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mon\Documents\Python Scripts\18-05-14-workcamp-ml\projekte\sensor-daten-10\"/>
    </mc:Choice>
  </mc:AlternateContent>
  <xr:revisionPtr revIDLastSave="0" documentId="8_{2DF5091A-6BA1-4C07-B50E-FA2D2012D705}" xr6:coauthVersionLast="31" xr6:coauthVersionMax="31" xr10:uidLastSave="{00000000-0000-0000-0000-000000000000}"/>
  <bookViews>
    <workbookView xWindow="0" yWindow="0" windowWidth="17970" windowHeight="5955" xr2:uid="{756257A3-DE53-40FF-9B92-98CF6C853E6D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<sst xmlns="http://schemas.openxmlformats.org/spreadsheetml/2006/main" count="11" uniqueCount="11">
  <si>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Sens-1</t>
  </si>
  <si>
    <t>Sens-2</t>
  </si>
  <si>
    <t>Sens-3</t>
  </si>
  <si>
    <t>Sens-4</t>
  </si>
  <si>
    <t>Sens-5</t>
  </si>
  <si>
    <t>Sens-6</t>
  </si>
  <si>
    <t>Sens-7</t>
  </si>
  <si>
    <t>Sens-8</t>
  </si>
  <si>
    <t>Sens-9</t>
  </si>
  <si>
    <t>Sens-10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</si>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</sst>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Standard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7BAAC-ABC6-438E-B932-CE202F62AB43}">
  <dimension ref="A1:K12101"/>
  <sheetViews>
    <sheetView tabSelected="1" workbookViewId="0">
      <selection activeCell="A2" sqref="A2:J12101"/>
    </sheetView>
  </sheetViews>
  <sheetFormatPr baseColWidth="10"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15.306949808262289</v>
      </c>
      <c r="B2" s="1">
        <v>25.306949808262289</v>
      </c>
      <c r="C2" s="1">
        <v>75.306949808262289</v>
      </c>
      <c r="D2" s="1">
        <v>109.22779923304915</v>
      </c>
      <c r="E2" s="1">
        <v>63.069498082622886</v>
      </c>
      <c r="F2" s="1">
        <v>0.65347490413114429</v>
      </c>
      <c r="G2" s="1">
        <v>159.60424712393433</v>
      </c>
      <c r="H2" s="1">
        <v>23.685817379504442</v>
      </c>
      <c r="I2" s="1">
        <v>41.528726069256663</v>
      </c>
      <c r="J2" s="1">
        <v>59.214543448761106</v>
      </c>
      <c r="K2">
        <v>1</v>
      </c>
    </row>
    <row r="3" spans="1:11" x14ac:dyDescent="0.25">
      <c r="A3" s="1">
        <v>16.762464201718103</v>
      </c>
      <c r="B3" s="1">
        <v>26.762464201718103</v>
      </c>
      <c r="C3" s="1">
        <v>76.762464201718103</v>
      </c>
      <c r="D3" s="1">
        <v>115.04985680687241</v>
      </c>
      <c r="E3" s="1">
        <v>77.624642017181031</v>
      </c>
      <c r="F3" s="1">
        <v>1.3812321008590516</v>
      </c>
      <c r="G3" s="1">
        <v>181.43696302577155</v>
      </c>
      <c r="H3" s="1">
        <v>47.480990926618688</v>
      </c>
      <c r="I3" s="1">
        <v>77.221486389928032</v>
      </c>
      <c r="J3" s="1">
        <v>118.70247731654672</v>
      </c>
      <c r="K3">
        <v>1</v>
      </c>
    </row>
    <row r="4" spans="1:11" x14ac:dyDescent="0.25">
      <c r="A4" s="1">
        <v>18.619666025158949</v>
      </c>
      <c r="B4" s="1">
        <v>28.619666025158949</v>
      </c>
      <c r="C4" s="1">
        <v>78.619666025158949</v>
      </c>
      <c r="D4" s="1">
        <v>122.4786641006358</v>
      </c>
      <c r="E4" s="1">
        <v>96.196660251589492</v>
      </c>
      <c r="F4" s="1">
        <v>2.3098330125794746</v>
      </c>
      <c r="G4" s="1">
        <v>209.29499037738424</v>
      </c>
      <c r="H4" s="1">
        <v>46.775268512777984</v>
      </c>
      <c r="I4" s="1">
        <v>76.162902769166976</v>
      </c>
      <c r="J4" s="1">
        <v>116.93817128194496</v>
      </c>
      <c r="K4">
        <v>1</v>
      </c>
    </row>
    <row r="5" spans="1:11" x14ac:dyDescent="0.25">
      <c r="A5" s="1">
        <v>18.521164338351809</v>
      </c>
      <c r="B5" s="1">
        <v>28.521164338351809</v>
      </c>
      <c r="C5" s="1">
        <v>78.521164338351809</v>
      </c>
      <c r="D5" s="1">
        <v>122.08465735340724</v>
      </c>
      <c r="E5" s="1">
        <v>95.211643383518094</v>
      </c>
      <c r="F5" s="1">
        <v>2.2605821691759047</v>
      </c>
      <c r="G5" s="1">
        <v>207.81746507527714</v>
      </c>
      <c r="H5" s="1">
        <v>41.680606611538678</v>
      </c>
      <c r="I5" s="1">
        <v>68.520909917308018</v>
      </c>
      <c r="J5" s="1">
        <v>104.2015165288467</v>
      </c>
      <c r="K5">
        <v>1</v>
      </c>
    </row>
    <row r="6" spans="1:11" x14ac:dyDescent="0.25">
      <c r="A6" s="1">
        <v>18.934142008190975</v>
      </c>
      <c r="B6" s="1">
        <v>28.934142008190975</v>
      </c>
      <c r="C6" s="1">
        <v>78.934142008190975</v>
      </c>
      <c r="D6" s="1">
        <v>123.7365680327639</v>
      </c>
      <c r="E6" s="1">
        <v>99.341420081909746</v>
      </c>
      <c r="F6" s="1">
        <v>2.4670710040954873</v>
      </c>
      <c r="G6" s="1">
        <v>214.01213012286462</v>
      </c>
      <c r="H6" s="1">
        <v>34.614687703782693</v>
      </c>
      <c r="I6" s="1">
        <v>57.922031555674039</v>
      </c>
      <c r="J6" s="1">
        <v>86.536719259456731</v>
      </c>
      <c r="K6">
        <v>1</v>
      </c>
    </row>
    <row r="7" spans="1:11" x14ac:dyDescent="0.25">
      <c r="A7" s="1">
        <v>17.280869360518409</v>
      </c>
      <c r="B7" s="1">
        <v>27.280869360518409</v>
      </c>
      <c r="C7" s="1">
        <v>77.280869360518409</v>
      </c>
      <c r="D7" s="1">
        <v>117.12347744207364</v>
      </c>
      <c r="E7" s="1">
        <v>82.808693605184089</v>
      </c>
      <c r="F7" s="1">
        <v>1.6404346802592045</v>
      </c>
      <c r="G7" s="1">
        <v>189.21304040777613</v>
      </c>
      <c r="H7" s="1">
        <v>46.712959030759521</v>
      </c>
      <c r="I7" s="1">
        <v>76.069438546139281</v>
      </c>
      <c r="J7" s="1">
        <v>116.7823975768988</v>
      </c>
      <c r="K7">
        <v>1</v>
      </c>
    </row>
    <row r="8" spans="1:11" x14ac:dyDescent="0.25">
      <c r="A8" s="1">
        <v>18.087663920567138</v>
      </c>
      <c r="B8" s="1">
        <v>28.087663920567138</v>
      </c>
      <c r="C8" s="1">
        <v>78.087663920567138</v>
      </c>
      <c r="D8" s="1">
        <v>120.35065568226855</v>
      </c>
      <c r="E8" s="1">
        <v>90.876639205671381</v>
      </c>
      <c r="F8" s="1">
        <v>2.0438319602835691</v>
      </c>
      <c r="G8" s="1">
        <v>201.31495880850707</v>
      </c>
      <c r="H8" s="1">
        <v>42.682887962786481</v>
      </c>
      <c r="I8" s="1">
        <v>70.024331944179721</v>
      </c>
      <c r="J8" s="1">
        <v>106.7072199069662</v>
      </c>
      <c r="K8">
        <v>1</v>
      </c>
    </row>
    <row r="9" spans="1:11" x14ac:dyDescent="0.25">
      <c r="A9" s="1">
        <v>18.999830263026524</v>
      </c>
      <c r="B9" s="1">
        <v>28.999830263026524</v>
      </c>
      <c r="C9" s="1">
        <v>78.999830263026524</v>
      </c>
      <c r="D9" s="1">
        <v>123.9993210521061</v>
      </c>
      <c r="E9" s="1">
        <v>99.998302630265243</v>
      </c>
      <c r="F9" s="1">
        <v>2.4999151315132622</v>
      </c>
      <c r="G9" s="1">
        <v>214.99745394539787</v>
      </c>
      <c r="H9" s="1">
        <v>31.185437930747867</v>
      </c>
      <c r="I9" s="1">
        <v>52.7781568961218</v>
      </c>
      <c r="J9" s="1">
        <v>77.963594826869667</v>
      </c>
      <c r="K9">
        <v>1</v>
      </c>
    </row>
    <row r="10" spans="1:11" x14ac:dyDescent="0.25">
      <c r="A10" s="1">
        <v>17.778536903249915</v>
      </c>
      <c r="B10" s="1">
        <v>27.778536903249915</v>
      </c>
      <c r="C10" s="1">
        <v>77.778536903249915</v>
      </c>
      <c r="D10" s="1">
        <v>119.11414761299966</v>
      </c>
      <c r="E10" s="1">
        <v>87.785369032499148</v>
      </c>
      <c r="F10" s="1">
        <v>1.8892684516249574</v>
      </c>
      <c r="G10" s="1">
        <v>196.67805354874872</v>
      </c>
      <c r="H10" s="1">
        <v>43.804449544171803</v>
      </c>
      <c r="I10" s="1">
        <v>71.706674316257704</v>
      </c>
      <c r="J10" s="1">
        <v>109.51112386042951</v>
      </c>
      <c r="K10">
        <v>0</v>
      </c>
    </row>
    <row r="11" spans="1:11" x14ac:dyDescent="0.25">
      <c r="A11" s="1">
        <v>17.82674808052252</v>
      </c>
      <c r="B11" s="1">
        <v>27.82674808052252</v>
      </c>
      <c r="C11" s="1">
        <v>77.82674808052252</v>
      </c>
      <c r="D11" s="1">
        <v>119.30699232209008</v>
      </c>
      <c r="E11" s="1">
        <v>88.267480805225205</v>
      </c>
      <c r="F11" s="1">
        <v>1.9133740402612602</v>
      </c>
      <c r="G11" s="1">
        <v>197.40122120783781</v>
      </c>
      <c r="H11" s="1">
        <v>47.713921614689752</v>
      </c>
      <c r="I11" s="1">
        <v>77.570882422034629</v>
      </c>
      <c r="J11" s="1">
        <v>119.28480403672438</v>
      </c>
      <c r="K11">
        <v>1</v>
      </c>
    </row>
    <row r="12" spans="1:11" x14ac:dyDescent="0.25">
      <c r="A12" s="1">
        <v>16.52632299734978</v>
      </c>
      <c r="B12" s="1">
        <v>26.52632299734978</v>
      </c>
      <c r="C12" s="1">
        <v>76.52632299734978</v>
      </c>
      <c r="D12" s="1">
        <v>114.10529198939912</v>
      </c>
      <c r="E12" s="1">
        <v>75.263229973497801</v>
      </c>
      <c r="F12" s="1">
        <v>1.26316149867489</v>
      </c>
      <c r="G12" s="1">
        <v>177.8948449602467</v>
      </c>
      <c r="H12" s="1">
        <v>60.436752048321068</v>
      </c>
      <c r="I12" s="1">
        <v>96.655128072481602</v>
      </c>
      <c r="J12" s="1">
        <v>151.09188012080267</v>
      </c>
      <c r="K12">
        <v>0</v>
      </c>
    </row>
    <row r="13" spans="1:11" x14ac:dyDescent="0.25">
      <c r="A13" s="1">
        <v>19.225776031787973</v>
      </c>
      <c r="B13" s="1">
        <v>29.225776031787973</v>
      </c>
      <c r="C13" s="1">
        <v>79.225776031787973</v>
      </c>
      <c r="D13" s="1">
        <v>124.90310412715189</v>
      </c>
      <c r="E13" s="1">
        <v>102.25776031787973</v>
      </c>
      <c r="F13" s="1">
        <v>2.6128880158939864</v>
      </c>
      <c r="G13" s="1">
        <v>218.38664047681959</v>
      </c>
      <c r="H13" s="1">
        <v>55.068077583331615</v>
      </c>
      <c r="I13" s="1">
        <v>88.602116374997422</v>
      </c>
      <c r="J13" s="1">
        <v>137.67019395832904</v>
      </c>
      <c r="K13">
        <v>1</v>
      </c>
    </row>
    <row r="14" spans="1:11" x14ac:dyDescent="0.25">
      <c r="A14" s="1">
        <v>17.325054886867292</v>
      </c>
      <c r="B14" s="1">
        <v>27.325054886867292</v>
      </c>
      <c r="C14" s="1">
        <v>77.325054886867292</v>
      </c>
      <c r="D14" s="1">
        <v>117.30021954746917</v>
      </c>
      <c r="E14" s="1">
        <v>83.250548868672922</v>
      </c>
      <c r="F14" s="1">
        <v>1.6625274434336461</v>
      </c>
      <c r="G14" s="1">
        <v>189.87582330300938</v>
      </c>
      <c r="H14" s="1">
        <v>49.711899575544521</v>
      </c>
      <c r="I14" s="1">
        <v>80.567849363316782</v>
      </c>
      <c r="J14" s="1">
        <v>124.2797489388613</v>
      </c>
      <c r="K14">
        <v>1</v>
      </c>
    </row>
    <row r="15" spans="1:11" x14ac:dyDescent="0.25">
      <c r="A15" s="1">
        <v>16.861594576737843</v>
      </c>
      <c r="B15" s="1">
        <v>26.861594576737843</v>
      </c>
      <c r="C15" s="1">
        <v>76.861594576737843</v>
      </c>
      <c r="D15" s="1">
        <v>115.44637830695137</v>
      </c>
      <c r="E15" s="1">
        <v>78.615945767378435</v>
      </c>
      <c r="F15" s="1">
        <v>1.4307972883689217</v>
      </c>
      <c r="G15" s="1">
        <v>182.92391865106765</v>
      </c>
      <c r="H15" s="1">
        <v>37.997644196497276</v>
      </c>
      <c r="I15" s="1">
        <v>62.996466294745915</v>
      </c>
      <c r="J15" s="1">
        <v>94.994110491243191</v>
      </c>
      <c r="K15">
        <v>1</v>
      </c>
    </row>
    <row r="16" spans="1:11" x14ac:dyDescent="0.25">
      <c r="A16" s="1">
        <v>19.178968886961229</v>
      </c>
      <c r="B16" s="1">
        <v>29.178968886961229</v>
      </c>
      <c r="C16" s="1">
        <v>79.178968886961229</v>
      </c>
      <c r="D16" s="1">
        <v>124.71587554784492</v>
      </c>
      <c r="E16" s="1">
        <v>101.78968886961229</v>
      </c>
      <c r="F16" s="1">
        <v>2.5894844434806146</v>
      </c>
      <c r="G16" s="1">
        <v>217.68453330441844</v>
      </c>
      <c r="H16" s="1">
        <v>42.503262759186327</v>
      </c>
      <c r="I16" s="1">
        <v>69.754894138779491</v>
      </c>
      <c r="J16" s="1">
        <v>106.25815689796582</v>
      </c>
      <c r="K16">
        <v>1</v>
      </c>
    </row>
    <row r="17" spans="1:11" x14ac:dyDescent="0.25">
      <c r="A17" s="1">
        <v>17.102280980878277</v>
      </c>
      <c r="B17" s="1">
        <v>27.102280980878277</v>
      </c>
      <c r="C17" s="1">
        <v>77.102280980878277</v>
      </c>
      <c r="D17" s="1">
        <v>116.40912392351311</v>
      </c>
      <c r="E17" s="1">
        <v>81.022809808782768</v>
      </c>
      <c r="F17" s="1">
        <v>1.5511404904391384</v>
      </c>
      <c r="G17" s="1">
        <v>186.53421471317415</v>
      </c>
      <c r="H17" s="1">
        <v>49.832589522469789</v>
      </c>
      <c r="I17" s="1">
        <v>80.748884283704683</v>
      </c>
      <c r="J17" s="1">
        <v>124.58147380617447</v>
      </c>
      <c r="K17">
        <v>0</v>
      </c>
    </row>
    <row r="18" spans="1:11" x14ac:dyDescent="0.25">
      <c r="A18" s="1">
        <v>19.372636688756756</v>
      </c>
      <c r="B18" s="1">
        <v>29.372636688756756</v>
      </c>
      <c r="C18" s="1">
        <v>79.372636688756756</v>
      </c>
      <c r="D18" s="1">
        <v>125.49054675502703</v>
      </c>
      <c r="E18" s="1">
        <v>103.72636688756756</v>
      </c>
      <c r="F18" s="1">
        <v>2.6863183443783782</v>
      </c>
      <c r="G18" s="1">
        <v>220.58955033135135</v>
      </c>
      <c r="H18" s="1">
        <v>39.41915713052731</v>
      </c>
      <c r="I18" s="1">
        <v>65.128735695790965</v>
      </c>
      <c r="J18" s="1">
        <v>98.547892826318275</v>
      </c>
      <c r="K18">
        <v>1</v>
      </c>
    </row>
    <row r="19" spans="1:11" x14ac:dyDescent="0.25">
      <c r="A19" s="1">
        <v>17.467497673322214</v>
      </c>
      <c r="B19" s="1">
        <v>27.467497673322214</v>
      </c>
      <c r="C19" s="1">
        <v>77.467497673322214</v>
      </c>
      <c r="D19" s="1">
        <v>117.86999069328886</v>
      </c>
      <c r="E19" s="1">
        <v>84.674976733222138</v>
      </c>
      <c r="F19" s="1">
        <v>1.7337488366611069</v>
      </c>
      <c r="G19" s="1">
        <v>192.01246509983321</v>
      </c>
      <c r="H19" s="1">
        <v>44.865511537995189</v>
      </c>
      <c r="I19" s="1">
        <v>73.298267306992784</v>
      </c>
      <c r="J19" s="1">
        <v>112.16377884498797</v>
      </c>
      <c r="K19">
        <v>1</v>
      </c>
    </row>
    <row r="20" spans="1:11" x14ac:dyDescent="0.25">
      <c r="A20" s="1">
        <v>17.829542502993718</v>
      </c>
      <c r="B20" s="1">
        <v>27.829542502993718</v>
      </c>
      <c r="C20" s="1">
        <v>77.829542502993718</v>
      </c>
      <c r="D20" s="1">
        <v>119.31817001197487</v>
      </c>
      <c r="E20" s="1">
        <v>88.295425029937178</v>
      </c>
      <c r="F20" s="1">
        <v>1.9147712514968589</v>
      </c>
      <c r="G20" s="1">
        <v>197.44313754490577</v>
      </c>
      <c r="H20" s="1">
        <v>44.999216354102828</v>
      </c>
      <c r="I20" s="1">
        <v>73.498824531154241</v>
      </c>
      <c r="J20" s="1">
        <v>112.49804088525707</v>
      </c>
      <c r="K20">
        <v>1</v>
      </c>
    </row>
    <row r="21" spans="1:11" x14ac:dyDescent="0.25">
      <c r="A21" s="1">
        <v>18.46211198423407</v>
      </c>
      <c r="B21" s="1">
        <v>28.46211198423407</v>
      </c>
      <c r="C21" s="1">
        <v>78.46211198423407</v>
      </c>
      <c r="D21" s="1">
        <v>121.84844793693628</v>
      </c>
      <c r="E21" s="1">
        <v>94.621119842340704</v>
      </c>
      <c r="F21" s="1">
        <v>2.2310559921170352</v>
      </c>
      <c r="G21" s="1">
        <v>206.93167976351106</v>
      </c>
      <c r="H21" s="1">
        <v>29.635949997231364</v>
      </c>
      <c r="I21" s="1">
        <v>50.453924995847046</v>
      </c>
      <c r="J21" s="1">
        <v>74.089874993078411</v>
      </c>
      <c r="K21">
        <v>1</v>
      </c>
    </row>
    <row r="22" spans="1:11" x14ac:dyDescent="0.25">
      <c r="A22" s="1">
        <v>14.937840478494763</v>
      </c>
      <c r="B22" s="1">
        <v>24.937840478494763</v>
      </c>
      <c r="C22" s="1">
        <v>74.937840478494763</v>
      </c>
      <c r="D22" s="1">
        <v>107.75136191397905</v>
      </c>
      <c r="E22" s="1">
        <v>59.378404784947634</v>
      </c>
      <c r="F22" s="1">
        <v>0.46892023924738169</v>
      </c>
      <c r="G22" s="1">
        <v>154.06760717742145</v>
      </c>
      <c r="H22" s="1">
        <v>58.884426491335034</v>
      </c>
      <c r="I22" s="1">
        <v>94.326639737002552</v>
      </c>
      <c r="J22" s="1">
        <v>147.21106622833759</v>
      </c>
      <c r="K22">
        <v>0</v>
      </c>
    </row>
    <row r="23" spans="1:11" x14ac:dyDescent="0.25">
      <c r="A23" s="1">
        <v>17.509266217501136</v>
      </c>
      <c r="B23" s="1">
        <v>27.509266217501136</v>
      </c>
      <c r="C23" s="1">
        <v>77.509266217501136</v>
      </c>
      <c r="D23" s="1">
        <v>118.03706487000454</v>
      </c>
      <c r="E23" s="1">
        <v>85.092662175011355</v>
      </c>
      <c r="F23" s="1">
        <v>1.7546331087505678</v>
      </c>
      <c r="G23" s="1">
        <v>192.63899326251703</v>
      </c>
      <c r="H23" s="1">
        <v>49.666988727170974</v>
      </c>
      <c r="I23" s="1">
        <v>80.500483090756461</v>
      </c>
      <c r="J23" s="1">
        <v>124.16747181792744</v>
      </c>
      <c r="K23">
        <v>1</v>
      </c>
    </row>
    <row r="24" spans="1:11" x14ac:dyDescent="0.25">
      <c r="A24" s="1">
        <v>18.407203515351284</v>
      </c>
      <c r="B24" s="1">
        <v>28.407203515351284</v>
      </c>
      <c r="C24" s="1">
        <v>78.407203515351284</v>
      </c>
      <c r="D24" s="1">
        <v>121.62881406140514</v>
      </c>
      <c r="E24" s="1">
        <v>94.072035153512843</v>
      </c>
      <c r="F24" s="1">
        <v>2.2036017576756421</v>
      </c>
      <c r="G24" s="1">
        <v>206.10805273026926</v>
      </c>
      <c r="H24" s="1">
        <v>51.396793080260977</v>
      </c>
      <c r="I24" s="1">
        <v>83.095189620391466</v>
      </c>
      <c r="J24" s="1">
        <v>128.49198270065244</v>
      </c>
      <c r="K24">
        <v>1</v>
      </c>
    </row>
    <row r="25" spans="1:11" x14ac:dyDescent="0.25">
      <c r="A25" s="1">
        <v>19.463113221689127</v>
      </c>
      <c r="B25" s="1">
        <v>29.463113221689127</v>
      </c>
      <c r="C25" s="1">
        <v>79.463113221689127</v>
      </c>
      <c r="D25" s="1">
        <v>125.85245288675651</v>
      </c>
      <c r="E25" s="1">
        <v>104.63113221689127</v>
      </c>
      <c r="F25" s="1">
        <v>2.7315566108445637</v>
      </c>
      <c r="G25" s="1">
        <v>221.94669832533691</v>
      </c>
      <c r="H25" s="1">
        <v>37.537549016764387</v>
      </c>
      <c r="I25" s="1">
        <v>62.306323525146581</v>
      </c>
      <c r="J25" s="1">
        <v>93.843872541910969</v>
      </c>
      <c r="K25">
        <v>1</v>
      </c>
    </row>
    <row r="26" spans="1:11" x14ac:dyDescent="0.25">
      <c r="A26" s="1">
        <v>17.353035491367336</v>
      </c>
      <c r="B26" s="1">
        <v>27.353035491367336</v>
      </c>
      <c r="C26" s="1">
        <v>77.353035491367336</v>
      </c>
      <c r="D26" s="1">
        <v>117.41214196546935</v>
      </c>
      <c r="E26" s="1">
        <v>83.530354913673364</v>
      </c>
      <c r="F26" s="1">
        <v>1.6765177456836682</v>
      </c>
      <c r="G26" s="1">
        <v>190.29553237051005</v>
      </c>
      <c r="H26" s="1">
        <v>36.422071954933926</v>
      </c>
      <c r="I26" s="1">
        <v>60.63310793240089</v>
      </c>
      <c r="J26" s="1">
        <v>91.055179887334816</v>
      </c>
      <c r="K26">
        <v>1</v>
      </c>
    </row>
    <row r="27" spans="1:11" x14ac:dyDescent="0.25">
      <c r="A27" s="1">
        <v>16.920038706273772</v>
      </c>
      <c r="B27" s="1">
        <v>26.920038706273772</v>
      </c>
      <c r="C27" s="1">
        <v>76.920038706273772</v>
      </c>
      <c r="D27" s="1">
        <v>115.68015482509509</v>
      </c>
      <c r="E27" s="1">
        <v>79.200387062737718</v>
      </c>
      <c r="F27" s="1">
        <v>1.4600193531368859</v>
      </c>
      <c r="G27" s="1">
        <v>183.80058059410658</v>
      </c>
      <c r="H27" s="1">
        <v>53.804916771827266</v>
      </c>
      <c r="I27" s="1">
        <v>86.707375157740898</v>
      </c>
      <c r="J27" s="1">
        <v>134.51229192956816</v>
      </c>
      <c r="K27">
        <v>0</v>
      </c>
    </row>
    <row r="28" spans="1:11" x14ac:dyDescent="0.25">
      <c r="A28" s="1">
        <v>17.970505086821504</v>
      </c>
      <c r="B28" s="1">
        <v>27.970505086821504</v>
      </c>
      <c r="C28" s="1">
        <v>77.970505086821504</v>
      </c>
      <c r="D28" s="1">
        <v>119.88202034728602</v>
      </c>
      <c r="E28" s="1">
        <v>89.705050868215039</v>
      </c>
      <c r="F28" s="1">
        <v>1.985252543410752</v>
      </c>
      <c r="G28" s="1">
        <v>199.55757630232256</v>
      </c>
      <c r="H28" s="1">
        <v>43.87851879268419</v>
      </c>
      <c r="I28" s="1">
        <v>71.817778189026285</v>
      </c>
      <c r="J28" s="1">
        <v>109.69629698171047</v>
      </c>
      <c r="K28">
        <v>1</v>
      </c>
    </row>
    <row r="29" spans="1:11" x14ac:dyDescent="0.25">
      <c r="A29" s="1">
        <v>16.899388629070017</v>
      </c>
      <c r="B29" s="1">
        <v>26.899388629070017</v>
      </c>
      <c r="C29" s="1">
        <v>76.899388629070017</v>
      </c>
      <c r="D29" s="1">
        <v>115.59755451628007</v>
      </c>
      <c r="E29" s="1">
        <v>78.993886290700175</v>
      </c>
      <c r="F29" s="1">
        <v>1.4496943145350087</v>
      </c>
      <c r="G29" s="1">
        <v>183.49082943605026</v>
      </c>
      <c r="H29" s="1">
        <v>37.020155670819804</v>
      </c>
      <c r="I29" s="1">
        <v>61.530233506229706</v>
      </c>
      <c r="J29" s="1">
        <v>92.55038917704951</v>
      </c>
      <c r="K29">
        <v>1</v>
      </c>
    </row>
    <row r="30" spans="1:11" x14ac:dyDescent="0.25">
      <c r="A30" s="1">
        <v>18.294635356112849</v>
      </c>
      <c r="B30" s="1">
        <v>28.294635356112849</v>
      </c>
      <c r="C30" s="1">
        <v>78.294635356112849</v>
      </c>
      <c r="D30" s="1">
        <v>121.1785414244514</v>
      </c>
      <c r="E30" s="1">
        <v>92.94635356112849</v>
      </c>
      <c r="F30" s="1">
        <v>2.1473176780564245</v>
      </c>
      <c r="G30" s="1">
        <v>204.41953034169273</v>
      </c>
      <c r="H30" s="1">
        <v>48.546272975858301</v>
      </c>
      <c r="I30" s="1">
        <v>78.819409463787451</v>
      </c>
      <c r="J30" s="1">
        <v>121.36568243964575</v>
      </c>
      <c r="K30">
        <v>1</v>
      </c>
    </row>
    <row r="31" spans="1:11" x14ac:dyDescent="0.25">
      <c r="A31" s="1">
        <v>19.375781266688136</v>
      </c>
      <c r="B31" s="1">
        <v>29.375781266688136</v>
      </c>
      <c r="C31" s="1">
        <v>79.375781266688136</v>
      </c>
      <c r="D31" s="1">
        <v>125.50312506675255</v>
      </c>
      <c r="E31" s="1">
        <v>103.75781266688136</v>
      </c>
      <c r="F31" s="1">
        <v>2.6878906333440682</v>
      </c>
      <c r="G31" s="1">
        <v>220.63671900032205</v>
      </c>
      <c r="H31" s="1">
        <v>41.080631146673113</v>
      </c>
      <c r="I31" s="1">
        <v>67.62094672000967</v>
      </c>
      <c r="J31" s="1">
        <v>102.70157786668278</v>
      </c>
      <c r="K31">
        <v>1</v>
      </c>
    </row>
    <row r="32" spans="1:11" x14ac:dyDescent="0.25">
      <c r="A32" s="1">
        <v>17.39509734758758</v>
      </c>
      <c r="B32" s="1">
        <v>27.39509734758758</v>
      </c>
      <c r="C32" s="1">
        <v>77.39509734758758</v>
      </c>
      <c r="D32" s="1">
        <v>117.58038939035032</v>
      </c>
      <c r="E32" s="1">
        <v>83.950973475875799</v>
      </c>
      <c r="F32" s="1">
        <v>1.6975486737937899</v>
      </c>
      <c r="G32" s="1">
        <v>190.9264602138137</v>
      </c>
      <c r="H32" s="1">
        <v>33.937095961067826</v>
      </c>
      <c r="I32" s="1">
        <v>56.905643941601738</v>
      </c>
      <c r="J32" s="1">
        <v>84.842739902669564</v>
      </c>
      <c r="K32">
        <v>1</v>
      </c>
    </row>
    <row r="33" spans="1:11" x14ac:dyDescent="0.25">
      <c r="A33" s="1">
        <v>17.997513668859028</v>
      </c>
      <c r="B33" s="1">
        <v>27.997513668859028</v>
      </c>
      <c r="C33" s="1">
        <v>77.997513668859028</v>
      </c>
      <c r="D33" s="1">
        <v>119.99005467543611</v>
      </c>
      <c r="E33" s="1">
        <v>89.975136688590283</v>
      </c>
      <c r="F33" s="1">
        <v>1.9987568344295141</v>
      </c>
      <c r="G33" s="1">
        <v>199.96270503288542</v>
      </c>
      <c r="H33" s="1">
        <v>41.970189724583179</v>
      </c>
      <c r="I33" s="1">
        <v>68.955284586874768</v>
      </c>
      <c r="J33" s="1">
        <v>104.92547431145795</v>
      </c>
      <c r="K33">
        <v>0</v>
      </c>
    </row>
    <row r="34" spans="1:11" x14ac:dyDescent="0.25">
      <c r="A34" s="1">
        <v>17.257993295032065</v>
      </c>
      <c r="B34" s="1">
        <v>27.257993295032065</v>
      </c>
      <c r="C34" s="1">
        <v>77.257993295032065</v>
      </c>
      <c r="D34" s="1">
        <v>117.03197318012826</v>
      </c>
      <c r="E34" s="1">
        <v>82.579932950320654</v>
      </c>
      <c r="F34" s="1">
        <v>1.6289966475160327</v>
      </c>
      <c r="G34" s="1">
        <v>188.86989942548098</v>
      </c>
      <c r="H34" s="1">
        <v>48.948433343088254</v>
      </c>
      <c r="I34" s="1">
        <v>79.422650014632381</v>
      </c>
      <c r="J34" s="1">
        <v>122.37108335772064</v>
      </c>
      <c r="K34">
        <v>1</v>
      </c>
    </row>
    <row r="35" spans="1:11" x14ac:dyDescent="0.25">
      <c r="A35" s="1">
        <v>17.758184685560991</v>
      </c>
      <c r="B35" s="1">
        <v>27.758184685560991</v>
      </c>
      <c r="C35" s="1">
        <v>77.758184685560991</v>
      </c>
      <c r="D35" s="1">
        <v>119.03273874224396</v>
      </c>
      <c r="E35" s="1">
        <v>87.581846855609911</v>
      </c>
      <c r="F35" s="1">
        <v>1.8790923427804955</v>
      </c>
      <c r="G35" s="1">
        <v>196.37277028341487</v>
      </c>
      <c r="H35" s="1">
        <v>33.846000971738249</v>
      </c>
      <c r="I35" s="1">
        <v>56.769001457607374</v>
      </c>
      <c r="J35" s="1">
        <v>84.615002429345623</v>
      </c>
      <c r="K35">
        <v>1</v>
      </c>
    </row>
    <row r="36" spans="1:11" x14ac:dyDescent="0.25">
      <c r="A36" s="1">
        <v>18.00470436134492</v>
      </c>
      <c r="B36" s="1">
        <v>28.00470436134492</v>
      </c>
      <c r="C36" s="1">
        <v>78.00470436134492</v>
      </c>
      <c r="D36" s="1">
        <v>120.01881744537968</v>
      </c>
      <c r="E36" s="1">
        <v>90.047043613449205</v>
      </c>
      <c r="F36" s="1">
        <v>2.0023521806724602</v>
      </c>
      <c r="G36" s="1">
        <v>200.07056542017381</v>
      </c>
      <c r="H36" s="1">
        <v>40.335081959841773</v>
      </c>
      <c r="I36" s="1">
        <v>66.502622939762659</v>
      </c>
      <c r="J36" s="1">
        <v>100.83770489960443</v>
      </c>
      <c r="K36">
        <v>1</v>
      </c>
    </row>
    <row r="37" spans="1:11" x14ac:dyDescent="0.25">
      <c r="A37" s="1">
        <v>18.462366642750567</v>
      </c>
      <c r="B37" s="1">
        <v>28.462366642750567</v>
      </c>
      <c r="C37" s="1">
        <v>78.462366642750567</v>
      </c>
      <c r="D37" s="1">
        <v>121.84946657100227</v>
      </c>
      <c r="E37" s="1">
        <v>94.623666427505668</v>
      </c>
      <c r="F37" s="1">
        <v>2.2311833213752834</v>
      </c>
      <c r="G37" s="1">
        <v>206.9354996412585</v>
      </c>
      <c r="H37" s="1">
        <v>53.000414138427004</v>
      </c>
      <c r="I37" s="1">
        <v>85.500621207640506</v>
      </c>
      <c r="J37" s="1">
        <v>132.50103534606751</v>
      </c>
      <c r="K37">
        <v>1</v>
      </c>
    </row>
    <row r="38" spans="1:11" x14ac:dyDescent="0.25">
      <c r="A38" s="1">
        <v>17.248691437969683</v>
      </c>
      <c r="B38" s="1">
        <v>27.248691437969683</v>
      </c>
      <c r="C38" s="1">
        <v>77.248691437969683</v>
      </c>
      <c r="D38" s="1">
        <v>116.99476575187873</v>
      </c>
      <c r="E38" s="1">
        <v>82.486914379696827</v>
      </c>
      <c r="F38" s="1">
        <v>1.6243457189848414</v>
      </c>
      <c r="G38" s="1">
        <v>188.73037156954524</v>
      </c>
      <c r="H38" s="1">
        <v>43.618285073665902</v>
      </c>
      <c r="I38" s="1">
        <v>71.427427610498853</v>
      </c>
      <c r="J38" s="1">
        <v>109.04571268416476</v>
      </c>
      <c r="K38">
        <v>1</v>
      </c>
    </row>
    <row r="39" spans="1:11" x14ac:dyDescent="0.25">
      <c r="A39" s="1">
        <v>17.760783566671307</v>
      </c>
      <c r="B39" s="1">
        <v>27.760783566671307</v>
      </c>
      <c r="C39" s="1">
        <v>77.760783566671307</v>
      </c>
      <c r="D39" s="1">
        <v>119.04313426668523</v>
      </c>
      <c r="E39" s="1">
        <v>87.607835666713072</v>
      </c>
      <c r="F39" s="1">
        <v>1.8803917833356536</v>
      </c>
      <c r="G39" s="1">
        <v>196.41175350006961</v>
      </c>
      <c r="H39" s="1">
        <v>49.544170562643558</v>
      </c>
      <c r="I39" s="1">
        <v>80.316255843965337</v>
      </c>
      <c r="J39" s="1">
        <v>123.86042640660889</v>
      </c>
      <c r="K39">
        <v>0</v>
      </c>
    </row>
    <row r="40" spans="1:11" x14ac:dyDescent="0.25">
      <c r="A40" s="1">
        <v>18.624679614702472</v>
      </c>
      <c r="B40" s="1">
        <v>28.624679614702472</v>
      </c>
      <c r="C40" s="1">
        <v>78.624679614702472</v>
      </c>
      <c r="D40" s="1">
        <v>122.49871845880989</v>
      </c>
      <c r="E40" s="1">
        <v>96.246796147024725</v>
      </c>
      <c r="F40" s="1">
        <v>2.3123398073512362</v>
      </c>
      <c r="G40" s="1">
        <v>209.37019422053709</v>
      </c>
      <c r="H40" s="1">
        <v>44.576683305553161</v>
      </c>
      <c r="I40" s="1">
        <v>72.865024958329741</v>
      </c>
      <c r="J40" s="1">
        <v>111.4417082638829</v>
      </c>
      <c r="K40">
        <v>1</v>
      </c>
    </row>
    <row r="41" spans="1:11" x14ac:dyDescent="0.25">
      <c r="A41" s="1">
        <v>18.353334144165274</v>
      </c>
      <c r="B41" s="1">
        <v>28.353334144165274</v>
      </c>
      <c r="C41" s="1">
        <v>78.353334144165274</v>
      </c>
      <c r="D41" s="1">
        <v>121.4133365766611</v>
      </c>
      <c r="E41" s="1">
        <v>93.533341441652738</v>
      </c>
      <c r="F41" s="1">
        <v>2.1766670720826369</v>
      </c>
      <c r="G41" s="1">
        <v>205.30001216247911</v>
      </c>
      <c r="H41" s="1">
        <v>35.630593285663053</v>
      </c>
      <c r="I41" s="1">
        <v>59.44588992849458</v>
      </c>
      <c r="J41" s="1">
        <v>89.076483214157633</v>
      </c>
      <c r="K41">
        <v>1</v>
      </c>
    </row>
    <row r="42" spans="1:11" x14ac:dyDescent="0.25">
      <c r="A42" s="1">
        <v>17.457864987562061</v>
      </c>
      <c r="B42" s="1">
        <v>27.457864987562061</v>
      </c>
      <c r="C42" s="1">
        <v>77.457864987562061</v>
      </c>
      <c r="D42" s="1">
        <v>117.83145995024825</v>
      </c>
      <c r="E42" s="1">
        <v>84.578649875620613</v>
      </c>
      <c r="F42" s="1">
        <v>1.7289324937810306</v>
      </c>
      <c r="G42" s="1">
        <v>191.86797481343092</v>
      </c>
      <c r="H42" s="1">
        <v>50.387253961293027</v>
      </c>
      <c r="I42" s="1">
        <v>81.58088094193954</v>
      </c>
      <c r="J42" s="1">
        <v>125.96813490323257</v>
      </c>
      <c r="K42">
        <v>0</v>
      </c>
    </row>
    <row r="43" spans="1:11" x14ac:dyDescent="0.25">
      <c r="A43" s="1">
        <v>18.284026100416668</v>
      </c>
      <c r="B43" s="1">
        <v>28.284026100416668</v>
      </c>
      <c r="C43" s="1">
        <v>78.284026100416668</v>
      </c>
      <c r="D43" s="1">
        <v>121.13610440166667</v>
      </c>
      <c r="E43" s="1">
        <v>92.840261004166678</v>
      </c>
      <c r="F43" s="1">
        <v>2.1420130502083339</v>
      </c>
      <c r="G43" s="1">
        <v>204.26039150625002</v>
      </c>
      <c r="H43" s="1">
        <v>56.910386431030929</v>
      </c>
      <c r="I43" s="1">
        <v>91.365579646546394</v>
      </c>
      <c r="J43" s="1">
        <v>142.27596607757732</v>
      </c>
      <c r="K43">
        <v>1</v>
      </c>
    </row>
    <row r="44" spans="1:11" x14ac:dyDescent="0.25">
      <c r="A44" s="1">
        <v>16.881407918815967</v>
      </c>
      <c r="B44" s="1">
        <v>26.881407918815967</v>
      </c>
      <c r="C44" s="1">
        <v>76.881407918815967</v>
      </c>
      <c r="D44" s="1">
        <v>115.52563167526387</v>
      </c>
      <c r="E44" s="1">
        <v>78.814079188159667</v>
      </c>
      <c r="F44" s="1">
        <v>1.4407039594079833</v>
      </c>
      <c r="G44" s="1">
        <v>183.2211187822395</v>
      </c>
      <c r="H44" s="1">
        <v>28.127061907202005</v>
      </c>
      <c r="I44" s="1">
        <v>48.190592860803008</v>
      </c>
      <c r="J44" s="1">
        <v>70.317654768005013</v>
      </c>
      <c r="K44">
        <v>1</v>
      </c>
    </row>
    <row r="45" spans="1:11" x14ac:dyDescent="0.25">
      <c r="A45" s="1">
        <v>18.418616536990157</v>
      </c>
      <c r="B45" s="1">
        <v>28.418616536990157</v>
      </c>
      <c r="C45" s="1">
        <v>78.418616536990157</v>
      </c>
      <c r="D45" s="1">
        <v>121.67446614796063</v>
      </c>
      <c r="E45" s="1">
        <v>94.186165369901573</v>
      </c>
      <c r="F45" s="1">
        <v>2.2093082684950787</v>
      </c>
      <c r="G45" s="1">
        <v>206.27924805485236</v>
      </c>
      <c r="H45" s="1">
        <v>38.833342498168349</v>
      </c>
      <c r="I45" s="1">
        <v>64.250013747252524</v>
      </c>
      <c r="J45" s="1">
        <v>97.083356245420873</v>
      </c>
      <c r="K45">
        <v>1</v>
      </c>
    </row>
    <row r="46" spans="1:11" x14ac:dyDescent="0.25">
      <c r="A46" s="1">
        <v>18.726680582374684</v>
      </c>
      <c r="B46" s="1">
        <v>28.726680582374684</v>
      </c>
      <c r="C46" s="1">
        <v>78.726680582374684</v>
      </c>
      <c r="D46" s="1">
        <v>122.90672232949873</v>
      </c>
      <c r="E46" s="1">
        <v>97.266805823746836</v>
      </c>
      <c r="F46" s="1">
        <v>2.3633402911873418</v>
      </c>
      <c r="G46" s="1">
        <v>210.90020873562025</v>
      </c>
      <c r="H46" s="1">
        <v>39.048601704183966</v>
      </c>
      <c r="I46" s="1">
        <v>64.572902556275949</v>
      </c>
      <c r="J46" s="1">
        <v>97.621504260459915</v>
      </c>
      <c r="K46">
        <v>1</v>
      </c>
    </row>
    <row r="47" spans="1:11" x14ac:dyDescent="0.25">
      <c r="A47" s="1">
        <v>19.851558408816345</v>
      </c>
      <c r="B47" s="1">
        <v>29.851558408816345</v>
      </c>
      <c r="C47" s="1">
        <v>79.851558408816345</v>
      </c>
      <c r="D47" s="1">
        <v>127.40623363526538</v>
      </c>
      <c r="E47" s="1">
        <v>108.51558408816345</v>
      </c>
      <c r="F47" s="1">
        <v>2.9257792044081725</v>
      </c>
      <c r="G47" s="1">
        <v>227.77337613224518</v>
      </c>
      <c r="H47" s="1">
        <v>38.630361470626667</v>
      </c>
      <c r="I47" s="1">
        <v>63.945542205940001</v>
      </c>
      <c r="J47" s="1">
        <v>96.575903676566668</v>
      </c>
      <c r="K47">
        <v>1</v>
      </c>
    </row>
    <row r="48" spans="1:11" x14ac:dyDescent="0.25">
      <c r="A48" s="1">
        <v>18.046029526856728</v>
      </c>
      <c r="B48" s="1">
        <v>28.046029526856728</v>
      </c>
      <c r="C48" s="1">
        <v>78.046029526856728</v>
      </c>
      <c r="D48" s="1">
        <v>120.18411810742691</v>
      </c>
      <c r="E48" s="1">
        <v>90.460295268567279</v>
      </c>
      <c r="F48" s="1">
        <v>2.0230147634283639</v>
      </c>
      <c r="G48" s="1">
        <v>200.69044290285092</v>
      </c>
      <c r="H48" s="1">
        <v>39.951493474422023</v>
      </c>
      <c r="I48" s="1">
        <v>65.927240211633034</v>
      </c>
      <c r="J48" s="1">
        <v>99.878733686055057</v>
      </c>
      <c r="K48">
        <v>1</v>
      </c>
    </row>
    <row r="49" spans="1:11" x14ac:dyDescent="0.25">
      <c r="A49" s="1">
        <v>18.880680772752385</v>
      </c>
      <c r="B49" s="1">
        <v>28.880680772752385</v>
      </c>
      <c r="C49" s="1">
        <v>78.880680772752385</v>
      </c>
      <c r="D49" s="1">
        <v>123.52272309100954</v>
      </c>
      <c r="E49" s="1">
        <v>98.806807727523847</v>
      </c>
      <c r="F49" s="1">
        <v>2.4403403863761923</v>
      </c>
      <c r="G49" s="1">
        <v>213.21021159128577</v>
      </c>
      <c r="H49" s="1">
        <v>44.571781129110605</v>
      </c>
      <c r="I49" s="1">
        <v>72.857671693665907</v>
      </c>
      <c r="J49" s="1">
        <v>111.42945282277651</v>
      </c>
      <c r="K49">
        <v>1</v>
      </c>
    </row>
    <row r="50" spans="1:11" x14ac:dyDescent="0.25">
      <c r="A50" s="1">
        <v>17.677847881685011</v>
      </c>
      <c r="B50" s="1">
        <v>27.677847881685011</v>
      </c>
      <c r="C50" s="1">
        <v>77.677847881685011</v>
      </c>
      <c r="D50" s="1">
        <v>118.71139152674004</v>
      </c>
      <c r="E50" s="1">
        <v>86.778478816850111</v>
      </c>
      <c r="F50" s="1">
        <v>1.8389239408425055</v>
      </c>
      <c r="G50" s="1">
        <v>195.16771822527517</v>
      </c>
      <c r="H50" s="1">
        <v>63.386206986382604</v>
      </c>
      <c r="I50" s="1">
        <v>101.07931047957391</v>
      </c>
      <c r="J50" s="1">
        <v>158.46551746595651</v>
      </c>
      <c r="K50">
        <v>1</v>
      </c>
    </row>
    <row r="51" spans="1:11" x14ac:dyDescent="0.25">
      <c r="A51" s="1">
        <v>16.370531102409586</v>
      </c>
      <c r="B51" s="1">
        <v>26.370531102409586</v>
      </c>
      <c r="C51" s="1">
        <v>76.370531102409586</v>
      </c>
      <c r="D51" s="1">
        <v>113.48212440963835</v>
      </c>
      <c r="E51" s="1">
        <v>73.705311024095863</v>
      </c>
      <c r="F51" s="1">
        <v>1.1852655512047932</v>
      </c>
      <c r="G51" s="1">
        <v>175.55796653614379</v>
      </c>
      <c r="H51" s="1">
        <v>51.548260327894241</v>
      </c>
      <c r="I51" s="1">
        <v>83.322390491841361</v>
      </c>
      <c r="J51" s="1">
        <v>128.8706508197356</v>
      </c>
      <c r="K51">
        <v>1</v>
      </c>
    </row>
    <row r="52" spans="1:11" x14ac:dyDescent="0.25">
      <c r="A52" s="1">
        <v>17.632298113283468</v>
      </c>
      <c r="B52" s="1">
        <v>27.632298113283468</v>
      </c>
      <c r="C52" s="1">
        <v>77.632298113283468</v>
      </c>
      <c r="D52" s="1">
        <v>118.52919245313387</v>
      </c>
      <c r="E52" s="1">
        <v>86.322981132834684</v>
      </c>
      <c r="F52" s="1">
        <v>1.8161490566417342</v>
      </c>
      <c r="G52" s="1">
        <v>194.48447169925203</v>
      </c>
      <c r="H52" s="1">
        <v>39.642347130342387</v>
      </c>
      <c r="I52" s="1">
        <v>65.46352069551358</v>
      </c>
      <c r="J52" s="1">
        <v>99.105867825855967</v>
      </c>
      <c r="K52">
        <v>1</v>
      </c>
    </row>
    <row r="53" spans="1:11" x14ac:dyDescent="0.25">
      <c r="A53" s="1">
        <v>18.27503688215802</v>
      </c>
      <c r="B53" s="1">
        <v>28.27503688215802</v>
      </c>
      <c r="C53" s="1">
        <v>78.27503688215802</v>
      </c>
      <c r="D53" s="1">
        <v>121.10014752863208</v>
      </c>
      <c r="E53" s="1">
        <v>92.750368821580196</v>
      </c>
      <c r="F53" s="1">
        <v>2.1375184410790098</v>
      </c>
      <c r="G53" s="1">
        <v>204.12555323237029</v>
      </c>
      <c r="H53" s="1">
        <v>44.685959093971178</v>
      </c>
      <c r="I53" s="1">
        <v>73.028938640956767</v>
      </c>
      <c r="J53" s="1">
        <v>111.71489773492794</v>
      </c>
      <c r="K53">
        <v>1</v>
      </c>
    </row>
    <row r="54" spans="1:11" x14ac:dyDescent="0.25">
      <c r="A54" s="1">
        <v>17.486792603420326</v>
      </c>
      <c r="B54" s="1">
        <v>27.486792603420326</v>
      </c>
      <c r="C54" s="1">
        <v>77.486792603420326</v>
      </c>
      <c r="D54" s="1">
        <v>117.94717041368131</v>
      </c>
      <c r="E54" s="1">
        <v>84.867926034203265</v>
      </c>
      <c r="F54" s="1">
        <v>1.7433963017101632</v>
      </c>
      <c r="G54" s="1">
        <v>192.3018890513049</v>
      </c>
      <c r="H54" s="1">
        <v>49.268102540867403</v>
      </c>
      <c r="I54" s="1">
        <v>79.902153811301105</v>
      </c>
      <c r="J54" s="1">
        <v>123.17025635216851</v>
      </c>
      <c r="K54">
        <v>0</v>
      </c>
    </row>
    <row r="55" spans="1:11" x14ac:dyDescent="0.25">
      <c r="A55" s="1">
        <v>18.031101308195502</v>
      </c>
      <c r="B55" s="1">
        <v>28.031101308195502</v>
      </c>
      <c r="C55" s="1">
        <v>78.031101308195502</v>
      </c>
      <c r="D55" s="1">
        <v>120.12440523278201</v>
      </c>
      <c r="E55" s="1">
        <v>90.311013081955025</v>
      </c>
      <c r="F55" s="1">
        <v>2.0155506540977512</v>
      </c>
      <c r="G55" s="1">
        <v>200.46651962293254</v>
      </c>
      <c r="H55" s="1">
        <v>38.917488947976381</v>
      </c>
      <c r="I55" s="1">
        <v>64.376233421964571</v>
      </c>
      <c r="J55" s="1">
        <v>97.293722369940951</v>
      </c>
      <c r="K55">
        <v>1</v>
      </c>
    </row>
    <row r="56" spans="1:11" x14ac:dyDescent="0.25">
      <c r="A56" s="1">
        <v>18.144741534313653</v>
      </c>
      <c r="B56" s="1">
        <v>28.144741534313653</v>
      </c>
      <c r="C56" s="1">
        <v>78.144741534313653</v>
      </c>
      <c r="D56" s="1">
        <v>120.57896613725461</v>
      </c>
      <c r="E56" s="1">
        <v>91.447415343136527</v>
      </c>
      <c r="F56" s="1">
        <v>2.0723707671568263</v>
      </c>
      <c r="G56" s="1">
        <v>202.17112301470479</v>
      </c>
      <c r="H56" s="1">
        <v>54.340263543184847</v>
      </c>
      <c r="I56" s="1">
        <v>87.51039531477727</v>
      </c>
      <c r="J56" s="1">
        <v>135.85065885796212</v>
      </c>
      <c r="K56">
        <v>1</v>
      </c>
    </row>
    <row r="57" spans="1:11" x14ac:dyDescent="0.25">
      <c r="A57" s="1">
        <v>17.299373030225979</v>
      </c>
      <c r="B57" s="1">
        <v>27.299373030225979</v>
      </c>
      <c r="C57" s="1">
        <v>77.299373030225979</v>
      </c>
      <c r="D57" s="1">
        <v>117.19749212090392</v>
      </c>
      <c r="E57" s="1">
        <v>82.993730302259792</v>
      </c>
      <c r="F57" s="1">
        <v>1.6496865151129896</v>
      </c>
      <c r="G57" s="1">
        <v>189.49059545338969</v>
      </c>
      <c r="H57" s="1">
        <v>60.48761099204421</v>
      </c>
      <c r="I57" s="1">
        <v>96.731416488066316</v>
      </c>
      <c r="J57" s="1">
        <v>151.21902748011053</v>
      </c>
      <c r="K57">
        <v>0</v>
      </c>
    </row>
    <row r="58" spans="1:11" x14ac:dyDescent="0.25">
      <c r="A58" s="1">
        <v>18.629987653155695</v>
      </c>
      <c r="B58" s="1">
        <v>28.629987653155695</v>
      </c>
      <c r="C58" s="1">
        <v>78.629987653155695</v>
      </c>
      <c r="D58" s="1">
        <v>122.51995061262278</v>
      </c>
      <c r="E58" s="1">
        <v>96.299876531556947</v>
      </c>
      <c r="F58" s="1">
        <v>2.3149938265778474</v>
      </c>
      <c r="G58" s="1">
        <v>209.44981479733542</v>
      </c>
      <c r="H58" s="1">
        <v>44.705622369423509</v>
      </c>
      <c r="I58" s="1">
        <v>73.058433554135263</v>
      </c>
      <c r="J58" s="1">
        <v>111.76405592355877</v>
      </c>
      <c r="K58">
        <v>1</v>
      </c>
    </row>
    <row r="59" spans="1:11" x14ac:dyDescent="0.25">
      <c r="A59" s="1">
        <v>16.707821760035586</v>
      </c>
      <c r="B59" s="1">
        <v>26.707821760035586</v>
      </c>
      <c r="C59" s="1">
        <v>76.707821760035586</v>
      </c>
      <c r="D59" s="1">
        <v>114.83128704014234</v>
      </c>
      <c r="E59" s="1">
        <v>77.078217600355856</v>
      </c>
      <c r="F59" s="1">
        <v>1.3539108800177928</v>
      </c>
      <c r="G59" s="1">
        <v>180.61732640053378</v>
      </c>
      <c r="H59" s="1">
        <v>47.389723133295774</v>
      </c>
      <c r="I59" s="1">
        <v>77.084584699943662</v>
      </c>
      <c r="J59" s="1">
        <v>118.47430783323944</v>
      </c>
      <c r="K59">
        <v>1</v>
      </c>
    </row>
    <row r="60" spans="1:11" x14ac:dyDescent="0.25">
      <c r="A60" s="1">
        <v>18.066870597947855</v>
      </c>
      <c r="B60" s="1">
        <v>28.066870597947855</v>
      </c>
      <c r="C60" s="1">
        <v>78.066870597947855</v>
      </c>
      <c r="D60" s="1">
        <v>120.26748239179142</v>
      </c>
      <c r="E60" s="1">
        <v>90.668705979478545</v>
      </c>
      <c r="F60" s="1">
        <v>2.0334352989739273</v>
      </c>
      <c r="G60" s="1">
        <v>201.00305896921782</v>
      </c>
      <c r="H60" s="1">
        <v>54.543953976593912</v>
      </c>
      <c r="I60" s="1">
        <v>87.815930964890867</v>
      </c>
      <c r="J60" s="1">
        <v>136.35988494148478</v>
      </c>
      <c r="K60">
        <v>1</v>
      </c>
    </row>
    <row r="61" spans="1:11" x14ac:dyDescent="0.25">
      <c r="A61" s="1">
        <v>16.336411408672575</v>
      </c>
      <c r="B61" s="1">
        <v>26.336411408672575</v>
      </c>
      <c r="C61" s="1">
        <v>76.336411408672575</v>
      </c>
      <c r="D61" s="1">
        <v>113.3456456346903</v>
      </c>
      <c r="E61" s="1">
        <v>73.364114086725749</v>
      </c>
      <c r="F61" s="1">
        <v>1.1682057043362875</v>
      </c>
      <c r="G61" s="1">
        <v>175.04617113008862</v>
      </c>
      <c r="H61" s="1">
        <v>49.778438207926229</v>
      </c>
      <c r="I61" s="1">
        <v>80.667657311889343</v>
      </c>
      <c r="J61" s="1">
        <v>124.44609551981557</v>
      </c>
      <c r="K61">
        <v>1</v>
      </c>
    </row>
    <row r="62" spans="1:11" x14ac:dyDescent="0.25">
      <c r="A62" s="1">
        <v>17.994836343830684</v>
      </c>
      <c r="B62" s="1">
        <v>27.994836343830684</v>
      </c>
      <c r="C62" s="1">
        <v>77.994836343830684</v>
      </c>
      <c r="D62" s="1">
        <v>119.97934537532274</v>
      </c>
      <c r="E62" s="1">
        <v>89.948363438306842</v>
      </c>
      <c r="F62" s="1">
        <v>1.9974181719153421</v>
      </c>
      <c r="G62" s="1">
        <v>199.92254515746026</v>
      </c>
      <c r="H62" s="1">
        <v>44.344352883985266</v>
      </c>
      <c r="I62" s="1">
        <v>72.516529325977899</v>
      </c>
      <c r="J62" s="1">
        <v>110.86088220996317</v>
      </c>
      <c r="K62">
        <v>1</v>
      </c>
    </row>
    <row r="63" spans="1:11" x14ac:dyDescent="0.25">
      <c r="A63" s="1">
        <v>17.47734522720566</v>
      </c>
      <c r="B63" s="1">
        <v>27.47734522720566</v>
      </c>
      <c r="C63" s="1">
        <v>77.47734522720566</v>
      </c>
      <c r="D63" s="1">
        <v>117.90938090882264</v>
      </c>
      <c r="E63" s="1">
        <v>84.773452272056602</v>
      </c>
      <c r="F63" s="1">
        <v>1.7386726136028301</v>
      </c>
      <c r="G63" s="1">
        <v>192.1601784080849</v>
      </c>
      <c r="H63" s="1">
        <v>44.500012902193703</v>
      </c>
      <c r="I63" s="1">
        <v>72.750019353290554</v>
      </c>
      <c r="J63" s="1">
        <v>111.25003225548426</v>
      </c>
      <c r="K63">
        <v>1</v>
      </c>
    </row>
    <row r="64" spans="1:11" x14ac:dyDescent="0.25">
      <c r="A64" s="1">
        <v>17.618841002302361</v>
      </c>
      <c r="B64" s="1">
        <v>27.618841002302361</v>
      </c>
      <c r="C64" s="1">
        <v>77.618841002302361</v>
      </c>
      <c r="D64" s="1">
        <v>118.47536400920944</v>
      </c>
      <c r="E64" s="1">
        <v>86.188410023023607</v>
      </c>
      <c r="F64" s="1">
        <v>1.8094205011511804</v>
      </c>
      <c r="G64" s="1">
        <v>194.28261503453541</v>
      </c>
      <c r="H64" s="1">
        <v>43.189876689342782</v>
      </c>
      <c r="I64" s="1">
        <v>70.784815034014173</v>
      </c>
      <c r="J64" s="1">
        <v>107.97469172335695</v>
      </c>
      <c r="K64">
        <v>1</v>
      </c>
    </row>
    <row r="65" spans="1:11" x14ac:dyDescent="0.25">
      <c r="A65" s="1">
        <v>18.190284481504932</v>
      </c>
      <c r="B65" s="1">
        <v>28.190284481504932</v>
      </c>
      <c r="C65" s="1">
        <v>78.190284481504932</v>
      </c>
      <c r="D65" s="1">
        <v>120.76113792601973</v>
      </c>
      <c r="E65" s="1">
        <v>91.90284481504932</v>
      </c>
      <c r="F65" s="1">
        <v>2.095142240752466</v>
      </c>
      <c r="G65" s="1">
        <v>202.85426722257398</v>
      </c>
      <c r="H65" s="1">
        <v>28.57467881962657</v>
      </c>
      <c r="I65" s="1">
        <v>48.862018229439855</v>
      </c>
      <c r="J65" s="1">
        <v>71.436697049066424</v>
      </c>
      <c r="K65">
        <v>1</v>
      </c>
    </row>
    <row r="66" spans="1:11" x14ac:dyDescent="0.25">
      <c r="A66" s="1">
        <v>15.783725120825693</v>
      </c>
      <c r="B66" s="1">
        <v>25.783725120825693</v>
      </c>
      <c r="C66" s="1">
        <v>75.783725120825693</v>
      </c>
      <c r="D66" s="1">
        <v>111.13490048330277</v>
      </c>
      <c r="E66" s="1">
        <v>67.83725120825693</v>
      </c>
      <c r="F66" s="1">
        <v>0.89186256041284651</v>
      </c>
      <c r="G66" s="1">
        <v>166.7558768123854</v>
      </c>
      <c r="H66" s="1">
        <v>59.524638001807034</v>
      </c>
      <c r="I66" s="1">
        <v>95.286957002710551</v>
      </c>
      <c r="J66" s="1">
        <v>148.81159500451759</v>
      </c>
      <c r="K66">
        <v>0</v>
      </c>
    </row>
    <row r="67" spans="1:11" x14ac:dyDescent="0.25">
      <c r="A67" s="1">
        <v>16.970083652238827</v>
      </c>
      <c r="B67" s="1">
        <v>26.970083652238827</v>
      </c>
      <c r="C67" s="1">
        <v>76.970083652238827</v>
      </c>
      <c r="D67" s="1">
        <v>115.88033460895531</v>
      </c>
      <c r="E67" s="1">
        <v>79.700836522388272</v>
      </c>
      <c r="F67" s="1">
        <v>1.4850418261194136</v>
      </c>
      <c r="G67" s="1">
        <v>184.55125478358241</v>
      </c>
      <c r="H67" s="1">
        <v>41.919585439376533</v>
      </c>
      <c r="I67" s="1">
        <v>68.8793781590648</v>
      </c>
      <c r="J67" s="1">
        <v>104.79896359844133</v>
      </c>
      <c r="K67">
        <v>1</v>
      </c>
    </row>
    <row r="68" spans="1:11" x14ac:dyDescent="0.25">
      <c r="A68" s="1">
        <v>18.098036707640858</v>
      </c>
      <c r="B68" s="1">
        <v>28.098036707640858</v>
      </c>
      <c r="C68" s="1">
        <v>78.098036707640858</v>
      </c>
      <c r="D68" s="1">
        <v>120.39214683056343</v>
      </c>
      <c r="E68" s="1">
        <v>90.980367076408584</v>
      </c>
      <c r="F68" s="1">
        <v>2.0490183538204292</v>
      </c>
      <c r="G68" s="1">
        <v>201.47055061461288</v>
      </c>
      <c r="H68" s="1">
        <v>37.342262314399704</v>
      </c>
      <c r="I68" s="1">
        <v>62.013393471599557</v>
      </c>
      <c r="J68" s="1">
        <v>93.355655785999261</v>
      </c>
      <c r="K68">
        <v>1</v>
      </c>
    </row>
    <row r="69" spans="1:11" x14ac:dyDescent="0.25">
      <c r="A69" s="1">
        <v>20.769447746686637</v>
      </c>
      <c r="B69" s="1">
        <v>30.769447746686637</v>
      </c>
      <c r="C69" s="1">
        <v>80.769447746686637</v>
      </c>
      <c r="D69" s="1">
        <v>131.07779098674655</v>
      </c>
      <c r="E69" s="1">
        <v>117.69447746686637</v>
      </c>
      <c r="F69" s="1">
        <v>3.3847238733433187</v>
      </c>
      <c r="G69" s="1">
        <v>241.54171620029956</v>
      </c>
      <c r="H69" s="1">
        <v>43.056271917652339</v>
      </c>
      <c r="I69" s="1">
        <v>70.584407876478508</v>
      </c>
      <c r="J69" s="1">
        <v>107.64067979413085</v>
      </c>
      <c r="K69">
        <v>1</v>
      </c>
    </row>
    <row r="70" spans="1:11" x14ac:dyDescent="0.25">
      <c r="A70" s="1">
        <v>17.085557647049427</v>
      </c>
      <c r="B70" s="1">
        <v>27.085557647049427</v>
      </c>
      <c r="C70" s="1">
        <v>77.085557647049427</v>
      </c>
      <c r="D70" s="1">
        <v>116.34223058819771</v>
      </c>
      <c r="E70" s="1">
        <v>80.85557647049427</v>
      </c>
      <c r="F70" s="1">
        <v>1.5427788235247135</v>
      </c>
      <c r="G70" s="1">
        <v>186.28336470574141</v>
      </c>
      <c r="H70" s="1">
        <v>44.430127329309471</v>
      </c>
      <c r="I70" s="1">
        <v>72.645190993964206</v>
      </c>
      <c r="J70" s="1">
        <v>111.07531832327368</v>
      </c>
      <c r="K70">
        <v>1</v>
      </c>
    </row>
    <row r="71" spans="1:11" x14ac:dyDescent="0.25">
      <c r="A71" s="1">
        <v>17.159315393626457</v>
      </c>
      <c r="B71" s="1">
        <v>27.159315393626457</v>
      </c>
      <c r="C71" s="1">
        <v>77.159315393626457</v>
      </c>
      <c r="D71" s="1">
        <v>116.63726157450583</v>
      </c>
      <c r="E71" s="1">
        <v>81.593153936264571</v>
      </c>
      <c r="F71" s="1">
        <v>1.5796576968132285</v>
      </c>
      <c r="G71" s="1">
        <v>187.38973090439686</v>
      </c>
      <c r="H71" s="1">
        <v>54.431231203256175</v>
      </c>
      <c r="I71" s="1">
        <v>87.646846804884262</v>
      </c>
      <c r="J71" s="1">
        <v>136.07807800814044</v>
      </c>
      <c r="K71">
        <v>1</v>
      </c>
    </row>
    <row r="72" spans="1:11" x14ac:dyDescent="0.25">
      <c r="A72" s="1">
        <v>17.183789896051167</v>
      </c>
      <c r="B72" s="1">
        <v>27.183789896051167</v>
      </c>
      <c r="C72" s="1">
        <v>77.183789896051167</v>
      </c>
      <c r="D72" s="1">
        <v>116.73515958420467</v>
      </c>
      <c r="E72" s="1">
        <v>81.837898960511666</v>
      </c>
      <c r="F72" s="1">
        <v>1.5918949480255833</v>
      </c>
      <c r="G72" s="1">
        <v>187.7568484407675</v>
      </c>
      <c r="H72" s="1">
        <v>41.018403519177809</v>
      </c>
      <c r="I72" s="1">
        <v>67.527605278766714</v>
      </c>
      <c r="J72" s="1">
        <v>102.54600879794452</v>
      </c>
      <c r="K72">
        <v>1</v>
      </c>
    </row>
    <row r="73" spans="1:11" x14ac:dyDescent="0.25">
      <c r="A73" s="1">
        <v>17.008707618486369</v>
      </c>
      <c r="B73" s="1">
        <v>27.008707618486369</v>
      </c>
      <c r="C73" s="1">
        <v>77.008707618486369</v>
      </c>
      <c r="D73" s="1">
        <v>116.03483047394548</v>
      </c>
      <c r="E73" s="1">
        <v>80.08707618486369</v>
      </c>
      <c r="F73" s="1">
        <v>1.5043538092431845</v>
      </c>
      <c r="G73" s="1">
        <v>185.13061427729554</v>
      </c>
      <c r="H73" s="1">
        <v>46.556607796577737</v>
      </c>
      <c r="I73" s="1">
        <v>75.834911694866605</v>
      </c>
      <c r="J73" s="1">
        <v>116.39151949144434</v>
      </c>
      <c r="K73">
        <v>1</v>
      </c>
    </row>
    <row r="74" spans="1:11" x14ac:dyDescent="0.25">
      <c r="A74" s="1">
        <v>17.61785306368256</v>
      </c>
      <c r="B74" s="1">
        <v>27.61785306368256</v>
      </c>
      <c r="C74" s="1">
        <v>77.61785306368256</v>
      </c>
      <c r="D74" s="1">
        <v>118.47141225473024</v>
      </c>
      <c r="E74" s="1">
        <v>86.178530636825599</v>
      </c>
      <c r="F74" s="1">
        <v>1.8089265318412799</v>
      </c>
      <c r="G74" s="1">
        <v>194.2677959552384</v>
      </c>
      <c r="H74" s="1">
        <v>37.017463566502556</v>
      </c>
      <c r="I74" s="1">
        <v>61.526195349753834</v>
      </c>
      <c r="J74" s="1">
        <v>92.543658916256391</v>
      </c>
      <c r="K74">
        <v>1</v>
      </c>
    </row>
    <row r="75" spans="1:11" x14ac:dyDescent="0.25">
      <c r="A75" s="1">
        <v>17.17382410785649</v>
      </c>
      <c r="B75" s="1">
        <v>27.17382410785649</v>
      </c>
      <c r="C75" s="1">
        <v>77.17382410785649</v>
      </c>
      <c r="D75" s="1">
        <v>116.69529643142596</v>
      </c>
      <c r="E75" s="1">
        <v>81.738241078564897</v>
      </c>
      <c r="F75" s="1">
        <v>1.5869120539282449</v>
      </c>
      <c r="G75" s="1">
        <v>187.60736161784735</v>
      </c>
      <c r="H75" s="1">
        <v>34.459473337978125</v>
      </c>
      <c r="I75" s="1">
        <v>57.689210006967187</v>
      </c>
      <c r="J75" s="1">
        <v>86.148683344945312</v>
      </c>
      <c r="K75">
        <v>1</v>
      </c>
    </row>
    <row r="76" spans="1:11" x14ac:dyDescent="0.25">
      <c r="A76" s="1">
        <v>16.913438048475655</v>
      </c>
      <c r="B76" s="1">
        <v>26.913438048475655</v>
      </c>
      <c r="C76" s="1">
        <v>76.913438048475655</v>
      </c>
      <c r="D76" s="1">
        <v>115.65375219390262</v>
      </c>
      <c r="E76" s="1">
        <v>79.134380484756548</v>
      </c>
      <c r="F76" s="1">
        <v>1.4567190242378274</v>
      </c>
      <c r="G76" s="1">
        <v>183.70157072713482</v>
      </c>
      <c r="H76" s="1">
        <v>48.181938493275084</v>
      </c>
      <c r="I76" s="1">
        <v>78.272907739912625</v>
      </c>
      <c r="J76" s="1">
        <v>120.45484623318771</v>
      </c>
      <c r="K76">
        <v>1</v>
      </c>
    </row>
    <row r="77" spans="1:11" x14ac:dyDescent="0.25">
      <c r="A77" s="1">
        <v>16.38253188499948</v>
      </c>
      <c r="B77" s="1">
        <v>26.38253188499948</v>
      </c>
      <c r="C77" s="1">
        <v>76.38253188499948</v>
      </c>
      <c r="D77" s="1">
        <v>113.53012753999792</v>
      </c>
      <c r="E77" s="1">
        <v>73.825318849994801</v>
      </c>
      <c r="F77" s="1">
        <v>1.19126594249974</v>
      </c>
      <c r="G77" s="1">
        <v>175.7379782749922</v>
      </c>
      <c r="H77" s="1">
        <v>48.002667992608622</v>
      </c>
      <c r="I77" s="1">
        <v>78.004001988912933</v>
      </c>
      <c r="J77" s="1">
        <v>120.00666998152155</v>
      </c>
      <c r="K77">
        <v>0</v>
      </c>
    </row>
    <row r="78" spans="1:11" x14ac:dyDescent="0.25">
      <c r="A78" s="1">
        <v>16.467383193201385</v>
      </c>
      <c r="B78" s="1">
        <v>26.467383193201385</v>
      </c>
      <c r="C78" s="1">
        <v>76.467383193201385</v>
      </c>
      <c r="D78" s="1">
        <v>113.86953277280554</v>
      </c>
      <c r="E78" s="1">
        <v>74.673831932013854</v>
      </c>
      <c r="F78" s="1">
        <v>1.2336915966006927</v>
      </c>
      <c r="G78" s="1">
        <v>177.01074789802078</v>
      </c>
      <c r="H78" s="1">
        <v>44.905529304873198</v>
      </c>
      <c r="I78" s="1">
        <v>73.358293957309797</v>
      </c>
      <c r="J78" s="1">
        <v>112.263823262183</v>
      </c>
      <c r="K78">
        <v>1</v>
      </c>
    </row>
    <row r="79" spans="1:11" x14ac:dyDescent="0.25">
      <c r="A79" s="1">
        <v>18.161614934768295</v>
      </c>
      <c r="B79" s="1">
        <v>28.161614934768295</v>
      </c>
      <c r="C79" s="1">
        <v>78.161614934768295</v>
      </c>
      <c r="D79" s="1">
        <v>120.64645973907318</v>
      </c>
      <c r="E79" s="1">
        <v>91.616149347682949</v>
      </c>
      <c r="F79" s="1">
        <v>2.0808074673841475</v>
      </c>
      <c r="G79" s="1">
        <v>202.42422402152442</v>
      </c>
      <c r="H79" s="1">
        <v>51.895396265666932</v>
      </c>
      <c r="I79" s="1">
        <v>83.843094398500398</v>
      </c>
      <c r="J79" s="1">
        <v>129.73849066416733</v>
      </c>
      <c r="K79">
        <v>1</v>
      </c>
    </row>
    <row r="80" spans="1:11" x14ac:dyDescent="0.25">
      <c r="A80" s="1">
        <v>18.257045940088574</v>
      </c>
      <c r="B80" s="1">
        <v>28.257045940088574</v>
      </c>
      <c r="C80" s="1">
        <v>78.257045940088574</v>
      </c>
      <c r="D80" s="1">
        <v>121.0281837603543</v>
      </c>
      <c r="E80" s="1">
        <v>92.570459400885738</v>
      </c>
      <c r="F80" s="1">
        <v>2.1285229700442869</v>
      </c>
      <c r="G80" s="1">
        <v>203.85568910132861</v>
      </c>
      <c r="H80" s="1">
        <v>52.951028576120734</v>
      </c>
      <c r="I80" s="1">
        <v>85.426542864181101</v>
      </c>
      <c r="J80" s="1">
        <v>132.37757144030184</v>
      </c>
      <c r="K80">
        <v>1</v>
      </c>
    </row>
    <row r="81" spans="1:11" x14ac:dyDescent="0.25">
      <c r="A81" s="1">
        <v>19.769653863448184</v>
      </c>
      <c r="B81" s="1">
        <v>29.769653863448184</v>
      </c>
      <c r="C81" s="1">
        <v>79.769653863448184</v>
      </c>
      <c r="D81" s="1">
        <v>127.07861545379274</v>
      </c>
      <c r="E81" s="1">
        <v>107.69653863448184</v>
      </c>
      <c r="F81" s="1">
        <v>2.884826931724092</v>
      </c>
      <c r="G81" s="1">
        <v>226.54480795172276</v>
      </c>
      <c r="H81" s="1">
        <v>35.299773682840168</v>
      </c>
      <c r="I81" s="1">
        <v>58.949660524260253</v>
      </c>
      <c r="J81" s="1">
        <v>88.249434207100421</v>
      </c>
      <c r="K81">
        <v>1</v>
      </c>
    </row>
    <row r="82" spans="1:11" x14ac:dyDescent="0.25">
      <c r="A82" s="1">
        <v>18.450735342383268</v>
      </c>
      <c r="B82" s="1">
        <v>28.450735342383268</v>
      </c>
      <c r="C82" s="1">
        <v>78.450735342383268</v>
      </c>
      <c r="D82" s="1">
        <v>121.80294136953307</v>
      </c>
      <c r="E82" s="1">
        <v>94.507353423832683</v>
      </c>
      <c r="F82" s="1">
        <v>2.2253676711916341</v>
      </c>
      <c r="G82" s="1">
        <v>206.76103013574902</v>
      </c>
      <c r="H82" s="1">
        <v>43.560677679255605</v>
      </c>
      <c r="I82" s="1">
        <v>71.341016518883407</v>
      </c>
      <c r="J82" s="1">
        <v>108.90169419813901</v>
      </c>
      <c r="K82">
        <v>1</v>
      </c>
    </row>
    <row r="83" spans="1:11" x14ac:dyDescent="0.25">
      <c r="A83" s="1">
        <v>16.162275005597621</v>
      </c>
      <c r="B83" s="1">
        <v>26.162275005597621</v>
      </c>
      <c r="C83" s="1">
        <v>76.162275005597621</v>
      </c>
      <c r="D83" s="1">
        <v>112.64910002239048</v>
      </c>
      <c r="E83" s="1">
        <v>71.622750055976212</v>
      </c>
      <c r="F83" s="1">
        <v>1.0811375027988106</v>
      </c>
      <c r="G83" s="1">
        <v>172.43412508396432</v>
      </c>
      <c r="H83" s="1">
        <v>51.135186024243012</v>
      </c>
      <c r="I83" s="1">
        <v>82.702779036364518</v>
      </c>
      <c r="J83" s="1">
        <v>127.83796506060753</v>
      </c>
      <c r="K83">
        <v>1</v>
      </c>
    </row>
    <row r="84" spans="1:11" x14ac:dyDescent="0.25">
      <c r="A84" s="1">
        <v>17.598110207443824</v>
      </c>
      <c r="B84" s="1">
        <v>27.598110207443824</v>
      </c>
      <c r="C84" s="1">
        <v>77.598110207443824</v>
      </c>
      <c r="D84" s="1">
        <v>118.3924408297753</v>
      </c>
      <c r="E84" s="1">
        <v>85.98110207443824</v>
      </c>
      <c r="F84" s="1">
        <v>1.799055103721912</v>
      </c>
      <c r="G84" s="1">
        <v>193.97165311165736</v>
      </c>
      <c r="H84" s="1">
        <v>51.629842002643272</v>
      </c>
      <c r="I84" s="1">
        <v>83.444763003964908</v>
      </c>
      <c r="J84" s="1">
        <v>129.07460500660818</v>
      </c>
      <c r="K84">
        <v>1</v>
      </c>
    </row>
    <row r="85" spans="1:11" x14ac:dyDescent="0.25">
      <c r="A85" s="1">
        <v>16.809921635256615</v>
      </c>
      <c r="B85" s="1">
        <v>26.809921635256615</v>
      </c>
      <c r="C85" s="1">
        <v>76.809921635256615</v>
      </c>
      <c r="D85" s="1">
        <v>115.23968654102646</v>
      </c>
      <c r="E85" s="1">
        <v>78.099216352566145</v>
      </c>
      <c r="F85" s="1">
        <v>1.4049608176283073</v>
      </c>
      <c r="G85" s="1">
        <v>182.14882452884922</v>
      </c>
      <c r="H85" s="1">
        <v>57.166754797566682</v>
      </c>
      <c r="I85" s="1">
        <v>91.750132196350023</v>
      </c>
      <c r="J85" s="1">
        <v>142.91688699391671</v>
      </c>
      <c r="K85">
        <v>1</v>
      </c>
    </row>
    <row r="86" spans="1:11" x14ac:dyDescent="0.25">
      <c r="A86" s="1">
        <v>18.174106844497146</v>
      </c>
      <c r="B86" s="1">
        <v>28.174106844497146</v>
      </c>
      <c r="C86" s="1">
        <v>78.174106844497146</v>
      </c>
      <c r="D86" s="1">
        <v>120.69642737798858</v>
      </c>
      <c r="E86" s="1">
        <v>91.741068444971461</v>
      </c>
      <c r="F86" s="1">
        <v>2.087053422248573</v>
      </c>
      <c r="G86" s="1">
        <v>202.61160266745719</v>
      </c>
      <c r="H86" s="1">
        <v>53.033919923240319</v>
      </c>
      <c r="I86" s="1">
        <v>85.550879884860478</v>
      </c>
      <c r="J86" s="1">
        <v>132.5847998081008</v>
      </c>
      <c r="K86">
        <v>1</v>
      </c>
    </row>
    <row r="87" spans="1:11" x14ac:dyDescent="0.25">
      <c r="A87" s="1">
        <v>18.624957010586513</v>
      </c>
      <c r="B87" s="1">
        <v>28.624957010586513</v>
      </c>
      <c r="C87" s="1">
        <v>78.624957010586513</v>
      </c>
      <c r="D87" s="1">
        <v>122.49982804234605</v>
      </c>
      <c r="E87" s="1">
        <v>96.249570105865132</v>
      </c>
      <c r="F87" s="1">
        <v>2.3124785052932566</v>
      </c>
      <c r="G87" s="1">
        <v>209.3743551587977</v>
      </c>
      <c r="H87" s="1">
        <v>42.094453985686414</v>
      </c>
      <c r="I87" s="1">
        <v>69.141680978529621</v>
      </c>
      <c r="J87" s="1">
        <v>105.23613496421603</v>
      </c>
      <c r="K87">
        <v>1</v>
      </c>
    </row>
    <row r="88" spans="1:11" x14ac:dyDescent="0.25">
      <c r="A88" s="1">
        <v>18.438321876572445</v>
      </c>
      <c r="B88" s="1">
        <v>28.438321876572445</v>
      </c>
      <c r="C88" s="1">
        <v>78.438321876572445</v>
      </c>
      <c r="D88" s="1">
        <v>121.75328750628978</v>
      </c>
      <c r="E88" s="1">
        <v>94.38321876572445</v>
      </c>
      <c r="F88" s="1">
        <v>2.2191609382862225</v>
      </c>
      <c r="G88" s="1">
        <v>206.57482814858668</v>
      </c>
      <c r="H88" s="1">
        <v>62.403370631858706</v>
      </c>
      <c r="I88" s="1">
        <v>99.60505594778806</v>
      </c>
      <c r="J88" s="1">
        <v>156.00842657964677</v>
      </c>
      <c r="K88">
        <v>1</v>
      </c>
    </row>
    <row r="89" spans="1:11" x14ac:dyDescent="0.25">
      <c r="A89" s="1">
        <v>16.670614331786055</v>
      </c>
      <c r="B89" s="1">
        <v>26.670614331786055</v>
      </c>
      <c r="C89" s="1">
        <v>76.670614331786055</v>
      </c>
      <c r="D89" s="1">
        <v>114.68245732714422</v>
      </c>
      <c r="E89" s="1">
        <v>76.706143317860551</v>
      </c>
      <c r="F89" s="1">
        <v>1.3353071658930276</v>
      </c>
      <c r="G89" s="1">
        <v>180.05921497679083</v>
      </c>
      <c r="H89" s="1">
        <v>55.958836694248021</v>
      </c>
      <c r="I89" s="1">
        <v>89.938255041372031</v>
      </c>
      <c r="J89" s="1">
        <v>139.89709173562005</v>
      </c>
      <c r="K89">
        <v>1</v>
      </c>
    </row>
    <row r="90" spans="1:11" x14ac:dyDescent="0.25">
      <c r="A90" s="1">
        <v>16.603220774384681</v>
      </c>
      <c r="B90" s="1">
        <v>26.603220774384681</v>
      </c>
      <c r="C90" s="1">
        <v>76.603220774384681</v>
      </c>
      <c r="D90" s="1">
        <v>114.41288309753872</v>
      </c>
      <c r="E90" s="1">
        <v>76.032207743846811</v>
      </c>
      <c r="F90" s="1">
        <v>1.3016103871923406</v>
      </c>
      <c r="G90" s="1">
        <v>179.04831161577022</v>
      </c>
      <c r="H90" s="1">
        <v>49.116253305459395</v>
      </c>
      <c r="I90" s="1">
        <v>79.674379958189093</v>
      </c>
      <c r="J90" s="1">
        <v>122.79063326364849</v>
      </c>
      <c r="K90">
        <v>1</v>
      </c>
    </row>
    <row r="91" spans="1:11" x14ac:dyDescent="0.25">
      <c r="A91" s="1">
        <v>15.808881744276732</v>
      </c>
      <c r="B91" s="1">
        <v>25.808881744276732</v>
      </c>
      <c r="C91" s="1">
        <v>75.808881744276732</v>
      </c>
      <c r="D91" s="1">
        <v>111.23552697710693</v>
      </c>
      <c r="E91" s="1">
        <v>68.088817442767322</v>
      </c>
      <c r="F91" s="1">
        <v>0.9044408721383661</v>
      </c>
      <c r="G91" s="1">
        <v>167.13322616415098</v>
      </c>
      <c r="H91" s="1">
        <v>49.734837031923234</v>
      </c>
      <c r="I91" s="1">
        <v>80.602255547884852</v>
      </c>
      <c r="J91" s="1">
        <v>124.33709257980809</v>
      </c>
      <c r="K91">
        <v>1</v>
      </c>
    </row>
    <row r="92" spans="1:11" x14ac:dyDescent="0.25">
      <c r="A92" s="1">
        <v>20.822780515998602</v>
      </c>
      <c r="B92" s="1">
        <v>30.822780515998602</v>
      </c>
      <c r="C92" s="1">
        <v>80.822780515998602</v>
      </c>
      <c r="D92" s="1">
        <v>131.29112206399441</v>
      </c>
      <c r="E92" s="1">
        <v>118.22780515998602</v>
      </c>
      <c r="F92" s="1">
        <v>3.411390257999301</v>
      </c>
      <c r="G92" s="1">
        <v>242.34170773997903</v>
      </c>
      <c r="H92" s="1">
        <v>50.928057700861245</v>
      </c>
      <c r="I92" s="1">
        <v>82.392086551291868</v>
      </c>
      <c r="J92" s="1">
        <v>127.32014425215311</v>
      </c>
      <c r="K92">
        <v>1</v>
      </c>
    </row>
    <row r="93" spans="1:11" x14ac:dyDescent="0.25">
      <c r="A93" s="1">
        <v>18.653011511531076</v>
      </c>
      <c r="B93" s="1">
        <v>28.653011511531076</v>
      </c>
      <c r="C93" s="1">
        <v>78.653011511531076</v>
      </c>
      <c r="D93" s="1">
        <v>122.61204604612431</v>
      </c>
      <c r="E93" s="1">
        <v>96.530115115310764</v>
      </c>
      <c r="F93" s="1">
        <v>2.3265057557655382</v>
      </c>
      <c r="G93" s="1">
        <v>209.79517267296615</v>
      </c>
      <c r="H93" s="1">
        <v>43.69852069625631</v>
      </c>
      <c r="I93" s="1">
        <v>71.547781044384465</v>
      </c>
      <c r="J93" s="1">
        <v>109.24630174064077</v>
      </c>
      <c r="K93">
        <v>1</v>
      </c>
    </row>
    <row r="94" spans="1:11" x14ac:dyDescent="0.25">
      <c r="A94" s="1">
        <v>18.814929990156088</v>
      </c>
      <c r="B94" s="1">
        <v>28.814929990156088</v>
      </c>
      <c r="C94" s="1">
        <v>78.814929990156088</v>
      </c>
      <c r="D94" s="1">
        <v>123.25971996062435</v>
      </c>
      <c r="E94" s="1">
        <v>98.14929990156088</v>
      </c>
      <c r="F94" s="1">
        <v>2.407464995078044</v>
      </c>
      <c r="G94" s="1">
        <v>212.22394985234132</v>
      </c>
      <c r="H94" s="1">
        <v>30.468865245115012</v>
      </c>
      <c r="I94" s="1">
        <v>51.703297867672518</v>
      </c>
      <c r="J94" s="1">
        <v>76.17216311278753</v>
      </c>
      <c r="K94">
        <v>1</v>
      </c>
    </row>
    <row r="95" spans="1:11" x14ac:dyDescent="0.25">
      <c r="A95" s="1">
        <v>17.042404397187056</v>
      </c>
      <c r="B95" s="1">
        <v>27.042404397187056</v>
      </c>
      <c r="C95" s="1">
        <v>77.042404397187056</v>
      </c>
      <c r="D95" s="1">
        <v>116.16961758874822</v>
      </c>
      <c r="E95" s="1">
        <v>80.42404397187056</v>
      </c>
      <c r="F95" s="1">
        <v>1.521202198593528</v>
      </c>
      <c r="G95" s="1">
        <v>185.63606595780584</v>
      </c>
      <c r="H95" s="1">
        <v>26.78770362958312</v>
      </c>
      <c r="I95" s="1">
        <v>46.181555444374681</v>
      </c>
      <c r="J95" s="1">
        <v>66.969259073957801</v>
      </c>
      <c r="K95">
        <v>1</v>
      </c>
    </row>
    <row r="96" spans="1:11" x14ac:dyDescent="0.25">
      <c r="A96" s="1">
        <v>18.907723460841225</v>
      </c>
      <c r="B96" s="1">
        <v>28.907723460841225</v>
      </c>
      <c r="C96" s="1">
        <v>78.907723460841225</v>
      </c>
      <c r="D96" s="1">
        <v>123.6308938433649</v>
      </c>
      <c r="E96" s="1">
        <v>99.077234608412255</v>
      </c>
      <c r="F96" s="1">
        <v>2.4538617304206127</v>
      </c>
      <c r="G96" s="1">
        <v>213.61585191261838</v>
      </c>
      <c r="H96" s="1">
        <v>40.6751056490466</v>
      </c>
      <c r="I96" s="1">
        <v>67.0126584735699</v>
      </c>
      <c r="J96" s="1">
        <v>101.6877641226165</v>
      </c>
      <c r="K96">
        <v>1</v>
      </c>
    </row>
    <row r="97" spans="1:11" x14ac:dyDescent="0.25">
      <c r="A97" s="1">
        <v>19.970611265278421</v>
      </c>
      <c r="B97" s="1">
        <v>29.970611265278421</v>
      </c>
      <c r="C97" s="1">
        <v>79.970611265278421</v>
      </c>
      <c r="D97" s="1">
        <v>127.88244506111369</v>
      </c>
      <c r="E97" s="1">
        <v>109.70611265278421</v>
      </c>
      <c r="F97" s="1">
        <v>2.9853056326392107</v>
      </c>
      <c r="G97" s="1">
        <v>229.55916897917632</v>
      </c>
      <c r="H97" s="1">
        <v>46.031702024396509</v>
      </c>
      <c r="I97" s="1">
        <v>75.047553036594763</v>
      </c>
      <c r="J97" s="1">
        <v>115.07925506099127</v>
      </c>
      <c r="K97">
        <v>1</v>
      </c>
    </row>
    <row r="98" spans="1:11" x14ac:dyDescent="0.25">
      <c r="A98" s="1">
        <v>17.661365563952131</v>
      </c>
      <c r="B98" s="1">
        <v>27.661365563952131</v>
      </c>
      <c r="C98" s="1">
        <v>77.661365563952131</v>
      </c>
      <c r="D98" s="1">
        <v>118.64546225580852</v>
      </c>
      <c r="E98" s="1">
        <v>86.613655639521312</v>
      </c>
      <c r="F98" s="1">
        <v>1.8306827819760656</v>
      </c>
      <c r="G98" s="1">
        <v>194.92048345928197</v>
      </c>
      <c r="H98" s="1">
        <v>51.458947948180139</v>
      </c>
      <c r="I98" s="1">
        <v>83.188421922270209</v>
      </c>
      <c r="J98" s="1">
        <v>128.64736987045035</v>
      </c>
      <c r="K98">
        <v>1</v>
      </c>
    </row>
    <row r="99" spans="1:11" x14ac:dyDescent="0.25">
      <c r="A99" s="1">
        <v>18.166578502103221</v>
      </c>
      <c r="B99" s="1">
        <v>28.166578502103221</v>
      </c>
      <c r="C99" s="1">
        <v>78.166578502103221</v>
      </c>
      <c r="D99" s="1">
        <v>120.66631400841288</v>
      </c>
      <c r="E99" s="1">
        <v>91.665785021032207</v>
      </c>
      <c r="F99" s="1">
        <v>2.0832892510516103</v>
      </c>
      <c r="G99" s="1">
        <v>202.49867753154831</v>
      </c>
      <c r="H99" s="1">
        <v>44.500012902193703</v>
      </c>
      <c r="I99" s="1">
        <v>72.750019353290554</v>
      </c>
      <c r="J99" s="1">
        <v>111.25003225548426</v>
      </c>
      <c r="K99">
        <v>1</v>
      </c>
    </row>
    <row r="100" spans="1:11" x14ac:dyDescent="0.25">
      <c r="A100" s="1">
        <v>17.855799615033902</v>
      </c>
      <c r="B100" s="1">
        <v>27.855799615033902</v>
      </c>
      <c r="C100" s="1">
        <v>77.855799615033902</v>
      </c>
      <c r="D100" s="1">
        <v>119.42319846013561</v>
      </c>
      <c r="E100" s="1">
        <v>88.557996150339022</v>
      </c>
      <c r="F100" s="1">
        <v>1.9278998075169511</v>
      </c>
      <c r="G100" s="1">
        <v>197.83699422550853</v>
      </c>
      <c r="H100" s="1">
        <v>46.243541530333459</v>
      </c>
      <c r="I100" s="1">
        <v>75.365312295500189</v>
      </c>
      <c r="J100" s="1">
        <v>115.60885382583365</v>
      </c>
      <c r="K100">
        <v>1</v>
      </c>
    </row>
    <row r="101" spans="1:11" x14ac:dyDescent="0.25">
      <c r="A101" s="1">
        <v>16.77080881560687</v>
      </c>
      <c r="B101" s="1">
        <v>26.77080881560687</v>
      </c>
      <c r="C101" s="1">
        <v>76.77080881560687</v>
      </c>
      <c r="D101" s="1">
        <v>115.08323526242748</v>
      </c>
      <c r="E101" s="1">
        <v>77.708088156068698</v>
      </c>
      <c r="F101" s="1">
        <v>1.3854044078034349</v>
      </c>
      <c r="G101" s="1">
        <v>181.56213223410305</v>
      </c>
      <c r="H101" s="1">
        <v>41.439535945886746</v>
      </c>
      <c r="I101" s="1">
        <v>68.159303918830119</v>
      </c>
      <c r="J101" s="1">
        <v>103.59883986471687</v>
      </c>
      <c r="K101">
        <v>1</v>
      </c>
    </row>
    <row r="102" spans="1:11" x14ac:dyDescent="0.25">
      <c r="A102" s="1">
        <v>18.193635969480965</v>
      </c>
      <c r="B102" s="1">
        <v>28.193635969480965</v>
      </c>
      <c r="C102" s="1">
        <v>78.193635969480965</v>
      </c>
      <c r="D102" s="1">
        <v>120.77454387792386</v>
      </c>
      <c r="E102" s="1">
        <v>91.936359694809653</v>
      </c>
      <c r="F102" s="1">
        <v>2.0968179847404826</v>
      </c>
      <c r="G102" s="1">
        <v>202.90453954221448</v>
      </c>
      <c r="H102" s="1">
        <v>50.073951226426288</v>
      </c>
      <c r="I102" s="1">
        <v>81.110926839639433</v>
      </c>
      <c r="J102" s="1">
        <v>125.18487806606572</v>
      </c>
      <c r="K102">
        <v>1</v>
      </c>
    </row>
    <row r="103" spans="1:11" x14ac:dyDescent="0.25">
      <c r="A103" s="1">
        <v>17.161057075980352</v>
      </c>
      <c r="B103" s="1">
        <v>27.161057075980352</v>
      </c>
      <c r="C103" s="1">
        <v>77.161057075980352</v>
      </c>
      <c r="D103" s="1">
        <v>116.64422830392141</v>
      </c>
      <c r="E103" s="1">
        <v>81.610570759803522</v>
      </c>
      <c r="F103" s="1">
        <v>1.5805285379901761</v>
      </c>
      <c r="G103" s="1">
        <v>187.41585613970528</v>
      </c>
      <c r="H103" s="1">
        <v>48.74694388685748</v>
      </c>
      <c r="I103" s="1">
        <v>79.12041583028622</v>
      </c>
      <c r="J103" s="1">
        <v>121.8673597171437</v>
      </c>
      <c r="K103">
        <v>0</v>
      </c>
    </row>
    <row r="104" spans="1:11" x14ac:dyDescent="0.25">
      <c r="A104" s="1">
        <v>17.909263124209247</v>
      </c>
      <c r="B104" s="1">
        <v>27.909263124209247</v>
      </c>
      <c r="C104" s="1">
        <v>77.909263124209247</v>
      </c>
      <c r="D104" s="1">
        <v>119.63705249683699</v>
      </c>
      <c r="E104" s="1">
        <v>89.092631242092466</v>
      </c>
      <c r="F104" s="1">
        <v>1.9546315621046233</v>
      </c>
      <c r="G104" s="1">
        <v>198.6389468631387</v>
      </c>
      <c r="H104" s="1">
        <v>37.885148796834983</v>
      </c>
      <c r="I104" s="1">
        <v>62.827723195252474</v>
      </c>
      <c r="J104" s="1">
        <v>94.712871992087457</v>
      </c>
      <c r="K104">
        <v>1</v>
      </c>
    </row>
    <row r="105" spans="1:11" x14ac:dyDescent="0.25">
      <c r="A105" s="1">
        <v>16.88411821302725</v>
      </c>
      <c r="B105" s="1">
        <v>26.88411821302725</v>
      </c>
      <c r="C105" s="1">
        <v>76.88411821302725</v>
      </c>
      <c r="D105" s="1">
        <v>115.536472852109</v>
      </c>
      <c r="E105" s="1">
        <v>78.8411821302725</v>
      </c>
      <c r="F105" s="1">
        <v>1.442059106513625</v>
      </c>
      <c r="G105" s="1">
        <v>183.26177319540875</v>
      </c>
      <c r="H105" s="1">
        <v>50.96552888257429</v>
      </c>
      <c r="I105" s="1">
        <v>82.448293323861435</v>
      </c>
      <c r="J105" s="1">
        <v>127.41382220643573</v>
      </c>
      <c r="K105">
        <v>0</v>
      </c>
    </row>
    <row r="106" spans="1:11" x14ac:dyDescent="0.25">
      <c r="A106" s="1">
        <v>18.427735358243808</v>
      </c>
      <c r="B106" s="1">
        <v>28.427735358243808</v>
      </c>
      <c r="C106" s="1">
        <v>78.427735358243808</v>
      </c>
      <c r="D106" s="1">
        <v>121.71094143297523</v>
      </c>
      <c r="E106" s="1">
        <v>94.277353582438082</v>
      </c>
      <c r="F106" s="1">
        <v>2.2138676791219041</v>
      </c>
      <c r="G106" s="1">
        <v>206.41603037365712</v>
      </c>
      <c r="H106" s="1">
        <v>62.517457647249103</v>
      </c>
      <c r="I106" s="1">
        <v>99.776186470873654</v>
      </c>
      <c r="J106" s="1">
        <v>156.29364411812276</v>
      </c>
      <c r="K106">
        <v>1</v>
      </c>
    </row>
    <row r="107" spans="1:11" x14ac:dyDescent="0.25">
      <c r="A107" s="1">
        <v>17.211026988632511</v>
      </c>
      <c r="B107" s="1">
        <v>27.211026988632511</v>
      </c>
      <c r="C107" s="1">
        <v>77.211026988632511</v>
      </c>
      <c r="D107" s="1">
        <v>116.84410795453005</v>
      </c>
      <c r="E107" s="1">
        <v>82.110269886325113</v>
      </c>
      <c r="F107" s="1">
        <v>1.6055134943162557</v>
      </c>
      <c r="G107" s="1">
        <v>188.16540482948767</v>
      </c>
      <c r="H107" s="1">
        <v>45.478674676036462</v>
      </c>
      <c r="I107" s="1">
        <v>74.218012014054693</v>
      </c>
      <c r="J107" s="1">
        <v>113.69668669009116</v>
      </c>
      <c r="K107">
        <v>1</v>
      </c>
    </row>
    <row r="108" spans="1:11" x14ac:dyDescent="0.25">
      <c r="A108" s="1">
        <v>17.540355020144489</v>
      </c>
      <c r="B108" s="1">
        <v>27.540355020144489</v>
      </c>
      <c r="C108" s="1">
        <v>77.540355020144489</v>
      </c>
      <c r="D108" s="1">
        <v>118.16142008057795</v>
      </c>
      <c r="E108" s="1">
        <v>85.403550201444887</v>
      </c>
      <c r="F108" s="1">
        <v>1.7701775100722443</v>
      </c>
      <c r="G108" s="1">
        <v>193.10532530216733</v>
      </c>
      <c r="H108" s="1">
        <v>33.852840371895581</v>
      </c>
      <c r="I108" s="1">
        <v>56.779260557843372</v>
      </c>
      <c r="J108" s="1">
        <v>84.632100929738954</v>
      </c>
      <c r="K108">
        <v>1</v>
      </c>
    </row>
    <row r="109" spans="1:11" x14ac:dyDescent="0.25">
      <c r="A109" s="1">
        <v>18.297031874652021</v>
      </c>
      <c r="B109" s="1">
        <v>28.297031874652021</v>
      </c>
      <c r="C109" s="1">
        <v>78.297031874652021</v>
      </c>
      <c r="D109" s="1">
        <v>121.18812749860808</v>
      </c>
      <c r="E109" s="1">
        <v>92.970318746520206</v>
      </c>
      <c r="F109" s="1">
        <v>2.1485159373260103</v>
      </c>
      <c r="G109" s="1">
        <v>204.45547811978031</v>
      </c>
      <c r="H109" s="1">
        <v>36.64158759615384</v>
      </c>
      <c r="I109" s="1">
        <v>60.962381394230761</v>
      </c>
      <c r="J109" s="1">
        <v>91.603968990384601</v>
      </c>
      <c r="K109">
        <v>1</v>
      </c>
    </row>
    <row r="110" spans="1:11" x14ac:dyDescent="0.25">
      <c r="A110" s="1">
        <v>18.595559868088458</v>
      </c>
      <c r="B110" s="1">
        <v>28.595559868088458</v>
      </c>
      <c r="C110" s="1">
        <v>78.595559868088458</v>
      </c>
      <c r="D110" s="1">
        <v>122.38223947235383</v>
      </c>
      <c r="E110" s="1">
        <v>95.955598680884577</v>
      </c>
      <c r="F110" s="1">
        <v>2.2977799340442289</v>
      </c>
      <c r="G110" s="1">
        <v>208.93339802132687</v>
      </c>
      <c r="H110" s="1">
        <v>57.028839020989835</v>
      </c>
      <c r="I110" s="1">
        <v>91.543258531484753</v>
      </c>
      <c r="J110" s="1">
        <v>142.57209755247459</v>
      </c>
      <c r="K110">
        <v>1</v>
      </c>
    </row>
    <row r="111" spans="1:11" x14ac:dyDescent="0.25">
      <c r="A111" s="1">
        <v>17.774065599922324</v>
      </c>
      <c r="B111" s="1">
        <v>27.774065599922324</v>
      </c>
      <c r="C111" s="1">
        <v>77.774065599922324</v>
      </c>
      <c r="D111" s="1">
        <v>119.09626239968929</v>
      </c>
      <c r="E111" s="1">
        <v>87.740655999223236</v>
      </c>
      <c r="F111" s="1">
        <v>1.8870327999611618</v>
      </c>
      <c r="G111" s="1">
        <v>196.61098399883485</v>
      </c>
      <c r="H111" s="1">
        <v>36.480352375423536</v>
      </c>
      <c r="I111" s="1">
        <v>60.720528563135304</v>
      </c>
      <c r="J111" s="1">
        <v>91.200880938558839</v>
      </c>
      <c r="K111">
        <v>1</v>
      </c>
    </row>
    <row r="112" spans="1:11" x14ac:dyDescent="0.25">
      <c r="A112" s="1">
        <v>19.263961166841909</v>
      </c>
      <c r="B112" s="1">
        <v>29.263961166841909</v>
      </c>
      <c r="C112" s="1">
        <v>79.263961166841909</v>
      </c>
      <c r="D112" s="1">
        <v>125.05584466736764</v>
      </c>
      <c r="E112" s="1">
        <v>102.63961166841909</v>
      </c>
      <c r="F112" s="1">
        <v>2.6319805834209546</v>
      </c>
      <c r="G112" s="1">
        <v>218.95941750262864</v>
      </c>
      <c r="H112" s="1">
        <v>50.858863343950361</v>
      </c>
      <c r="I112" s="1">
        <v>82.288295015925542</v>
      </c>
      <c r="J112" s="1">
        <v>127.1471583598759</v>
      </c>
      <c r="K112">
        <v>1</v>
      </c>
    </row>
    <row r="113" spans="1:11" x14ac:dyDescent="0.25">
      <c r="A113" s="1">
        <v>18.219110916077625</v>
      </c>
      <c r="B113" s="1">
        <v>28.219110916077625</v>
      </c>
      <c r="C113" s="1">
        <v>78.219110916077625</v>
      </c>
      <c r="D113" s="1">
        <v>120.8764436643105</v>
      </c>
      <c r="E113" s="1">
        <v>92.19110916077625</v>
      </c>
      <c r="F113" s="1">
        <v>2.1095554580388125</v>
      </c>
      <c r="G113" s="1">
        <v>203.28666374116438</v>
      </c>
      <c r="H113" s="1">
        <v>49.881393008166924</v>
      </c>
      <c r="I113" s="1">
        <v>80.822089512250386</v>
      </c>
      <c r="J113" s="1">
        <v>124.70348252041731</v>
      </c>
      <c r="K113">
        <v>1</v>
      </c>
    </row>
    <row r="114" spans="1:11" x14ac:dyDescent="0.25">
      <c r="A114" s="1">
        <v>17.218939592537936</v>
      </c>
      <c r="B114" s="1">
        <v>27.218939592537936</v>
      </c>
      <c r="C114" s="1">
        <v>77.218939592537936</v>
      </c>
      <c r="D114" s="1">
        <v>116.87575837015174</v>
      </c>
      <c r="E114" s="1">
        <v>82.189395925379358</v>
      </c>
      <c r="F114" s="1">
        <v>1.6094697962689679</v>
      </c>
      <c r="G114" s="1">
        <v>188.28409388806904</v>
      </c>
      <c r="H114" s="1">
        <v>43.489564288523979</v>
      </c>
      <c r="I114" s="1">
        <v>71.234346432785969</v>
      </c>
      <c r="J114" s="1">
        <v>108.72391072130995</v>
      </c>
      <c r="K114">
        <v>1</v>
      </c>
    </row>
    <row r="115" spans="1:11" x14ac:dyDescent="0.25">
      <c r="A115" s="1">
        <v>17.436922735185362</v>
      </c>
      <c r="B115" s="1">
        <v>27.436922735185362</v>
      </c>
      <c r="C115" s="1">
        <v>77.436922735185362</v>
      </c>
      <c r="D115" s="1">
        <v>117.74769094074145</v>
      </c>
      <c r="E115" s="1">
        <v>84.369227351853624</v>
      </c>
      <c r="F115" s="1">
        <v>1.7184613675926812</v>
      </c>
      <c r="G115" s="1">
        <v>191.55384102778044</v>
      </c>
      <c r="H115" s="1">
        <v>45.038079062709585</v>
      </c>
      <c r="I115" s="1">
        <v>73.557118594064377</v>
      </c>
      <c r="J115" s="1">
        <v>112.59519765677396</v>
      </c>
      <c r="K115">
        <v>1</v>
      </c>
    </row>
    <row r="116" spans="1:11" x14ac:dyDescent="0.25">
      <c r="A116" s="1">
        <v>18.022148469724925</v>
      </c>
      <c r="B116" s="1">
        <v>28.022148469724925</v>
      </c>
      <c r="C116" s="1">
        <v>78.022148469724925</v>
      </c>
      <c r="D116" s="1">
        <v>120.0885938788997</v>
      </c>
      <c r="E116" s="1">
        <v>90.221484697249252</v>
      </c>
      <c r="F116" s="1">
        <v>2.0110742348624626</v>
      </c>
      <c r="G116" s="1">
        <v>200.33222704587388</v>
      </c>
      <c r="H116" s="1">
        <v>38.930212778854184</v>
      </c>
      <c r="I116" s="1">
        <v>64.395319168281276</v>
      </c>
      <c r="J116" s="1">
        <v>97.32553194713546</v>
      </c>
      <c r="K116">
        <v>1</v>
      </c>
    </row>
    <row r="117" spans="1:11" x14ac:dyDescent="0.25">
      <c r="A117" s="1">
        <v>16.775679159734864</v>
      </c>
      <c r="B117" s="1">
        <v>26.775679159734864</v>
      </c>
      <c r="C117" s="1">
        <v>76.775679159734864</v>
      </c>
      <c r="D117" s="1">
        <v>115.10271663893946</v>
      </c>
      <c r="E117" s="1">
        <v>77.756791597348638</v>
      </c>
      <c r="F117" s="1">
        <v>1.3878395798674319</v>
      </c>
      <c r="G117" s="1">
        <v>181.63518739602296</v>
      </c>
      <c r="H117" s="1">
        <v>37.974925018846989</v>
      </c>
      <c r="I117" s="1">
        <v>62.962387528270483</v>
      </c>
      <c r="J117" s="1">
        <v>94.937312547117472</v>
      </c>
      <c r="K117">
        <v>1</v>
      </c>
    </row>
    <row r="118" spans="1:11" x14ac:dyDescent="0.25">
      <c r="A118" s="1">
        <v>17.552395593127585</v>
      </c>
      <c r="B118" s="1">
        <v>27.552395593127585</v>
      </c>
      <c r="C118" s="1">
        <v>77.552395593127585</v>
      </c>
      <c r="D118" s="1">
        <v>118.20958237251034</v>
      </c>
      <c r="E118" s="1">
        <v>85.52395593127585</v>
      </c>
      <c r="F118" s="1">
        <v>1.7761977965637925</v>
      </c>
      <c r="G118" s="1">
        <v>193.28593389691378</v>
      </c>
      <c r="H118" s="1">
        <v>49.930414772592485</v>
      </c>
      <c r="I118" s="1">
        <v>80.895622158888727</v>
      </c>
      <c r="J118" s="1">
        <v>124.82603693148121</v>
      </c>
      <c r="K118">
        <v>1</v>
      </c>
    </row>
    <row r="119" spans="1:11" x14ac:dyDescent="0.25">
      <c r="A119" s="1">
        <v>18.345203261531424</v>
      </c>
      <c r="B119" s="1">
        <v>28.345203261531424</v>
      </c>
      <c r="C119" s="1">
        <v>78.345203261531424</v>
      </c>
      <c r="D119" s="1">
        <v>121.3808130461257</v>
      </c>
      <c r="E119" s="1">
        <v>93.452032615314238</v>
      </c>
      <c r="F119" s="1">
        <v>2.1726016307657119</v>
      </c>
      <c r="G119" s="1">
        <v>205.17804892297136</v>
      </c>
      <c r="H119" s="1">
        <v>36.214416124625131</v>
      </c>
      <c r="I119" s="1">
        <v>60.321624186937697</v>
      </c>
      <c r="J119" s="1">
        <v>90.536040311562829</v>
      </c>
      <c r="K119">
        <v>1</v>
      </c>
    </row>
    <row r="120" spans="1:11" x14ac:dyDescent="0.25">
      <c r="A120" s="1">
        <v>17.382280293502845</v>
      </c>
      <c r="B120" s="1">
        <v>27.382280293502845</v>
      </c>
      <c r="C120" s="1">
        <v>77.382280293502845</v>
      </c>
      <c r="D120" s="1">
        <v>117.52912117401138</v>
      </c>
      <c r="E120" s="1">
        <v>83.822802935028449</v>
      </c>
      <c r="F120" s="1">
        <v>1.6911401467514224</v>
      </c>
      <c r="G120" s="1">
        <v>190.73420440254267</v>
      </c>
      <c r="H120" s="1">
        <v>42.178718669805676</v>
      </c>
      <c r="I120" s="1">
        <v>69.268078004708514</v>
      </c>
      <c r="J120" s="1">
        <v>105.44679667451419</v>
      </c>
      <c r="K120">
        <v>1</v>
      </c>
    </row>
    <row r="121" spans="1:11" x14ac:dyDescent="0.25">
      <c r="A121" s="1">
        <v>19.308030732616317</v>
      </c>
      <c r="B121" s="1">
        <v>29.308030732616317</v>
      </c>
      <c r="C121" s="1">
        <v>79.308030732616317</v>
      </c>
      <c r="D121" s="1">
        <v>125.23212293046527</v>
      </c>
      <c r="E121" s="1">
        <v>103.08030732616317</v>
      </c>
      <c r="F121" s="1">
        <v>2.6540153663081583</v>
      </c>
      <c r="G121" s="1">
        <v>219.62046098924475</v>
      </c>
      <c r="H121" s="1">
        <v>40.697770257014781</v>
      </c>
      <c r="I121" s="1">
        <v>67.046655385522172</v>
      </c>
      <c r="J121" s="1">
        <v>101.74442564253695</v>
      </c>
      <c r="K121">
        <v>1</v>
      </c>
    </row>
    <row r="122" spans="1:11" x14ac:dyDescent="0.25">
      <c r="A122" s="1">
        <v>17.379963355750078</v>
      </c>
      <c r="B122" s="1">
        <v>27.379963355750078</v>
      </c>
      <c r="C122" s="1">
        <v>77.379963355750078</v>
      </c>
      <c r="D122" s="1">
        <v>117.51985342300031</v>
      </c>
      <c r="E122" s="1">
        <v>83.799633557500783</v>
      </c>
      <c r="F122" s="1">
        <v>1.6899816778750392</v>
      </c>
      <c r="G122" s="1">
        <v>190.69945033625118</v>
      </c>
      <c r="H122" s="1">
        <v>37.592518876539543</v>
      </c>
      <c r="I122" s="1">
        <v>62.388778314809315</v>
      </c>
      <c r="J122" s="1">
        <v>93.981297191348858</v>
      </c>
      <c r="K122">
        <v>1</v>
      </c>
    </row>
    <row r="123" spans="1:11" x14ac:dyDescent="0.25">
      <c r="A123" s="1">
        <v>17.236565599858295</v>
      </c>
      <c r="B123" s="1">
        <v>27.236565599858295</v>
      </c>
      <c r="C123" s="1">
        <v>77.236565599858295</v>
      </c>
      <c r="D123" s="1">
        <v>116.94626239943318</v>
      </c>
      <c r="E123" s="1">
        <v>82.365655998582952</v>
      </c>
      <c r="F123" s="1">
        <v>1.6182827999291476</v>
      </c>
      <c r="G123" s="1">
        <v>188.54848399787443</v>
      </c>
      <c r="H123" s="1">
        <v>35.724180290475488</v>
      </c>
      <c r="I123" s="1">
        <v>59.586270435713232</v>
      </c>
      <c r="J123" s="1">
        <v>89.310450726188719</v>
      </c>
      <c r="K123">
        <v>1</v>
      </c>
    </row>
    <row r="124" spans="1:11" x14ac:dyDescent="0.25">
      <c r="A124" s="1">
        <v>16.956598119548289</v>
      </c>
      <c r="B124" s="1">
        <v>26.956598119548289</v>
      </c>
      <c r="C124" s="1">
        <v>76.956598119548289</v>
      </c>
      <c r="D124" s="1">
        <v>115.82639247819316</v>
      </c>
      <c r="E124" s="1">
        <v>79.565981195482891</v>
      </c>
      <c r="F124" s="1">
        <v>1.4782990597741446</v>
      </c>
      <c r="G124" s="1">
        <v>184.34897179322434</v>
      </c>
      <c r="H124" s="1">
        <v>45.128255462390371</v>
      </c>
      <c r="I124" s="1">
        <v>73.692383193585556</v>
      </c>
      <c r="J124" s="1">
        <v>112.82063865597593</v>
      </c>
      <c r="K124">
        <v>1</v>
      </c>
    </row>
    <row r="125" spans="1:11" x14ac:dyDescent="0.25">
      <c r="A125" s="1">
        <v>18.608672507951269</v>
      </c>
      <c r="B125" s="1">
        <v>28.608672507951269</v>
      </c>
      <c r="C125" s="1">
        <v>78.608672507951269</v>
      </c>
      <c r="D125" s="1">
        <v>122.43469003180508</v>
      </c>
      <c r="E125" s="1">
        <v>96.086725079512689</v>
      </c>
      <c r="F125" s="1">
        <v>2.3043362539756345</v>
      </c>
      <c r="G125" s="1">
        <v>209.13008761926903</v>
      </c>
      <c r="H125" s="1">
        <v>44.398258634959348</v>
      </c>
      <c r="I125" s="1">
        <v>72.597387952439021</v>
      </c>
      <c r="J125" s="1">
        <v>110.99564658739837</v>
      </c>
      <c r="K125">
        <v>1</v>
      </c>
    </row>
    <row r="126" spans="1:11" x14ac:dyDescent="0.25">
      <c r="A126" s="1">
        <v>17.245238768708077</v>
      </c>
      <c r="B126" s="1">
        <v>27.245238768708077</v>
      </c>
      <c r="C126" s="1">
        <v>77.245238768708077</v>
      </c>
      <c r="D126" s="1">
        <v>116.98095507483231</v>
      </c>
      <c r="E126" s="1">
        <v>82.452387687080773</v>
      </c>
      <c r="F126" s="1">
        <v>1.6226193843540386</v>
      </c>
      <c r="G126" s="1">
        <v>188.67858153062116</v>
      </c>
      <c r="H126" s="1">
        <v>30.45093000959605</v>
      </c>
      <c r="I126" s="1">
        <v>51.676395014394075</v>
      </c>
      <c r="J126" s="1">
        <v>76.127325023990124</v>
      </c>
      <c r="K126">
        <v>1</v>
      </c>
    </row>
    <row r="127" spans="1:11" x14ac:dyDescent="0.25">
      <c r="A127" s="1">
        <v>18.236855157709215</v>
      </c>
      <c r="B127" s="1">
        <v>28.236855157709215</v>
      </c>
      <c r="C127" s="1">
        <v>78.236855157709215</v>
      </c>
      <c r="D127" s="1">
        <v>120.94742063083686</v>
      </c>
      <c r="E127" s="1">
        <v>92.368551577092148</v>
      </c>
      <c r="F127" s="1">
        <v>2.1184275788546074</v>
      </c>
      <c r="G127" s="1">
        <v>203.55282736563822</v>
      </c>
      <c r="H127" s="1">
        <v>52.084862201940268</v>
      </c>
      <c r="I127" s="1">
        <v>84.127293302910402</v>
      </c>
      <c r="J127" s="1">
        <v>130.21215550485067</v>
      </c>
      <c r="K127">
        <v>1</v>
      </c>
    </row>
    <row r="128" spans="1:11" x14ac:dyDescent="0.25">
      <c r="A128" s="1">
        <v>18.537268078915076</v>
      </c>
      <c r="B128" s="1">
        <v>28.537268078915076</v>
      </c>
      <c r="C128" s="1">
        <v>78.537268078915076</v>
      </c>
      <c r="D128" s="1">
        <v>122.14907231566031</v>
      </c>
      <c r="E128" s="1">
        <v>95.372680789150763</v>
      </c>
      <c r="F128" s="1">
        <v>2.2686340394575382</v>
      </c>
      <c r="G128" s="1">
        <v>208.05902118372614</v>
      </c>
      <c r="H128" s="1">
        <v>57.169119483791292</v>
      </c>
      <c r="I128" s="1">
        <v>91.753679225686938</v>
      </c>
      <c r="J128" s="1">
        <v>142.92279870947823</v>
      </c>
      <c r="K128">
        <v>1</v>
      </c>
    </row>
    <row r="129" spans="1:11" x14ac:dyDescent="0.25">
      <c r="A129" s="1">
        <v>19.045514181896579</v>
      </c>
      <c r="B129" s="1">
        <v>29.045514181896579</v>
      </c>
      <c r="C129" s="1">
        <v>79.045514181896579</v>
      </c>
      <c r="D129" s="1">
        <v>124.18205672758631</v>
      </c>
      <c r="E129" s="1">
        <v>100.45514181896579</v>
      </c>
      <c r="F129" s="1">
        <v>2.5227570909482893</v>
      </c>
      <c r="G129" s="1">
        <v>215.68271272844868</v>
      </c>
      <c r="H129" s="1">
        <v>49.270385372568853</v>
      </c>
      <c r="I129" s="1">
        <v>79.90557805885328</v>
      </c>
      <c r="J129" s="1">
        <v>123.17596343142213</v>
      </c>
      <c r="K129">
        <v>1</v>
      </c>
    </row>
    <row r="130" spans="1:11" x14ac:dyDescent="0.25">
      <c r="A130" s="1">
        <v>16.618282006646041</v>
      </c>
      <c r="B130" s="1">
        <v>26.618282006646041</v>
      </c>
      <c r="C130" s="1">
        <v>76.618282006646041</v>
      </c>
      <c r="D130" s="1">
        <v>114.47312802658416</v>
      </c>
      <c r="E130" s="1">
        <v>76.182820066460408</v>
      </c>
      <c r="F130" s="1">
        <v>1.3091410033230204</v>
      </c>
      <c r="G130" s="1">
        <v>179.27423009969061</v>
      </c>
      <c r="H130" s="1">
        <v>47.254299372201785</v>
      </c>
      <c r="I130" s="1">
        <v>76.881449058302678</v>
      </c>
      <c r="J130" s="1">
        <v>118.13574843050446</v>
      </c>
      <c r="K130">
        <v>1</v>
      </c>
    </row>
    <row r="131" spans="1:11" x14ac:dyDescent="0.25">
      <c r="A131" s="1">
        <v>18.054226347856456</v>
      </c>
      <c r="B131" s="1">
        <v>28.054226347856456</v>
      </c>
      <c r="C131" s="1">
        <v>78.054226347856456</v>
      </c>
      <c r="D131" s="1">
        <v>120.21690539142583</v>
      </c>
      <c r="E131" s="1">
        <v>90.542263478564564</v>
      </c>
      <c r="F131" s="1">
        <v>2.0271131739282282</v>
      </c>
      <c r="G131" s="1">
        <v>200.81339521784685</v>
      </c>
      <c r="H131" s="1">
        <v>46.274118742207065</v>
      </c>
      <c r="I131" s="1">
        <v>75.411178113310598</v>
      </c>
      <c r="J131" s="1">
        <v>115.68529685551766</v>
      </c>
      <c r="K131">
        <v>1</v>
      </c>
    </row>
    <row r="132" spans="1:11" x14ac:dyDescent="0.25">
      <c r="A132" s="1">
        <v>19.006283127935603</v>
      </c>
      <c r="B132" s="1">
        <v>29.006283127935603</v>
      </c>
      <c r="C132" s="1">
        <v>79.006283127935603</v>
      </c>
      <c r="D132" s="1">
        <v>124.02513251174241</v>
      </c>
      <c r="E132" s="1">
        <v>100.06283127935603</v>
      </c>
      <c r="F132" s="1">
        <v>2.5031415639678016</v>
      </c>
      <c r="G132" s="1">
        <v>215.09424691903405</v>
      </c>
      <c r="H132" s="1">
        <v>42.285948095144704</v>
      </c>
      <c r="I132" s="1">
        <v>69.428922142717056</v>
      </c>
      <c r="J132" s="1">
        <v>105.71487023786176</v>
      </c>
      <c r="K132">
        <v>1</v>
      </c>
    </row>
    <row r="133" spans="1:11" x14ac:dyDescent="0.25">
      <c r="A133" s="1">
        <v>17.680585460737348</v>
      </c>
      <c r="B133" s="1">
        <v>27.680585460737348</v>
      </c>
      <c r="C133" s="1">
        <v>77.680585460737348</v>
      </c>
      <c r="D133" s="1">
        <v>118.72234184294939</v>
      </c>
      <c r="E133" s="1">
        <v>86.805854607373476</v>
      </c>
      <c r="F133" s="1">
        <v>1.8402927303686738</v>
      </c>
      <c r="G133" s="1">
        <v>195.20878191106021</v>
      </c>
      <c r="H133" s="1">
        <v>39.306952769169584</v>
      </c>
      <c r="I133" s="1">
        <v>64.960429153754376</v>
      </c>
      <c r="J133" s="1">
        <v>98.26738192292396</v>
      </c>
      <c r="K133">
        <v>1</v>
      </c>
    </row>
    <row r="134" spans="1:11" x14ac:dyDescent="0.25">
      <c r="A134" s="1">
        <v>18.21966002350382</v>
      </c>
      <c r="B134" s="1">
        <v>28.21966002350382</v>
      </c>
      <c r="C134" s="1">
        <v>78.21966002350382</v>
      </c>
      <c r="D134" s="1">
        <v>120.87864009401528</v>
      </c>
      <c r="E134" s="1">
        <v>92.196600235038204</v>
      </c>
      <c r="F134" s="1">
        <v>2.1098300117519102</v>
      </c>
      <c r="G134" s="1">
        <v>203.29490035255731</v>
      </c>
      <c r="H134" s="1">
        <v>45.22414348879829</v>
      </c>
      <c r="I134" s="1">
        <v>73.836215233197436</v>
      </c>
      <c r="J134" s="1">
        <v>113.06035872199573</v>
      </c>
      <c r="K134">
        <v>1</v>
      </c>
    </row>
    <row r="135" spans="1:11" x14ac:dyDescent="0.25">
      <c r="A135" s="1">
        <v>16.935131770849694</v>
      </c>
      <c r="B135" s="1">
        <v>26.935131770849694</v>
      </c>
      <c r="C135" s="1">
        <v>76.935131770849694</v>
      </c>
      <c r="D135" s="1">
        <v>115.74052708339877</v>
      </c>
      <c r="E135" s="1">
        <v>79.351317708496936</v>
      </c>
      <c r="F135" s="1">
        <v>1.4675658854248468</v>
      </c>
      <c r="G135" s="1">
        <v>184.0269765627454</v>
      </c>
      <c r="H135" s="1">
        <v>44.357822500518523</v>
      </c>
      <c r="I135" s="1">
        <v>72.536733750777785</v>
      </c>
      <c r="J135" s="1">
        <v>110.89455625129631</v>
      </c>
      <c r="K135">
        <v>1</v>
      </c>
    </row>
    <row r="136" spans="1:11" x14ac:dyDescent="0.25">
      <c r="A136" s="1">
        <v>18.110804876385373</v>
      </c>
      <c r="B136" s="1">
        <v>28.110804876385373</v>
      </c>
      <c r="C136" s="1">
        <v>78.110804876385373</v>
      </c>
      <c r="D136" s="1">
        <v>120.44321950554149</v>
      </c>
      <c r="E136" s="1">
        <v>91.108048763853731</v>
      </c>
      <c r="F136" s="1">
        <v>2.0554024381926865</v>
      </c>
      <c r="G136" s="1">
        <v>201.6620731457806</v>
      </c>
      <c r="H136" s="1">
        <v>43.452147676493041</v>
      </c>
      <c r="I136" s="1">
        <v>71.178221514739562</v>
      </c>
      <c r="J136" s="1">
        <v>108.6303691912326</v>
      </c>
      <c r="K136">
        <v>1</v>
      </c>
    </row>
    <row r="137" spans="1:11" x14ac:dyDescent="0.25">
      <c r="A137" s="1">
        <v>18.472521151095862</v>
      </c>
      <c r="B137" s="1">
        <v>28.472521151095862</v>
      </c>
      <c r="C137" s="1">
        <v>78.472521151095862</v>
      </c>
      <c r="D137" s="1">
        <v>121.89008460438345</v>
      </c>
      <c r="E137" s="1">
        <v>94.725211510958616</v>
      </c>
      <c r="F137" s="1">
        <v>2.2362605755479308</v>
      </c>
      <c r="G137" s="1">
        <v>207.08781726643792</v>
      </c>
      <c r="H137" s="1">
        <v>55.382508091628551</v>
      </c>
      <c r="I137" s="1">
        <v>89.073762137442827</v>
      </c>
      <c r="J137" s="1">
        <v>138.45627022907138</v>
      </c>
      <c r="K137">
        <v>1</v>
      </c>
    </row>
    <row r="138" spans="1:11" x14ac:dyDescent="0.25">
      <c r="A138" s="1">
        <v>16.716411937493831</v>
      </c>
      <c r="B138" s="1">
        <v>26.716411937493831</v>
      </c>
      <c r="C138" s="1">
        <v>76.716411937493831</v>
      </c>
      <c r="D138" s="1">
        <v>114.86564774997532</v>
      </c>
      <c r="E138" s="1">
        <v>77.164119374938309</v>
      </c>
      <c r="F138" s="1">
        <v>1.3582059687469155</v>
      </c>
      <c r="G138" s="1">
        <v>180.74617906240746</v>
      </c>
      <c r="H138" s="1">
        <v>49.449619493447244</v>
      </c>
      <c r="I138" s="1">
        <v>80.174429240170866</v>
      </c>
      <c r="J138" s="1">
        <v>123.62404873361811</v>
      </c>
      <c r="K138">
        <v>1</v>
      </c>
    </row>
    <row r="139" spans="1:11" x14ac:dyDescent="0.25">
      <c r="A139" s="1">
        <v>17.493413724849233</v>
      </c>
      <c r="B139" s="1">
        <v>27.493413724849233</v>
      </c>
      <c r="C139" s="1">
        <v>77.493413724849233</v>
      </c>
      <c r="D139" s="1">
        <v>117.97365489939693</v>
      </c>
      <c r="E139" s="1">
        <v>84.934137248492334</v>
      </c>
      <c r="F139" s="1">
        <v>1.7467068624246167</v>
      </c>
      <c r="G139" s="1">
        <v>192.4012058727385</v>
      </c>
      <c r="H139" s="1">
        <v>52.580700523452833</v>
      </c>
      <c r="I139" s="1">
        <v>84.87105078517925</v>
      </c>
      <c r="J139" s="1">
        <v>131.45175130863208</v>
      </c>
      <c r="K139">
        <v>1</v>
      </c>
    </row>
    <row r="140" spans="1:11" x14ac:dyDescent="0.25">
      <c r="A140" s="1">
        <v>19.620305738470051</v>
      </c>
      <c r="B140" s="1">
        <v>29.620305738470051</v>
      </c>
      <c r="C140" s="1">
        <v>79.620305738470051</v>
      </c>
      <c r="D140" s="1">
        <v>126.48122295388021</v>
      </c>
      <c r="E140" s="1">
        <v>106.20305738470051</v>
      </c>
      <c r="F140" s="1">
        <v>2.8101528692350257</v>
      </c>
      <c r="G140" s="1">
        <v>224.30458607705077</v>
      </c>
      <c r="H140" s="1">
        <v>52.591596269980073</v>
      </c>
      <c r="I140" s="1">
        <v>84.887394404970109</v>
      </c>
      <c r="J140" s="1">
        <v>131.47899067495018</v>
      </c>
      <c r="K140">
        <v>1</v>
      </c>
    </row>
    <row r="141" spans="1:11" x14ac:dyDescent="0.25">
      <c r="A141" s="1">
        <v>18.896575329534244</v>
      </c>
      <c r="B141" s="1">
        <v>28.896575329534244</v>
      </c>
      <c r="C141" s="1">
        <v>78.896575329534244</v>
      </c>
      <c r="D141" s="1">
        <v>123.58630131813698</v>
      </c>
      <c r="E141" s="1">
        <v>98.965753295342438</v>
      </c>
      <c r="F141" s="1">
        <v>2.4482876647671219</v>
      </c>
      <c r="G141" s="1">
        <v>213.44862994301366</v>
      </c>
      <c r="H141" s="1">
        <v>33.391526469262317</v>
      </c>
      <c r="I141" s="1">
        <v>56.087289703893475</v>
      </c>
      <c r="J141" s="1">
        <v>83.478816173155792</v>
      </c>
      <c r="K141">
        <v>1</v>
      </c>
    </row>
    <row r="142" spans="1:11" x14ac:dyDescent="0.25">
      <c r="A142" s="1">
        <v>18.298791746899951</v>
      </c>
      <c r="B142" s="1">
        <v>28.298791746899951</v>
      </c>
      <c r="C142" s="1">
        <v>78.298791746899951</v>
      </c>
      <c r="D142" s="1">
        <v>121.1951669875998</v>
      </c>
      <c r="E142" s="1">
        <v>92.987917468999512</v>
      </c>
      <c r="F142" s="1">
        <v>2.1493958734499756</v>
      </c>
      <c r="G142" s="1">
        <v>204.48187620349927</v>
      </c>
      <c r="H142" s="1">
        <v>46.312372089363635</v>
      </c>
      <c r="I142" s="1">
        <v>75.468558134045452</v>
      </c>
      <c r="J142" s="1">
        <v>115.78093022340909</v>
      </c>
      <c r="K142">
        <v>1</v>
      </c>
    </row>
    <row r="143" spans="1:11" x14ac:dyDescent="0.25">
      <c r="A143" s="1">
        <v>16.996759131841827</v>
      </c>
      <c r="B143" s="1">
        <v>26.996759131841827</v>
      </c>
      <c r="C143" s="1">
        <v>76.996759131841827</v>
      </c>
      <c r="D143" s="1">
        <v>115.98703652736731</v>
      </c>
      <c r="E143" s="1">
        <v>79.967591318418272</v>
      </c>
      <c r="F143" s="1">
        <v>1.4983795659209136</v>
      </c>
      <c r="G143" s="1">
        <v>184.95138697762741</v>
      </c>
      <c r="H143" s="1">
        <v>33.724310580641031</v>
      </c>
      <c r="I143" s="1">
        <v>56.586465870961547</v>
      </c>
      <c r="J143" s="1">
        <v>84.310776451602578</v>
      </c>
      <c r="K143">
        <v>1</v>
      </c>
    </row>
    <row r="144" spans="1:11" x14ac:dyDescent="0.25">
      <c r="A144" s="1">
        <v>18.532413650944363</v>
      </c>
      <c r="B144" s="1">
        <v>28.532413650944363</v>
      </c>
      <c r="C144" s="1">
        <v>78.532413650944363</v>
      </c>
      <c r="D144" s="1">
        <v>122.12965460377745</v>
      </c>
      <c r="E144" s="1">
        <v>95.324136509443633</v>
      </c>
      <c r="F144" s="1">
        <v>2.2662068254721817</v>
      </c>
      <c r="G144" s="1">
        <v>207.98620476416545</v>
      </c>
      <c r="H144" s="1">
        <v>51.898397598182783</v>
      </c>
      <c r="I144" s="1">
        <v>83.847596397274174</v>
      </c>
      <c r="J144" s="1">
        <v>129.74599399545696</v>
      </c>
      <c r="K144">
        <v>1</v>
      </c>
    </row>
    <row r="145" spans="1:11" x14ac:dyDescent="0.25">
      <c r="A145" s="1">
        <v>16.269604475353844</v>
      </c>
      <c r="B145" s="1">
        <v>26.269604475353844</v>
      </c>
      <c r="C145" s="1">
        <v>76.269604475353844</v>
      </c>
      <c r="D145" s="1">
        <v>113.07841790141538</v>
      </c>
      <c r="E145" s="1">
        <v>72.696044753538445</v>
      </c>
      <c r="F145" s="1">
        <v>1.1348022376769222</v>
      </c>
      <c r="G145" s="1">
        <v>174.04406713030767</v>
      </c>
      <c r="H145" s="1">
        <v>43.965421011438593</v>
      </c>
      <c r="I145" s="1">
        <v>71.94813151715789</v>
      </c>
      <c r="J145" s="1">
        <v>109.91355252859648</v>
      </c>
      <c r="K145">
        <v>1</v>
      </c>
    </row>
    <row r="146" spans="1:11" x14ac:dyDescent="0.25">
      <c r="A146" s="1">
        <v>17.110946191649418</v>
      </c>
      <c r="B146" s="1">
        <v>27.110946191649418</v>
      </c>
      <c r="C146" s="1">
        <v>77.110946191649418</v>
      </c>
      <c r="D146" s="1">
        <v>116.44378476659767</v>
      </c>
      <c r="E146" s="1">
        <v>81.109461916494183</v>
      </c>
      <c r="F146" s="1">
        <v>1.5554730958247092</v>
      </c>
      <c r="G146" s="1">
        <v>186.66419287474127</v>
      </c>
      <c r="H146" s="1">
        <v>65.590676624327898</v>
      </c>
      <c r="I146" s="1">
        <v>104.38601493649185</v>
      </c>
      <c r="J146" s="1">
        <v>163.97669156081975</v>
      </c>
      <c r="K146">
        <v>1</v>
      </c>
    </row>
    <row r="147" spans="1:11" x14ac:dyDescent="0.25">
      <c r="A147" s="1">
        <v>18.034851836971939</v>
      </c>
      <c r="B147" s="1">
        <v>28.034851836971939</v>
      </c>
      <c r="C147" s="1">
        <v>78.034851836971939</v>
      </c>
      <c r="D147" s="1">
        <v>120.13940734788775</v>
      </c>
      <c r="E147" s="1">
        <v>90.348518369719386</v>
      </c>
      <c r="F147" s="1">
        <v>2.0174259184859693</v>
      </c>
      <c r="G147" s="1">
        <v>200.52277755457908</v>
      </c>
      <c r="H147" s="1">
        <v>38.50474206241779</v>
      </c>
      <c r="I147" s="1">
        <v>63.757113093626685</v>
      </c>
      <c r="J147" s="1">
        <v>96.261855156044476</v>
      </c>
      <c r="K147">
        <v>1</v>
      </c>
    </row>
    <row r="148" spans="1:11" x14ac:dyDescent="0.25">
      <c r="A148" s="1">
        <v>20.76242644758895</v>
      </c>
      <c r="B148" s="1">
        <v>30.76242644758895</v>
      </c>
      <c r="C148" s="1">
        <v>80.76242644758895</v>
      </c>
      <c r="D148" s="1">
        <v>131.0497057903558</v>
      </c>
      <c r="E148" s="1">
        <v>117.6242644758895</v>
      </c>
      <c r="F148" s="1">
        <v>3.3812132237944752</v>
      </c>
      <c r="G148" s="1">
        <v>241.43639671383426</v>
      </c>
      <c r="H148" s="1">
        <v>38.004947438952513</v>
      </c>
      <c r="I148" s="1">
        <v>63.00742115842877</v>
      </c>
      <c r="J148" s="1">
        <v>95.012368597381283</v>
      </c>
      <c r="K148">
        <v>1</v>
      </c>
    </row>
    <row r="149" spans="1:11" x14ac:dyDescent="0.25">
      <c r="A149" s="1">
        <v>17.750300503364997</v>
      </c>
      <c r="B149" s="1">
        <v>27.750300503364997</v>
      </c>
      <c r="C149" s="1">
        <v>77.750300503364997</v>
      </c>
      <c r="D149" s="1">
        <v>119.00120201345999</v>
      </c>
      <c r="E149" s="1">
        <v>87.50300503364997</v>
      </c>
      <c r="F149" s="1">
        <v>1.8751502516824985</v>
      </c>
      <c r="G149" s="1">
        <v>196.25450755047495</v>
      </c>
      <c r="H149" s="1">
        <v>48.401017577038147</v>
      </c>
      <c r="I149" s="1">
        <v>78.60152636555722</v>
      </c>
      <c r="J149" s="1">
        <v>121.00254394259537</v>
      </c>
      <c r="K149">
        <v>1</v>
      </c>
    </row>
    <row r="150" spans="1:11" x14ac:dyDescent="0.25">
      <c r="A150" s="1">
        <v>17.720749883636017</v>
      </c>
      <c r="B150" s="1">
        <v>27.720749883636017</v>
      </c>
      <c r="C150" s="1">
        <v>77.720749883636017</v>
      </c>
      <c r="D150" s="1">
        <v>118.88299953454407</v>
      </c>
      <c r="E150" s="1">
        <v>87.207498836360173</v>
      </c>
      <c r="F150" s="1">
        <v>1.8603749418180087</v>
      </c>
      <c r="G150" s="1">
        <v>195.81124825454026</v>
      </c>
      <c r="H150" s="1">
        <v>47.11782059725374</v>
      </c>
      <c r="I150" s="1">
        <v>76.67673089588061</v>
      </c>
      <c r="J150" s="1">
        <v>117.79455149313435</v>
      </c>
      <c r="K150">
        <v>1</v>
      </c>
    </row>
    <row r="151" spans="1:11" x14ac:dyDescent="0.25">
      <c r="A151" s="1">
        <v>16.121438693488017</v>
      </c>
      <c r="B151" s="1">
        <v>26.121438693488017</v>
      </c>
      <c r="C151" s="1">
        <v>76.121438693488017</v>
      </c>
      <c r="D151" s="1">
        <v>112.48575477395207</v>
      </c>
      <c r="E151" s="1">
        <v>71.214386934880167</v>
      </c>
      <c r="F151" s="1">
        <v>1.0607193467440084</v>
      </c>
      <c r="G151" s="1">
        <v>171.82158040232025</v>
      </c>
      <c r="H151" s="1">
        <v>36.423036019317806</v>
      </c>
      <c r="I151" s="1">
        <v>60.634554028976709</v>
      </c>
      <c r="J151" s="1">
        <v>91.057590048294514</v>
      </c>
      <c r="K151">
        <v>1</v>
      </c>
    </row>
    <row r="152" spans="1:11" x14ac:dyDescent="0.25">
      <c r="A152" s="1">
        <v>17.006831785663962</v>
      </c>
      <c r="B152" s="1">
        <v>27.006831785663962</v>
      </c>
      <c r="C152" s="1">
        <v>77.006831785663962</v>
      </c>
      <c r="D152" s="1">
        <v>116.02732714265585</v>
      </c>
      <c r="E152" s="1">
        <v>80.068317856639624</v>
      </c>
      <c r="F152" s="1">
        <v>1.5034158928319812</v>
      </c>
      <c r="G152" s="1">
        <v>185.10247678495944</v>
      </c>
      <c r="H152" s="1">
        <v>44.413583620684221</v>
      </c>
      <c r="I152" s="1">
        <v>72.620375431026332</v>
      </c>
      <c r="J152" s="1">
        <v>111.03395905171055</v>
      </c>
      <c r="K152">
        <v>1</v>
      </c>
    </row>
    <row r="153" spans="1:11" x14ac:dyDescent="0.25">
      <c r="A153" s="1">
        <v>18.030336195777636</v>
      </c>
      <c r="B153" s="1">
        <v>28.030336195777636</v>
      </c>
      <c r="C153" s="1">
        <v>78.030336195777636</v>
      </c>
      <c r="D153" s="1">
        <v>120.12134478311054</v>
      </c>
      <c r="E153" s="1">
        <v>90.30336195777636</v>
      </c>
      <c r="F153" s="1">
        <v>2.015168097888818</v>
      </c>
      <c r="G153" s="1">
        <v>200.45504293666454</v>
      </c>
      <c r="H153" s="1">
        <v>41.605827957158908</v>
      </c>
      <c r="I153" s="1">
        <v>68.408741935738362</v>
      </c>
      <c r="J153" s="1">
        <v>104.01456989289727</v>
      </c>
      <c r="K153">
        <v>1</v>
      </c>
    </row>
    <row r="154" spans="1:11" x14ac:dyDescent="0.25">
      <c r="A154" s="1">
        <v>16.333960320451297</v>
      </c>
      <c r="B154" s="1">
        <v>26.333960320451297</v>
      </c>
      <c r="C154" s="1">
        <v>76.333960320451297</v>
      </c>
      <c r="D154" s="1">
        <v>113.33584128180519</v>
      </c>
      <c r="E154" s="1">
        <v>73.339603204512969</v>
      </c>
      <c r="F154" s="1">
        <v>1.1669801602256484</v>
      </c>
      <c r="G154" s="1">
        <v>175.00940480676945</v>
      </c>
      <c r="H154" s="1">
        <v>47.385039235581644</v>
      </c>
      <c r="I154" s="1">
        <v>77.077558853372466</v>
      </c>
      <c r="J154" s="1">
        <v>118.46259808895411</v>
      </c>
      <c r="K154">
        <v>1</v>
      </c>
    </row>
    <row r="155" spans="1:11" x14ac:dyDescent="0.25">
      <c r="A155" s="1">
        <v>18.564243691769661</v>
      </c>
      <c r="B155" s="1">
        <v>28.564243691769661</v>
      </c>
      <c r="C155" s="1">
        <v>78.564243691769661</v>
      </c>
      <c r="D155" s="1">
        <v>122.25697476707865</v>
      </c>
      <c r="E155" s="1">
        <v>95.642436917696614</v>
      </c>
      <c r="F155" s="1">
        <v>2.2821218458848307</v>
      </c>
      <c r="G155" s="1">
        <v>208.46365537654492</v>
      </c>
      <c r="H155" s="1">
        <v>56.790333130396903</v>
      </c>
      <c r="I155" s="1">
        <v>91.185499695595354</v>
      </c>
      <c r="J155" s="1">
        <v>141.97583282599226</v>
      </c>
      <c r="K155">
        <v>1</v>
      </c>
    </row>
    <row r="156" spans="1:11" x14ac:dyDescent="0.25">
      <c r="A156" s="1">
        <v>17.34935431156191</v>
      </c>
      <c r="B156" s="1">
        <v>27.34935431156191</v>
      </c>
      <c r="C156" s="1">
        <v>77.34935431156191</v>
      </c>
      <c r="D156" s="1">
        <v>117.39741724624764</v>
      </c>
      <c r="E156" s="1">
        <v>83.493543115619104</v>
      </c>
      <c r="F156" s="1">
        <v>1.6746771557809552</v>
      </c>
      <c r="G156" s="1">
        <v>190.24031467342866</v>
      </c>
      <c r="H156" s="1">
        <v>30.527327564544976</v>
      </c>
      <c r="I156" s="1">
        <v>51.790991346817464</v>
      </c>
      <c r="J156" s="1">
        <v>76.318318911362439</v>
      </c>
      <c r="K156">
        <v>1</v>
      </c>
    </row>
    <row r="157" spans="1:11" x14ac:dyDescent="0.25">
      <c r="A157" s="1">
        <v>17.795440999150742</v>
      </c>
      <c r="B157" s="1">
        <v>27.795440999150742</v>
      </c>
      <c r="C157" s="1">
        <v>77.795440999150742</v>
      </c>
      <c r="D157" s="1">
        <v>119.18176399660297</v>
      </c>
      <c r="E157" s="1">
        <v>87.954409991507418</v>
      </c>
      <c r="F157" s="1">
        <v>1.8977204995753709</v>
      </c>
      <c r="G157" s="1">
        <v>196.93161498726113</v>
      </c>
      <c r="H157" s="1">
        <v>42.873599906801246</v>
      </c>
      <c r="I157" s="1">
        <v>70.310399860201869</v>
      </c>
      <c r="J157" s="1">
        <v>107.18399976700312</v>
      </c>
      <c r="K157">
        <v>1</v>
      </c>
    </row>
    <row r="158" spans="1:11" x14ac:dyDescent="0.25">
      <c r="A158" s="1">
        <v>18.853387973620556</v>
      </c>
      <c r="B158" s="1">
        <v>28.853387973620556</v>
      </c>
      <c r="C158" s="1">
        <v>78.853387973620556</v>
      </c>
      <c r="D158" s="1">
        <v>123.41355189448223</v>
      </c>
      <c r="E158" s="1">
        <v>98.533879736205563</v>
      </c>
      <c r="F158" s="1">
        <v>2.4266939868102781</v>
      </c>
      <c r="G158" s="1">
        <v>212.80081960430834</v>
      </c>
      <c r="H158" s="1">
        <v>30.270304361823946</v>
      </c>
      <c r="I158" s="1">
        <v>51.405456542735919</v>
      </c>
      <c r="J158" s="1">
        <v>75.675760904559866</v>
      </c>
      <c r="K158">
        <v>1</v>
      </c>
    </row>
    <row r="159" spans="1:11" x14ac:dyDescent="0.25">
      <c r="A159" s="1">
        <v>18.851846380101051</v>
      </c>
      <c r="B159" s="1">
        <v>28.851846380101051</v>
      </c>
      <c r="C159" s="1">
        <v>78.851846380101051</v>
      </c>
      <c r="D159" s="1">
        <v>123.4073855204042</v>
      </c>
      <c r="E159" s="1">
        <v>98.518463801010512</v>
      </c>
      <c r="F159" s="1">
        <v>2.4259231900505256</v>
      </c>
      <c r="G159" s="1">
        <v>212.77769570151577</v>
      </c>
      <c r="H159" s="1">
        <v>47.732329787453637</v>
      </c>
      <c r="I159" s="1">
        <v>77.598494681180455</v>
      </c>
      <c r="J159" s="1">
        <v>119.33082446863409</v>
      </c>
      <c r="K159">
        <v>1</v>
      </c>
    </row>
    <row r="160" spans="1:11" x14ac:dyDescent="0.25">
      <c r="A160" s="1">
        <v>18.188103967957431</v>
      </c>
      <c r="B160" s="1">
        <v>28.188103967957431</v>
      </c>
      <c r="C160" s="1">
        <v>78.188103967957431</v>
      </c>
      <c r="D160" s="1">
        <v>120.75241587182973</v>
      </c>
      <c r="E160" s="1">
        <v>91.881039679574315</v>
      </c>
      <c r="F160" s="1">
        <v>2.0940519839787157</v>
      </c>
      <c r="G160" s="1">
        <v>202.82155951936147</v>
      </c>
      <c r="H160" s="1">
        <v>44.660165824228898</v>
      </c>
      <c r="I160" s="1">
        <v>72.990248736343347</v>
      </c>
      <c r="J160" s="1">
        <v>111.65041456057224</v>
      </c>
      <c r="K160">
        <v>0</v>
      </c>
    </row>
    <row r="161" spans="1:11" x14ac:dyDescent="0.25">
      <c r="A161" s="1">
        <v>18.718437149771489</v>
      </c>
      <c r="B161" s="1">
        <v>28.718437149771489</v>
      </c>
      <c r="C161" s="1">
        <v>78.718437149771489</v>
      </c>
      <c r="D161" s="1">
        <v>122.87374859908596</v>
      </c>
      <c r="E161" s="1">
        <v>97.184371497714892</v>
      </c>
      <c r="F161" s="1">
        <v>2.3592185748857446</v>
      </c>
      <c r="G161" s="1">
        <v>210.77655724657234</v>
      </c>
      <c r="H161" s="1">
        <v>63.527506083250046</v>
      </c>
      <c r="I161" s="1">
        <v>101.29125912487507</v>
      </c>
      <c r="J161" s="1">
        <v>158.81876520812511</v>
      </c>
      <c r="K161">
        <v>1</v>
      </c>
    </row>
    <row r="162" spans="1:11" x14ac:dyDescent="0.25">
      <c r="A162" s="1">
        <v>18.628588168183342</v>
      </c>
      <c r="B162" s="1">
        <v>28.628588168183342</v>
      </c>
      <c r="C162" s="1">
        <v>78.628588168183342</v>
      </c>
      <c r="D162" s="1">
        <v>122.51435267273337</v>
      </c>
      <c r="E162" s="1">
        <v>96.285881681833416</v>
      </c>
      <c r="F162" s="1">
        <v>2.3142940840916708</v>
      </c>
      <c r="G162" s="1">
        <v>209.42882252275012</v>
      </c>
      <c r="H162" s="1">
        <v>34.982287272345275</v>
      </c>
      <c r="I162" s="1">
        <v>58.473430908517912</v>
      </c>
      <c r="J162" s="1">
        <v>87.455718180863187</v>
      </c>
      <c r="K162">
        <v>1</v>
      </c>
    </row>
    <row r="163" spans="1:11" x14ac:dyDescent="0.25">
      <c r="A163" s="1">
        <v>18.119352989713661</v>
      </c>
      <c r="B163" s="1">
        <v>28.119352989713661</v>
      </c>
      <c r="C163" s="1">
        <v>78.119352989713661</v>
      </c>
      <c r="D163" s="1">
        <v>120.47741195885465</v>
      </c>
      <c r="E163" s="1">
        <v>91.193529897136614</v>
      </c>
      <c r="F163" s="1">
        <v>2.0596764948568307</v>
      </c>
      <c r="G163" s="1">
        <v>201.79029484570492</v>
      </c>
      <c r="H163" s="1">
        <v>56.560594768729061</v>
      </c>
      <c r="I163" s="1">
        <v>90.840892153093591</v>
      </c>
      <c r="J163" s="1">
        <v>141.40148692182265</v>
      </c>
      <c r="K163">
        <v>0</v>
      </c>
    </row>
    <row r="164" spans="1:11" x14ac:dyDescent="0.25">
      <c r="A164" s="1">
        <v>17.749195467302343</v>
      </c>
      <c r="B164" s="1">
        <v>27.749195467302343</v>
      </c>
      <c r="C164" s="1">
        <v>77.749195467302343</v>
      </c>
      <c r="D164" s="1">
        <v>118.99678186920937</v>
      </c>
      <c r="E164" s="1">
        <v>87.491954673023429</v>
      </c>
      <c r="F164" s="1">
        <v>1.8745977336511714</v>
      </c>
      <c r="G164" s="1">
        <v>196.23793200953514</v>
      </c>
      <c r="H164" s="1">
        <v>26.957233441993594</v>
      </c>
      <c r="I164" s="1">
        <v>46.435850162990391</v>
      </c>
      <c r="J164" s="1">
        <v>67.393083604983985</v>
      </c>
      <c r="K164">
        <v>1</v>
      </c>
    </row>
    <row r="165" spans="1:11" x14ac:dyDescent="0.25">
      <c r="A165" s="1">
        <v>16.433850123547018</v>
      </c>
      <c r="B165" s="1">
        <v>26.433850123547018</v>
      </c>
      <c r="C165" s="1">
        <v>76.433850123547018</v>
      </c>
      <c r="D165" s="1">
        <v>113.73540049418807</v>
      </c>
      <c r="E165" s="1">
        <v>74.338501235470176</v>
      </c>
      <c r="F165" s="1">
        <v>1.2169250617735088</v>
      </c>
      <c r="G165" s="1">
        <v>176.50775185320526</v>
      </c>
      <c r="H165" s="1">
        <v>37.737383192637935</v>
      </c>
      <c r="I165" s="1">
        <v>62.606074788956903</v>
      </c>
      <c r="J165" s="1">
        <v>94.343457981594838</v>
      </c>
      <c r="K165">
        <v>1</v>
      </c>
    </row>
    <row r="166" spans="1:11" x14ac:dyDescent="0.25">
      <c r="A166" s="1">
        <v>18.421039203502005</v>
      </c>
      <c r="B166" s="1">
        <v>28.421039203502005</v>
      </c>
      <c r="C166" s="1">
        <v>78.421039203502005</v>
      </c>
      <c r="D166" s="1">
        <v>121.68415681400802</v>
      </c>
      <c r="E166" s="1">
        <v>94.21039203502005</v>
      </c>
      <c r="F166" s="1">
        <v>2.2105196017510025</v>
      </c>
      <c r="G166" s="1">
        <v>206.31558805253007</v>
      </c>
      <c r="H166" s="1">
        <v>59.328259905800223</v>
      </c>
      <c r="I166" s="1">
        <v>94.992389858700335</v>
      </c>
      <c r="J166" s="1">
        <v>148.32064976450056</v>
      </c>
      <c r="K166">
        <v>1</v>
      </c>
    </row>
    <row r="167" spans="1:11" x14ac:dyDescent="0.25">
      <c r="A167" s="1">
        <v>19.414027792634442</v>
      </c>
      <c r="B167" s="1">
        <v>29.414027792634442</v>
      </c>
      <c r="C167" s="1">
        <v>79.414027792634442</v>
      </c>
      <c r="D167" s="1">
        <v>125.65611117053777</v>
      </c>
      <c r="E167" s="1">
        <v>104.14027792634442</v>
      </c>
      <c r="F167" s="1">
        <v>2.7070138963172212</v>
      </c>
      <c r="G167" s="1">
        <v>221.21041688951664</v>
      </c>
      <c r="H167" s="1">
        <v>38.503195921424776</v>
      </c>
      <c r="I167" s="1">
        <v>63.754793882137164</v>
      </c>
      <c r="J167" s="1">
        <v>96.257989803561941</v>
      </c>
      <c r="K167">
        <v>1</v>
      </c>
    </row>
    <row r="168" spans="1:11" x14ac:dyDescent="0.25">
      <c r="A168" s="1">
        <v>15.936483850935474</v>
      </c>
      <c r="B168" s="1">
        <v>25.936483850935474</v>
      </c>
      <c r="C168" s="1">
        <v>75.936483850935474</v>
      </c>
      <c r="D168" s="1">
        <v>111.7459354037419</v>
      </c>
      <c r="E168" s="1">
        <v>69.36483850935474</v>
      </c>
      <c r="F168" s="1">
        <v>0.96824192546773702</v>
      </c>
      <c r="G168" s="1">
        <v>169.04725776403211</v>
      </c>
      <c r="H168" s="1">
        <v>43.56129613565281</v>
      </c>
      <c r="I168" s="1">
        <v>71.341944203479216</v>
      </c>
      <c r="J168" s="1">
        <v>108.90324033913203</v>
      </c>
      <c r="K168">
        <v>1</v>
      </c>
    </row>
    <row r="169" spans="1:11" x14ac:dyDescent="0.25">
      <c r="A169" s="1">
        <v>17.599767761537805</v>
      </c>
      <c r="B169" s="1">
        <v>27.599767761537805</v>
      </c>
      <c r="C169" s="1">
        <v>77.599767761537805</v>
      </c>
      <c r="D169" s="1">
        <v>118.39907104615122</v>
      </c>
      <c r="E169" s="1">
        <v>85.997677615378052</v>
      </c>
      <c r="F169" s="1">
        <v>1.7998838807689026</v>
      </c>
      <c r="G169" s="1">
        <v>193.99651642306708</v>
      </c>
      <c r="H169" s="1">
        <v>33.839143381686881</v>
      </c>
      <c r="I169" s="1">
        <v>56.758715072530322</v>
      </c>
      <c r="J169" s="1">
        <v>84.597858454217203</v>
      </c>
      <c r="K169">
        <v>1</v>
      </c>
    </row>
    <row r="170" spans="1:11" x14ac:dyDescent="0.25">
      <c r="A170" s="1">
        <v>17.467497673322214</v>
      </c>
      <c r="B170" s="1">
        <v>27.467497673322214</v>
      </c>
      <c r="C170" s="1">
        <v>77.467497673322214</v>
      </c>
      <c r="D170" s="1">
        <v>117.86999069328886</v>
      </c>
      <c r="E170" s="1">
        <v>84.674976733222138</v>
      </c>
      <c r="F170" s="1">
        <v>1.7337488366611069</v>
      </c>
      <c r="G170" s="1">
        <v>192.01246509983321</v>
      </c>
      <c r="H170" s="1">
        <v>40.471851773094386</v>
      </c>
      <c r="I170" s="1">
        <v>66.707777659641579</v>
      </c>
      <c r="J170" s="1">
        <v>101.17962943273596</v>
      </c>
      <c r="K170">
        <v>1</v>
      </c>
    </row>
    <row r="171" spans="1:11" x14ac:dyDescent="0.25">
      <c r="A171" s="1">
        <v>18.828977135824971</v>
      </c>
      <c r="B171" s="1">
        <v>28.828977135824971</v>
      </c>
      <c r="C171" s="1">
        <v>78.828977135824971</v>
      </c>
      <c r="D171" s="1">
        <v>123.31590854329988</v>
      </c>
      <c r="E171" s="1">
        <v>98.289771358249709</v>
      </c>
      <c r="F171" s="1">
        <v>2.4144885679124855</v>
      </c>
      <c r="G171" s="1">
        <v>212.43465703737456</v>
      </c>
      <c r="H171" s="1">
        <v>47.495124474284239</v>
      </c>
      <c r="I171" s="1">
        <v>77.242686711426359</v>
      </c>
      <c r="J171" s="1">
        <v>118.7378111857106</v>
      </c>
      <c r="K171">
        <v>1</v>
      </c>
    </row>
    <row r="172" spans="1:11" x14ac:dyDescent="0.25">
      <c r="A172" s="1">
        <v>17.493675204575993</v>
      </c>
      <c r="B172" s="1">
        <v>27.493675204575993</v>
      </c>
      <c r="C172" s="1">
        <v>77.493675204575993</v>
      </c>
      <c r="D172" s="1">
        <v>117.97470081830397</v>
      </c>
      <c r="E172" s="1">
        <v>84.936752045759931</v>
      </c>
      <c r="F172" s="1">
        <v>1.7468376022879966</v>
      </c>
      <c r="G172" s="1">
        <v>192.4051280686399</v>
      </c>
      <c r="H172" s="1">
        <v>34.822216204833239</v>
      </c>
      <c r="I172" s="1">
        <v>58.233324307249859</v>
      </c>
      <c r="J172" s="1">
        <v>87.055540512083098</v>
      </c>
      <c r="K172">
        <v>1</v>
      </c>
    </row>
    <row r="173" spans="1:11" x14ac:dyDescent="0.25">
      <c r="A173" s="1">
        <v>15.831109794788063</v>
      </c>
      <c r="B173" s="1">
        <v>25.831109794788063</v>
      </c>
      <c r="C173" s="1">
        <v>75.831109794788063</v>
      </c>
      <c r="D173" s="1">
        <v>111.32443917915225</v>
      </c>
      <c r="E173" s="1">
        <v>68.311097947880626</v>
      </c>
      <c r="F173" s="1">
        <v>0.91555489739403129</v>
      </c>
      <c r="G173" s="1">
        <v>167.46664692182094</v>
      </c>
      <c r="H173" s="1">
        <v>37.544333847239614</v>
      </c>
      <c r="I173" s="1">
        <v>62.31650077085942</v>
      </c>
      <c r="J173" s="1">
        <v>93.860834618099034</v>
      </c>
      <c r="K173">
        <v>1</v>
      </c>
    </row>
    <row r="174" spans="1:11" x14ac:dyDescent="0.25">
      <c r="A174" s="1">
        <v>19.226426320499741</v>
      </c>
      <c r="B174" s="1">
        <v>29.226426320499741</v>
      </c>
      <c r="C174" s="1">
        <v>79.226426320499741</v>
      </c>
      <c r="D174" s="1">
        <v>124.90570528199896</v>
      </c>
      <c r="E174" s="1">
        <v>102.26426320499741</v>
      </c>
      <c r="F174" s="1">
        <v>2.6132131602498703</v>
      </c>
      <c r="G174" s="1">
        <v>218.39639480749611</v>
      </c>
      <c r="H174" s="1">
        <v>43.168339854804799</v>
      </c>
      <c r="I174" s="1">
        <v>70.752509782207198</v>
      </c>
      <c r="J174" s="1">
        <v>107.920849637012</v>
      </c>
      <c r="K174">
        <v>1</v>
      </c>
    </row>
    <row r="175" spans="1:11" x14ac:dyDescent="0.25">
      <c r="A175" s="1">
        <v>18.286654540104792</v>
      </c>
      <c r="B175" s="1">
        <v>28.286654540104792</v>
      </c>
      <c r="C175" s="1">
        <v>78.286654540104792</v>
      </c>
      <c r="D175" s="1">
        <v>121.14661816041917</v>
      </c>
      <c r="E175" s="1">
        <v>92.866545401047915</v>
      </c>
      <c r="F175" s="1">
        <v>2.1433272700523958</v>
      </c>
      <c r="G175" s="1">
        <v>204.29981810157187</v>
      </c>
      <c r="H175" s="1">
        <v>34.360302035696805</v>
      </c>
      <c r="I175" s="1">
        <v>57.540453053545207</v>
      </c>
      <c r="J175" s="1">
        <v>85.900755089242011</v>
      </c>
      <c r="K175">
        <v>1</v>
      </c>
    </row>
    <row r="176" spans="1:11" x14ac:dyDescent="0.25">
      <c r="A176" s="1">
        <v>19.029916347761173</v>
      </c>
      <c r="B176" s="1">
        <v>29.029916347761173</v>
      </c>
      <c r="C176" s="1">
        <v>79.029916347761173</v>
      </c>
      <c r="D176" s="1">
        <v>124.11966539104469</v>
      </c>
      <c r="E176" s="1">
        <v>100.29916347761173</v>
      </c>
      <c r="F176" s="1">
        <v>2.5149581738805864</v>
      </c>
      <c r="G176" s="1">
        <v>215.44874521641759</v>
      </c>
      <c r="H176" s="1">
        <v>48.785688361153007</v>
      </c>
      <c r="I176" s="1">
        <v>79.17853254172951</v>
      </c>
      <c r="J176" s="1">
        <v>121.96422090288252</v>
      </c>
      <c r="K176">
        <v>1</v>
      </c>
    </row>
    <row r="177" spans="1:11" x14ac:dyDescent="0.25">
      <c r="A177" s="1">
        <v>16.651874193456024</v>
      </c>
      <c r="B177" s="1">
        <v>26.651874193456024</v>
      </c>
      <c r="C177" s="1">
        <v>76.651874193456024</v>
      </c>
      <c r="D177" s="1">
        <v>114.6074967738241</v>
      </c>
      <c r="E177" s="1">
        <v>76.518741934560239</v>
      </c>
      <c r="F177" s="1">
        <v>1.325937096728012</v>
      </c>
      <c r="G177" s="1">
        <v>179.77811290184036</v>
      </c>
      <c r="H177" s="1">
        <v>40.059632394462824</v>
      </c>
      <c r="I177" s="1">
        <v>66.089448591694236</v>
      </c>
      <c r="J177" s="1">
        <v>100.14908098615706</v>
      </c>
      <c r="K177">
        <v>1</v>
      </c>
    </row>
    <row r="178" spans="1:11" x14ac:dyDescent="0.25">
      <c r="A178" s="1">
        <v>18.117735226012883</v>
      </c>
      <c r="B178" s="1">
        <v>28.117735226012883</v>
      </c>
      <c r="C178" s="1">
        <v>78.117735226012883</v>
      </c>
      <c r="D178" s="1">
        <v>120.47094090405153</v>
      </c>
      <c r="E178" s="1">
        <v>91.177352260128828</v>
      </c>
      <c r="F178" s="1">
        <v>2.0588676130064414</v>
      </c>
      <c r="G178" s="1">
        <v>201.76602839019324</v>
      </c>
      <c r="H178" s="1">
        <v>40.702445059781894</v>
      </c>
      <c r="I178" s="1">
        <v>67.053667589672841</v>
      </c>
      <c r="J178" s="1">
        <v>101.75611264945474</v>
      </c>
      <c r="K178">
        <v>1</v>
      </c>
    </row>
    <row r="179" spans="1:11" x14ac:dyDescent="0.25">
      <c r="A179" s="1">
        <v>16.541779859806411</v>
      </c>
      <c r="B179" s="1">
        <v>26.541779859806411</v>
      </c>
      <c r="C179" s="1">
        <v>76.541779859806411</v>
      </c>
      <c r="D179" s="1">
        <v>114.16711943922564</v>
      </c>
      <c r="E179" s="1">
        <v>75.41779859806411</v>
      </c>
      <c r="F179" s="1">
        <v>1.2708899299032055</v>
      </c>
      <c r="G179" s="1">
        <v>178.12669789709616</v>
      </c>
      <c r="H179" s="1">
        <v>38.823538145283237</v>
      </c>
      <c r="I179" s="1">
        <v>64.235307217924856</v>
      </c>
      <c r="J179" s="1">
        <v>97.058845363208093</v>
      </c>
      <c r="K179">
        <v>1</v>
      </c>
    </row>
    <row r="180" spans="1:11" x14ac:dyDescent="0.25">
      <c r="A180" s="1">
        <v>20.191118255723268</v>
      </c>
      <c r="B180" s="1">
        <v>30.191118255723268</v>
      </c>
      <c r="C180" s="1">
        <v>80.191118255723268</v>
      </c>
      <c r="D180" s="1">
        <v>128.76447302289307</v>
      </c>
      <c r="E180" s="1">
        <v>111.91118255723268</v>
      </c>
      <c r="F180" s="1">
        <v>3.0955591278616339</v>
      </c>
      <c r="G180" s="1">
        <v>232.86677383584902</v>
      </c>
      <c r="H180" s="1">
        <v>53.652358130551875</v>
      </c>
      <c r="I180" s="1">
        <v>86.478537195827812</v>
      </c>
      <c r="J180" s="1">
        <v>134.13089532637969</v>
      </c>
      <c r="K180">
        <v>1</v>
      </c>
    </row>
    <row r="181" spans="1:11" x14ac:dyDescent="0.25">
      <c r="A181" s="1">
        <v>18.550127197129768</v>
      </c>
      <c r="B181" s="1">
        <v>28.550127197129768</v>
      </c>
      <c r="C181" s="1">
        <v>78.550127197129768</v>
      </c>
      <c r="D181" s="1">
        <v>122.20050878851907</v>
      </c>
      <c r="E181" s="1">
        <v>95.501271971297683</v>
      </c>
      <c r="F181" s="1">
        <v>2.2750635985648842</v>
      </c>
      <c r="G181" s="1">
        <v>208.25190795694652</v>
      </c>
      <c r="H181" s="1">
        <v>35.837248671799898</v>
      </c>
      <c r="I181" s="1">
        <v>59.755873007699847</v>
      </c>
      <c r="J181" s="1">
        <v>89.593121679499745</v>
      </c>
      <c r="K181">
        <v>1</v>
      </c>
    </row>
    <row r="182" spans="1:11" x14ac:dyDescent="0.25">
      <c r="A182" s="1">
        <v>19.03879983726074</v>
      </c>
      <c r="B182" s="1">
        <v>29.03879983726074</v>
      </c>
      <c r="C182" s="1">
        <v>79.03879983726074</v>
      </c>
      <c r="D182" s="1">
        <v>124.15519934904296</v>
      </c>
      <c r="E182" s="1">
        <v>100.3879983726074</v>
      </c>
      <c r="F182" s="1">
        <v>2.5193999186303699</v>
      </c>
      <c r="G182" s="1">
        <v>215.5819975589111</v>
      </c>
      <c r="H182" s="1">
        <v>44.016216290532611</v>
      </c>
      <c r="I182" s="1">
        <v>72.024324435798917</v>
      </c>
      <c r="J182" s="1">
        <v>110.04054072633153</v>
      </c>
      <c r="K182">
        <v>1</v>
      </c>
    </row>
    <row r="183" spans="1:11" x14ac:dyDescent="0.25">
      <c r="A183" s="1">
        <v>19.228700057254173</v>
      </c>
      <c r="B183" s="1">
        <v>29.228700057254173</v>
      </c>
      <c r="C183" s="1">
        <v>79.228700057254173</v>
      </c>
      <c r="D183" s="1">
        <v>124.91480022901669</v>
      </c>
      <c r="E183" s="1">
        <v>102.28700057254173</v>
      </c>
      <c r="F183" s="1">
        <v>2.6143500286270864</v>
      </c>
      <c r="G183" s="1">
        <v>218.43050085881259</v>
      </c>
      <c r="H183" s="1">
        <v>48.496014298638329</v>
      </c>
      <c r="I183" s="1">
        <v>78.744021447957493</v>
      </c>
      <c r="J183" s="1">
        <v>121.24003574659582</v>
      </c>
      <c r="K183">
        <v>1</v>
      </c>
    </row>
    <row r="184" spans="1:11" x14ac:dyDescent="0.25">
      <c r="A184" s="1">
        <v>18.474489070256823</v>
      </c>
      <c r="B184" s="1">
        <v>28.474489070256823</v>
      </c>
      <c r="C184" s="1">
        <v>78.474489070256823</v>
      </c>
      <c r="D184" s="1">
        <v>121.89795628102729</v>
      </c>
      <c r="E184" s="1">
        <v>94.744890702568227</v>
      </c>
      <c r="F184" s="1">
        <v>2.2372445351284114</v>
      </c>
      <c r="G184" s="1">
        <v>207.11733605385234</v>
      </c>
      <c r="H184" s="1">
        <v>48.408848326420411</v>
      </c>
      <c r="I184" s="1">
        <v>78.613272489630617</v>
      </c>
      <c r="J184" s="1">
        <v>121.02212081605103</v>
      </c>
      <c r="K184">
        <v>1</v>
      </c>
    </row>
    <row r="185" spans="1:11" x14ac:dyDescent="0.25">
      <c r="A185" s="1">
        <v>16.976561528252205</v>
      </c>
      <c r="B185" s="1">
        <v>26.976561528252205</v>
      </c>
      <c r="C185" s="1">
        <v>76.976561528252205</v>
      </c>
      <c r="D185" s="1">
        <v>115.90624611300882</v>
      </c>
      <c r="E185" s="1">
        <v>79.765615282522049</v>
      </c>
      <c r="F185" s="1">
        <v>1.4882807641261024</v>
      </c>
      <c r="G185" s="1">
        <v>184.64842292378307</v>
      </c>
      <c r="H185" s="1">
        <v>35.57433194341138</v>
      </c>
      <c r="I185" s="1">
        <v>59.36149791511707</v>
      </c>
      <c r="J185" s="1">
        <v>88.93582985852845</v>
      </c>
      <c r="K185">
        <v>1</v>
      </c>
    </row>
    <row r="186" spans="1:11" x14ac:dyDescent="0.25">
      <c r="A186" s="1">
        <v>19.710895958240144</v>
      </c>
      <c r="B186" s="1">
        <v>29.710895958240144</v>
      </c>
      <c r="C186" s="1">
        <v>79.710895958240144</v>
      </c>
      <c r="D186" s="1">
        <v>126.84358383296058</v>
      </c>
      <c r="E186" s="1">
        <v>107.10895958240144</v>
      </c>
      <c r="F186" s="1">
        <v>2.855447979120072</v>
      </c>
      <c r="G186" s="1">
        <v>225.66343937360216</v>
      </c>
      <c r="H186" s="1">
        <v>33.126263244543225</v>
      </c>
      <c r="I186" s="1">
        <v>55.689394866814837</v>
      </c>
      <c r="J186" s="1">
        <v>82.815658111358061</v>
      </c>
      <c r="K186">
        <v>1</v>
      </c>
    </row>
    <row r="187" spans="1:11" x14ac:dyDescent="0.25">
      <c r="A187" s="1">
        <v>16.893622432660777</v>
      </c>
      <c r="B187" s="1">
        <v>26.893622432660777</v>
      </c>
      <c r="C187" s="1">
        <v>76.893622432660777</v>
      </c>
      <c r="D187" s="1">
        <v>115.57448973064311</v>
      </c>
      <c r="E187" s="1">
        <v>78.936224326607771</v>
      </c>
      <c r="F187" s="1">
        <v>1.4468112163303886</v>
      </c>
      <c r="G187" s="1">
        <v>183.40433648991166</v>
      </c>
      <c r="H187" s="1">
        <v>42.4396890795324</v>
      </c>
      <c r="I187" s="1">
        <v>69.6595336192986</v>
      </c>
      <c r="J187" s="1">
        <v>106.099222698831</v>
      </c>
      <c r="K187">
        <v>1</v>
      </c>
    </row>
    <row r="188" spans="1:11" x14ac:dyDescent="0.25">
      <c r="A188" s="1">
        <v>18.345446551364148</v>
      </c>
      <c r="B188" s="1">
        <v>28.345446551364148</v>
      </c>
      <c r="C188" s="1">
        <v>78.345446551364148</v>
      </c>
      <c r="D188" s="1">
        <v>121.38178620545659</v>
      </c>
      <c r="E188" s="1">
        <v>93.45446551364148</v>
      </c>
      <c r="F188" s="1">
        <v>2.172723275682074</v>
      </c>
      <c r="G188" s="1">
        <v>205.18169827046222</v>
      </c>
      <c r="H188" s="1">
        <v>48.193170752841979</v>
      </c>
      <c r="I188" s="1">
        <v>78.289756129262969</v>
      </c>
      <c r="J188" s="1">
        <v>120.48292688210495</v>
      </c>
      <c r="K188">
        <v>1</v>
      </c>
    </row>
    <row r="189" spans="1:11" x14ac:dyDescent="0.25">
      <c r="A189" s="1">
        <v>16.895314092806075</v>
      </c>
      <c r="B189" s="1">
        <v>26.895314092806075</v>
      </c>
      <c r="C189" s="1">
        <v>76.895314092806075</v>
      </c>
      <c r="D189" s="1">
        <v>115.5812563712243</v>
      </c>
      <c r="E189" s="1">
        <v>78.953140928060748</v>
      </c>
      <c r="F189" s="1">
        <v>1.4476570464030374</v>
      </c>
      <c r="G189" s="1">
        <v>183.42971139209112</v>
      </c>
      <c r="H189" s="1">
        <v>38.302297636750154</v>
      </c>
      <c r="I189" s="1">
        <v>63.453446455125231</v>
      </c>
      <c r="J189" s="1">
        <v>95.755744091875385</v>
      </c>
      <c r="K189">
        <v>1</v>
      </c>
    </row>
    <row r="190" spans="1:11" x14ac:dyDescent="0.25">
      <c r="A190" s="1">
        <v>18.896461642696522</v>
      </c>
      <c r="B190" s="1">
        <v>28.896461642696522</v>
      </c>
      <c r="C190" s="1">
        <v>78.896461642696522</v>
      </c>
      <c r="D190" s="1">
        <v>123.58584657078609</v>
      </c>
      <c r="E190" s="1">
        <v>98.964616426965222</v>
      </c>
      <c r="F190" s="1">
        <v>2.4482308213482611</v>
      </c>
      <c r="G190" s="1">
        <v>213.44692464044783</v>
      </c>
      <c r="H190" s="1">
        <v>40.852438925998285</v>
      </c>
      <c r="I190" s="1">
        <v>67.278658388997428</v>
      </c>
      <c r="J190" s="1">
        <v>102.13109731499571</v>
      </c>
      <c r="K190">
        <v>1</v>
      </c>
    </row>
    <row r="191" spans="1:11" x14ac:dyDescent="0.25">
      <c r="A191" s="1">
        <v>17.091353402036475</v>
      </c>
      <c r="B191" s="1">
        <v>27.091353402036475</v>
      </c>
      <c r="C191" s="1">
        <v>77.091353402036475</v>
      </c>
      <c r="D191" s="1">
        <v>116.3654136081459</v>
      </c>
      <c r="E191" s="1">
        <v>80.91353402036475</v>
      </c>
      <c r="F191" s="1">
        <v>1.5456767010182375</v>
      </c>
      <c r="G191" s="1">
        <v>186.37030103054713</v>
      </c>
      <c r="H191" s="1">
        <v>52.264341886388138</v>
      </c>
      <c r="I191" s="1">
        <v>84.396512829582207</v>
      </c>
      <c r="J191" s="1">
        <v>130.66085471597034</v>
      </c>
      <c r="K191">
        <v>0</v>
      </c>
    </row>
    <row r="192" spans="1:11" x14ac:dyDescent="0.25">
      <c r="A192" s="1">
        <v>18.058898876886815</v>
      </c>
      <c r="B192" s="1">
        <v>28.058898876886815</v>
      </c>
      <c r="C192" s="1">
        <v>78.058898876886815</v>
      </c>
      <c r="D192" s="1">
        <v>120.23559550754726</v>
      </c>
      <c r="E192" s="1">
        <v>90.588988768868148</v>
      </c>
      <c r="F192" s="1">
        <v>2.0294494384434074</v>
      </c>
      <c r="G192" s="1">
        <v>200.88348315330222</v>
      </c>
      <c r="H192" s="1">
        <v>41.08913492213469</v>
      </c>
      <c r="I192" s="1">
        <v>67.633702383202035</v>
      </c>
      <c r="J192" s="1">
        <v>102.72283730533672</v>
      </c>
      <c r="K192">
        <v>1</v>
      </c>
    </row>
    <row r="193" spans="1:11" x14ac:dyDescent="0.25">
      <c r="A193" s="1">
        <v>18.455652298114728</v>
      </c>
      <c r="B193" s="1">
        <v>28.455652298114728</v>
      </c>
      <c r="C193" s="1">
        <v>78.455652298114728</v>
      </c>
      <c r="D193" s="1">
        <v>121.82260919245891</v>
      </c>
      <c r="E193" s="1">
        <v>94.556522981147282</v>
      </c>
      <c r="F193" s="1">
        <v>2.2278261490573641</v>
      </c>
      <c r="G193" s="1">
        <v>206.83478447172092</v>
      </c>
      <c r="H193" s="1">
        <v>50.205409590620548</v>
      </c>
      <c r="I193" s="1">
        <v>81.308114385930821</v>
      </c>
      <c r="J193" s="1">
        <v>125.51352397655137</v>
      </c>
      <c r="K193">
        <v>1</v>
      </c>
    </row>
    <row r="194" spans="1:11" x14ac:dyDescent="0.25">
      <c r="A194" s="1">
        <v>18.459558577858843</v>
      </c>
      <c r="B194" s="1">
        <v>28.459558577858843</v>
      </c>
      <c r="C194" s="1">
        <v>78.459558577858843</v>
      </c>
      <c r="D194" s="1">
        <v>121.83823431143537</v>
      </c>
      <c r="E194" s="1">
        <v>94.595585778588429</v>
      </c>
      <c r="F194" s="1">
        <v>2.2297792889294215</v>
      </c>
      <c r="G194" s="1">
        <v>206.89337866788264</v>
      </c>
      <c r="H194" s="1">
        <v>36.584416759200394</v>
      </c>
      <c r="I194" s="1">
        <v>60.876625138800591</v>
      </c>
      <c r="J194" s="1">
        <v>91.461041898000985</v>
      </c>
      <c r="K194">
        <v>1</v>
      </c>
    </row>
    <row r="195" spans="1:11" x14ac:dyDescent="0.25">
      <c r="A195" s="1">
        <v>18.95252516985056</v>
      </c>
      <c r="B195" s="1">
        <v>28.95252516985056</v>
      </c>
      <c r="C195" s="1">
        <v>78.95252516985056</v>
      </c>
      <c r="D195" s="1">
        <v>123.81010067940224</v>
      </c>
      <c r="E195" s="1">
        <v>99.525251698505599</v>
      </c>
      <c r="F195" s="1">
        <v>2.47626258492528</v>
      </c>
      <c r="G195" s="1">
        <v>214.2878775477584</v>
      </c>
      <c r="H195" s="1">
        <v>57.505632523447275</v>
      </c>
      <c r="I195" s="1">
        <v>92.258448785170913</v>
      </c>
      <c r="J195" s="1">
        <v>143.76408130861819</v>
      </c>
      <c r="K195">
        <v>1</v>
      </c>
    </row>
    <row r="196" spans="1:11" x14ac:dyDescent="0.25">
      <c r="A196" s="1">
        <v>18.876741523825331</v>
      </c>
      <c r="B196" s="1">
        <v>28.876741523825331</v>
      </c>
      <c r="C196" s="1">
        <v>78.876741523825331</v>
      </c>
      <c r="D196" s="1">
        <v>123.50696609530132</v>
      </c>
      <c r="E196" s="1">
        <v>98.767415238253307</v>
      </c>
      <c r="F196" s="1">
        <v>2.4383707619126653</v>
      </c>
      <c r="G196" s="1">
        <v>213.15112285737996</v>
      </c>
      <c r="H196" s="1">
        <v>40.821334207197651</v>
      </c>
      <c r="I196" s="1">
        <v>67.232001310796477</v>
      </c>
      <c r="J196" s="1">
        <v>102.05333551799413</v>
      </c>
      <c r="K196">
        <v>1</v>
      </c>
    </row>
    <row r="197" spans="1:11" x14ac:dyDescent="0.25">
      <c r="A197" s="1">
        <v>17.569663486909121</v>
      </c>
      <c r="B197" s="1">
        <v>27.569663486909121</v>
      </c>
      <c r="C197" s="1">
        <v>77.569663486909121</v>
      </c>
      <c r="D197" s="1">
        <v>118.27865394763649</v>
      </c>
      <c r="E197" s="1">
        <v>85.696634869091213</v>
      </c>
      <c r="F197" s="1">
        <v>1.7848317434545606</v>
      </c>
      <c r="G197" s="1">
        <v>193.54495230363682</v>
      </c>
      <c r="H197" s="1">
        <v>47.00062310998328</v>
      </c>
      <c r="I197" s="1">
        <v>76.50093466497492</v>
      </c>
      <c r="J197" s="1">
        <v>117.5015577749582</v>
      </c>
      <c r="K197">
        <v>1</v>
      </c>
    </row>
    <row r="198" spans="1:11" x14ac:dyDescent="0.25">
      <c r="A198" s="1">
        <v>18.097959400591208</v>
      </c>
      <c r="B198" s="1">
        <v>28.097959400591208</v>
      </c>
      <c r="C198" s="1">
        <v>78.097959400591208</v>
      </c>
      <c r="D198" s="1">
        <v>120.39183760236483</v>
      </c>
      <c r="E198" s="1">
        <v>90.979594005912077</v>
      </c>
      <c r="F198" s="1">
        <v>2.0489797002956038</v>
      </c>
      <c r="G198" s="1">
        <v>201.46939100886812</v>
      </c>
      <c r="H198" s="1">
        <v>53.76484443526715</v>
      </c>
      <c r="I198" s="1">
        <v>86.647266652900726</v>
      </c>
      <c r="J198" s="1">
        <v>134.41211108816788</v>
      </c>
      <c r="K198">
        <v>1</v>
      </c>
    </row>
    <row r="199" spans="1:11" x14ac:dyDescent="0.25">
      <c r="A199" s="1">
        <v>18.210266080102883</v>
      </c>
      <c r="B199" s="1">
        <v>28.210266080102883</v>
      </c>
      <c r="C199" s="1">
        <v>78.210266080102883</v>
      </c>
      <c r="D199" s="1">
        <v>120.84106432041153</v>
      </c>
      <c r="E199" s="1">
        <v>92.102660801028833</v>
      </c>
      <c r="F199" s="1">
        <v>2.1051330400514416</v>
      </c>
      <c r="G199" s="1">
        <v>203.15399120154325</v>
      </c>
      <c r="H199" s="1">
        <v>44.47242792788893</v>
      </c>
      <c r="I199" s="1">
        <v>72.708641891833395</v>
      </c>
      <c r="J199" s="1">
        <v>111.18106981972232</v>
      </c>
      <c r="K199">
        <v>1</v>
      </c>
    </row>
    <row r="200" spans="1:11" x14ac:dyDescent="0.25">
      <c r="A200" s="1">
        <v>20.453161869198084</v>
      </c>
      <c r="B200" s="1">
        <v>30.453161869198084</v>
      </c>
      <c r="C200" s="1">
        <v>80.453161869198084</v>
      </c>
      <c r="D200" s="1">
        <v>129.81264747679234</v>
      </c>
      <c r="E200" s="1">
        <v>114.53161869198084</v>
      </c>
      <c r="F200" s="1">
        <v>3.2265809345990419</v>
      </c>
      <c r="G200" s="1">
        <v>236.79742803797126</v>
      </c>
      <c r="H200" s="1">
        <v>46.914785000029951</v>
      </c>
      <c r="I200" s="1">
        <v>76.372177500044927</v>
      </c>
      <c r="J200" s="1">
        <v>117.28696250007488</v>
      </c>
      <c r="K200">
        <v>1</v>
      </c>
    </row>
    <row r="201" spans="1:11" x14ac:dyDescent="0.25">
      <c r="A201" s="1">
        <v>16.464154487010092</v>
      </c>
      <c r="B201" s="1">
        <v>26.464154487010092</v>
      </c>
      <c r="C201" s="1">
        <v>76.464154487010092</v>
      </c>
      <c r="D201" s="1">
        <v>113.85661794804037</v>
      </c>
      <c r="E201" s="1">
        <v>74.641544870100915</v>
      </c>
      <c r="F201" s="1">
        <v>1.2320772435050458</v>
      </c>
      <c r="G201" s="1">
        <v>176.96231730515137</v>
      </c>
      <c r="H201" s="1">
        <v>41.676131897605956</v>
      </c>
      <c r="I201" s="1">
        <v>68.514197846408933</v>
      </c>
      <c r="J201" s="1">
        <v>104.19032974401489</v>
      </c>
      <c r="K201">
        <v>1</v>
      </c>
    </row>
    <row r="202" spans="1:11" x14ac:dyDescent="0.25">
      <c r="A202" s="1">
        <v>18.476802597404458</v>
      </c>
      <c r="B202" s="1">
        <v>28.476802597404458</v>
      </c>
      <c r="C202" s="1">
        <v>78.476802597404458</v>
      </c>
      <c r="D202" s="1">
        <v>121.90721038961783</v>
      </c>
      <c r="E202" s="1">
        <v>94.768025974044576</v>
      </c>
      <c r="F202" s="1">
        <v>2.2384012987022288</v>
      </c>
      <c r="G202" s="1">
        <v>207.15203896106686</v>
      </c>
      <c r="H202" s="1">
        <v>52.435272320639342</v>
      </c>
      <c r="I202" s="1">
        <v>84.652908480959013</v>
      </c>
      <c r="J202" s="1">
        <v>131.08818080159836</v>
      </c>
      <c r="K202">
        <v>1</v>
      </c>
    </row>
    <row r="203" spans="1:11" x14ac:dyDescent="0.25">
      <c r="A203" s="1">
        <v>18.41411112761125</v>
      </c>
      <c r="B203" s="1">
        <v>28.41411112761125</v>
      </c>
      <c r="C203" s="1">
        <v>78.41411112761125</v>
      </c>
      <c r="D203" s="1">
        <v>121.656444510445</v>
      </c>
      <c r="E203" s="1">
        <v>94.141111276112497</v>
      </c>
      <c r="F203" s="1">
        <v>2.2070555638056248</v>
      </c>
      <c r="G203" s="1">
        <v>206.21166691416875</v>
      </c>
      <c r="H203" s="1">
        <v>52.606857591075823</v>
      </c>
      <c r="I203" s="1">
        <v>84.910286386613734</v>
      </c>
      <c r="J203" s="1">
        <v>131.51714397768956</v>
      </c>
      <c r="K203">
        <v>1</v>
      </c>
    </row>
    <row r="204" spans="1:11" x14ac:dyDescent="0.25">
      <c r="A204" s="1">
        <v>18.598118958805571</v>
      </c>
      <c r="B204" s="1">
        <v>28.598118958805571</v>
      </c>
      <c r="C204" s="1">
        <v>78.598118958805571</v>
      </c>
      <c r="D204" s="1">
        <v>122.39247583522229</v>
      </c>
      <c r="E204" s="1">
        <v>95.981189588055713</v>
      </c>
      <c r="F204" s="1">
        <v>2.2990594794027857</v>
      </c>
      <c r="G204" s="1">
        <v>208.97178438208357</v>
      </c>
      <c r="H204" s="1">
        <v>45.867156242951751</v>
      </c>
      <c r="I204" s="1">
        <v>74.800734364427626</v>
      </c>
      <c r="J204" s="1">
        <v>114.66789060737938</v>
      </c>
      <c r="K204">
        <v>1</v>
      </c>
    </row>
    <row r="205" spans="1:11" x14ac:dyDescent="0.25">
      <c r="A205" s="1">
        <v>17.976474782670266</v>
      </c>
      <c r="B205" s="1">
        <v>27.976474782670266</v>
      </c>
      <c r="C205" s="1">
        <v>77.976474782670266</v>
      </c>
      <c r="D205" s="1">
        <v>119.90589913068106</v>
      </c>
      <c r="E205" s="1">
        <v>89.76474782670266</v>
      </c>
      <c r="F205" s="1">
        <v>1.988237391335133</v>
      </c>
      <c r="G205" s="1">
        <v>199.64712174005399</v>
      </c>
      <c r="H205" s="1">
        <v>48.5448359742295</v>
      </c>
      <c r="I205" s="1">
        <v>78.81725396134425</v>
      </c>
      <c r="J205" s="1">
        <v>121.36208993557375</v>
      </c>
      <c r="K205">
        <v>1</v>
      </c>
    </row>
    <row r="206" spans="1:11" x14ac:dyDescent="0.25">
      <c r="A206" s="1">
        <v>19.893049557111226</v>
      </c>
      <c r="B206" s="1">
        <v>29.893049557111226</v>
      </c>
      <c r="C206" s="1">
        <v>79.893049557111226</v>
      </c>
      <c r="D206" s="1">
        <v>127.5721982284449</v>
      </c>
      <c r="E206" s="1">
        <v>108.93049557111226</v>
      </c>
      <c r="F206" s="1">
        <v>2.946524778555613</v>
      </c>
      <c r="G206" s="1">
        <v>228.39574335666839</v>
      </c>
      <c r="H206" s="1">
        <v>36.717876011738554</v>
      </c>
      <c r="I206" s="1">
        <v>61.07681401760783</v>
      </c>
      <c r="J206" s="1">
        <v>91.794690029346384</v>
      </c>
      <c r="K206">
        <v>1</v>
      </c>
    </row>
    <row r="207" spans="1:11" x14ac:dyDescent="0.25">
      <c r="A207" s="1">
        <v>18.638968913335702</v>
      </c>
      <c r="B207" s="1">
        <v>28.638968913335702</v>
      </c>
      <c r="C207" s="1">
        <v>78.638968913335702</v>
      </c>
      <c r="D207" s="1">
        <v>122.55587565334281</v>
      </c>
      <c r="E207" s="1">
        <v>96.389689133357024</v>
      </c>
      <c r="F207" s="1">
        <v>2.3194844566678512</v>
      </c>
      <c r="G207" s="1">
        <v>209.58453370003554</v>
      </c>
      <c r="H207" s="1">
        <v>41.386657923925668</v>
      </c>
      <c r="I207" s="1">
        <v>68.079986885888502</v>
      </c>
      <c r="J207" s="1">
        <v>103.46664480981417</v>
      </c>
      <c r="K207">
        <v>1</v>
      </c>
    </row>
    <row r="208" spans="1:11" x14ac:dyDescent="0.25">
      <c r="A208" s="1">
        <v>18.508761104356381</v>
      </c>
      <c r="B208" s="1">
        <v>28.508761104356381</v>
      </c>
      <c r="C208" s="1">
        <v>78.508761104356381</v>
      </c>
      <c r="D208" s="1">
        <v>122.03504441742552</v>
      </c>
      <c r="E208" s="1">
        <v>95.087611043563811</v>
      </c>
      <c r="F208" s="1">
        <v>2.2543805521781906</v>
      </c>
      <c r="G208" s="1">
        <v>207.63141656534572</v>
      </c>
      <c r="H208" s="1">
        <v>38.639565557008609</v>
      </c>
      <c r="I208" s="1">
        <v>63.959348335512914</v>
      </c>
      <c r="J208" s="1">
        <v>96.598913892521523</v>
      </c>
      <c r="K208">
        <v>1</v>
      </c>
    </row>
    <row r="209" spans="1:11" x14ac:dyDescent="0.25">
      <c r="A209" s="1">
        <v>19.258877091458999</v>
      </c>
      <c r="B209" s="1">
        <v>29.258877091458999</v>
      </c>
      <c r="C209" s="1">
        <v>79.258877091458999</v>
      </c>
      <c r="D209" s="1">
        <v>125.03550836583599</v>
      </c>
      <c r="E209" s="1">
        <v>102.58877091458999</v>
      </c>
      <c r="F209" s="1">
        <v>2.6294385457294993</v>
      </c>
      <c r="G209" s="1">
        <v>218.88315637188498</v>
      </c>
      <c r="H209" s="1">
        <v>33.67805368010886</v>
      </c>
      <c r="I209" s="1">
        <v>56.51708052016329</v>
      </c>
      <c r="J209" s="1">
        <v>84.19513420027215</v>
      </c>
      <c r="K209">
        <v>1</v>
      </c>
    </row>
    <row r="210" spans="1:11" x14ac:dyDescent="0.25">
      <c r="A210" s="1">
        <v>16.275052348617464</v>
      </c>
      <c r="B210" s="1">
        <v>26.275052348617464</v>
      </c>
      <c r="C210" s="1">
        <v>76.275052348617464</v>
      </c>
      <c r="D210" s="1">
        <v>113.10020939446986</v>
      </c>
      <c r="E210" s="1">
        <v>72.750523486174643</v>
      </c>
      <c r="F210" s="1">
        <v>1.1375261743087322</v>
      </c>
      <c r="G210" s="1">
        <v>174.12578522926196</v>
      </c>
      <c r="H210" s="1">
        <v>32.904783094767481</v>
      </c>
      <c r="I210" s="1">
        <v>55.357174642151222</v>
      </c>
      <c r="J210" s="1">
        <v>82.261957736918703</v>
      </c>
      <c r="K210">
        <v>1</v>
      </c>
    </row>
    <row r="211" spans="1:11" x14ac:dyDescent="0.25">
      <c r="A211" s="1">
        <v>19.978669388336129</v>
      </c>
      <c r="B211" s="1">
        <v>29.978669388336129</v>
      </c>
      <c r="C211" s="1">
        <v>79.978669388336129</v>
      </c>
      <c r="D211" s="1">
        <v>127.91467755334452</v>
      </c>
      <c r="E211" s="1">
        <v>109.78669388336129</v>
      </c>
      <c r="F211" s="1">
        <v>2.9893346941680647</v>
      </c>
      <c r="G211" s="1">
        <v>229.68004082504194</v>
      </c>
      <c r="H211" s="1">
        <v>34.083888405933976</v>
      </c>
      <c r="I211" s="1">
        <v>57.125832608900964</v>
      </c>
      <c r="J211" s="1">
        <v>85.20972101483494</v>
      </c>
      <c r="K211">
        <v>1</v>
      </c>
    </row>
    <row r="212" spans="1:11" x14ac:dyDescent="0.25">
      <c r="A212" s="1">
        <v>18.476115928904619</v>
      </c>
      <c r="B212" s="1">
        <v>28.476115928904619</v>
      </c>
      <c r="C212" s="1">
        <v>78.476115928904619</v>
      </c>
      <c r="D212" s="1">
        <v>121.90446371561848</v>
      </c>
      <c r="E212" s="1">
        <v>94.761159289046191</v>
      </c>
      <c r="F212" s="1">
        <v>2.2380579644523095</v>
      </c>
      <c r="G212" s="1">
        <v>207.14173893356929</v>
      </c>
      <c r="H212" s="1">
        <v>56.292730389162898</v>
      </c>
      <c r="I212" s="1">
        <v>90.439095583744347</v>
      </c>
      <c r="J212" s="1">
        <v>140.73182597290725</v>
      </c>
      <c r="K212">
        <v>1</v>
      </c>
    </row>
    <row r="213" spans="1:11" x14ac:dyDescent="0.25">
      <c r="A213" s="1">
        <v>18.407369498134358</v>
      </c>
      <c r="B213" s="1">
        <v>28.407369498134358</v>
      </c>
      <c r="C213" s="1">
        <v>78.407369498134358</v>
      </c>
      <c r="D213" s="1">
        <v>121.62947799253743</v>
      </c>
      <c r="E213" s="1">
        <v>94.073694981343579</v>
      </c>
      <c r="F213" s="1">
        <v>2.2036847490671789</v>
      </c>
      <c r="G213" s="1">
        <v>206.11054247201537</v>
      </c>
      <c r="H213" s="1">
        <v>48.683606675826013</v>
      </c>
      <c r="I213" s="1">
        <v>79.02541001373902</v>
      </c>
      <c r="J213" s="1">
        <v>121.70901668956503</v>
      </c>
      <c r="K213">
        <v>1</v>
      </c>
    </row>
    <row r="214" spans="1:11" x14ac:dyDescent="0.25">
      <c r="A214" s="1">
        <v>16.614894138881937</v>
      </c>
      <c r="B214" s="1">
        <v>26.614894138881937</v>
      </c>
      <c r="C214" s="1">
        <v>76.614894138881937</v>
      </c>
      <c r="D214" s="1">
        <v>114.45957655552775</v>
      </c>
      <c r="E214" s="1">
        <v>76.148941388819367</v>
      </c>
      <c r="F214" s="1">
        <v>1.3074470694409683</v>
      </c>
      <c r="G214" s="1">
        <v>179.22341208322905</v>
      </c>
      <c r="H214" s="1">
        <v>33.127791195642203</v>
      </c>
      <c r="I214" s="1">
        <v>55.691686793463305</v>
      </c>
      <c r="J214" s="1">
        <v>82.819477989105508</v>
      </c>
      <c r="K214">
        <v>1</v>
      </c>
    </row>
    <row r="215" spans="1:11" x14ac:dyDescent="0.25">
      <c r="A215" s="1">
        <v>17.595454482914647</v>
      </c>
      <c r="B215" s="1">
        <v>27.595454482914647</v>
      </c>
      <c r="C215" s="1">
        <v>77.595454482914647</v>
      </c>
      <c r="D215" s="1">
        <v>118.38181793165859</v>
      </c>
      <c r="E215" s="1">
        <v>85.954544829146471</v>
      </c>
      <c r="F215" s="1">
        <v>1.7977272414573235</v>
      </c>
      <c r="G215" s="1">
        <v>193.93181724371971</v>
      </c>
      <c r="H215" s="1">
        <v>48.957328201271594</v>
      </c>
      <c r="I215" s="1">
        <v>79.43599230190739</v>
      </c>
      <c r="J215" s="1">
        <v>122.39332050317898</v>
      </c>
      <c r="K215">
        <v>1</v>
      </c>
    </row>
    <row r="216" spans="1:11" x14ac:dyDescent="0.25">
      <c r="A216" s="1">
        <v>18.533295860805083</v>
      </c>
      <c r="B216" s="1">
        <v>28.533295860805083</v>
      </c>
      <c r="C216" s="1">
        <v>78.533295860805083</v>
      </c>
      <c r="D216" s="1">
        <v>122.13318344322033</v>
      </c>
      <c r="E216" s="1">
        <v>95.332958608050831</v>
      </c>
      <c r="F216" s="1">
        <v>2.2666479304025415</v>
      </c>
      <c r="G216" s="1">
        <v>207.99943791207625</v>
      </c>
      <c r="H216" s="1">
        <v>41.867635102011263</v>
      </c>
      <c r="I216" s="1">
        <v>68.801452653016895</v>
      </c>
      <c r="J216" s="1">
        <v>104.66908775502816</v>
      </c>
      <c r="K216">
        <v>1</v>
      </c>
    </row>
    <row r="217" spans="1:11" x14ac:dyDescent="0.25">
      <c r="A217" s="1">
        <v>17.930214471532963</v>
      </c>
      <c r="B217" s="1">
        <v>27.930214471532963</v>
      </c>
      <c r="C217" s="1">
        <v>77.930214471532963</v>
      </c>
      <c r="D217" s="1">
        <v>119.72085788613185</v>
      </c>
      <c r="E217" s="1">
        <v>89.302144715329632</v>
      </c>
      <c r="F217" s="1">
        <v>1.9651072357664816</v>
      </c>
      <c r="G217" s="1">
        <v>198.95321707299445</v>
      </c>
      <c r="H217" s="1">
        <v>46.520555426599458</v>
      </c>
      <c r="I217" s="1">
        <v>75.780833139899187</v>
      </c>
      <c r="J217" s="1">
        <v>116.30138856649864</v>
      </c>
      <c r="K217">
        <v>0</v>
      </c>
    </row>
    <row r="218" spans="1:11" x14ac:dyDescent="0.25">
      <c r="A218" s="1">
        <v>17.5013990883308</v>
      </c>
      <c r="B218" s="1">
        <v>27.5013990883308</v>
      </c>
      <c r="C218" s="1">
        <v>77.5013990883308</v>
      </c>
      <c r="D218" s="1">
        <v>118.0055963533232</v>
      </c>
      <c r="E218" s="1">
        <v>85.013990883307997</v>
      </c>
      <c r="F218" s="1">
        <v>1.7506995441653999</v>
      </c>
      <c r="G218" s="1">
        <v>192.520986324962</v>
      </c>
      <c r="H218" s="1">
        <v>49.492929631145671</v>
      </c>
      <c r="I218" s="1">
        <v>80.239394446718507</v>
      </c>
      <c r="J218" s="1">
        <v>123.73232407786418</v>
      </c>
      <c r="K218">
        <v>0</v>
      </c>
    </row>
    <row r="219" spans="1:11" x14ac:dyDescent="0.25">
      <c r="A219" s="1">
        <v>18.797144821262918</v>
      </c>
      <c r="B219" s="1">
        <v>28.797144821262918</v>
      </c>
      <c r="C219" s="1">
        <v>78.797144821262918</v>
      </c>
      <c r="D219" s="1">
        <v>123.18857928505167</v>
      </c>
      <c r="E219" s="1">
        <v>97.971448212629184</v>
      </c>
      <c r="F219" s="1">
        <v>2.3985724106314592</v>
      </c>
      <c r="G219" s="1">
        <v>211.95717231894378</v>
      </c>
      <c r="H219" s="1">
        <v>26.680892571806908</v>
      </c>
      <c r="I219" s="1">
        <v>46.021338857710361</v>
      </c>
      <c r="J219" s="1">
        <v>66.702231429517269</v>
      </c>
      <c r="K219">
        <v>1</v>
      </c>
    </row>
    <row r="220" spans="1:11" x14ac:dyDescent="0.25">
      <c r="A220" s="1">
        <v>18.3104105417151</v>
      </c>
      <c r="B220" s="1">
        <v>28.3104105417151</v>
      </c>
      <c r="C220" s="1">
        <v>78.3104105417151</v>
      </c>
      <c r="D220" s="1">
        <v>121.2416421668604</v>
      </c>
      <c r="E220" s="1">
        <v>93.104105417151004</v>
      </c>
      <c r="F220" s="1">
        <v>2.1552052708575502</v>
      </c>
      <c r="G220" s="1">
        <v>204.65615812572651</v>
      </c>
      <c r="H220" s="1">
        <v>43.434357960126363</v>
      </c>
      <c r="I220" s="1">
        <v>71.151536940189544</v>
      </c>
      <c r="J220" s="1">
        <v>108.58589490031591</v>
      </c>
      <c r="K220">
        <v>1</v>
      </c>
    </row>
    <row r="221" spans="1:11" x14ac:dyDescent="0.25">
      <c r="A221" s="1">
        <v>16.732630501763197</v>
      </c>
      <c r="B221" s="1">
        <v>26.732630501763197</v>
      </c>
      <c r="C221" s="1">
        <v>76.732630501763197</v>
      </c>
      <c r="D221" s="1">
        <v>114.93052200705279</v>
      </c>
      <c r="E221" s="1">
        <v>77.326305017631967</v>
      </c>
      <c r="F221" s="1">
        <v>1.3663152508815983</v>
      </c>
      <c r="G221" s="1">
        <v>180.98945752644795</v>
      </c>
      <c r="H221" s="1">
        <v>39.556208887137473</v>
      </c>
      <c r="I221" s="1">
        <v>65.334313330706209</v>
      </c>
      <c r="J221" s="1">
        <v>98.890522217843682</v>
      </c>
      <c r="K221">
        <v>1</v>
      </c>
    </row>
    <row r="222" spans="1:11" x14ac:dyDescent="0.25">
      <c r="A222" s="1">
        <v>18.954091774474364</v>
      </c>
      <c r="B222" s="1">
        <v>28.954091774474364</v>
      </c>
      <c r="C222" s="1">
        <v>78.954091774474364</v>
      </c>
      <c r="D222" s="1">
        <v>123.81636709789746</v>
      </c>
      <c r="E222" s="1">
        <v>99.540917744743638</v>
      </c>
      <c r="F222" s="1">
        <v>2.4770458872371819</v>
      </c>
      <c r="G222" s="1">
        <v>214.31137661711546</v>
      </c>
      <c r="H222" s="1">
        <v>30.519760568626225</v>
      </c>
      <c r="I222" s="1">
        <v>51.779640852939337</v>
      </c>
      <c r="J222" s="1">
        <v>76.299401421565562</v>
      </c>
      <c r="K222">
        <v>1</v>
      </c>
    </row>
    <row r="223" spans="1:11" x14ac:dyDescent="0.25">
      <c r="A223" s="1">
        <v>17.392431391243008</v>
      </c>
      <c r="B223" s="1">
        <v>27.392431391243008</v>
      </c>
      <c r="C223" s="1">
        <v>77.392431391243008</v>
      </c>
      <c r="D223" s="1">
        <v>117.56972556497203</v>
      </c>
      <c r="E223" s="1">
        <v>83.92431391243008</v>
      </c>
      <c r="F223" s="1">
        <v>1.696215695621504</v>
      </c>
      <c r="G223" s="1">
        <v>190.88647086864512</v>
      </c>
      <c r="H223" s="1">
        <v>40.600899976328947</v>
      </c>
      <c r="I223" s="1">
        <v>66.90134996449342</v>
      </c>
      <c r="J223" s="1">
        <v>101.50224994082237</v>
      </c>
      <c r="K223">
        <v>0</v>
      </c>
    </row>
    <row r="224" spans="1:11" x14ac:dyDescent="0.25">
      <c r="A224" s="1">
        <v>17.073993421916384</v>
      </c>
      <c r="B224" s="1">
        <v>27.073993421916384</v>
      </c>
      <c r="C224" s="1">
        <v>77.073993421916384</v>
      </c>
      <c r="D224" s="1">
        <v>116.29597368766554</v>
      </c>
      <c r="E224" s="1">
        <v>80.739934219163842</v>
      </c>
      <c r="F224" s="1">
        <v>1.5369967109581921</v>
      </c>
      <c r="G224" s="1">
        <v>186.10990132874576</v>
      </c>
      <c r="H224" s="1">
        <v>48.839221219299361</v>
      </c>
      <c r="I224" s="1">
        <v>79.258831828949042</v>
      </c>
      <c r="J224" s="1">
        <v>122.0980530482484</v>
      </c>
      <c r="K224">
        <v>0</v>
      </c>
    </row>
    <row r="225" spans="1:11" x14ac:dyDescent="0.25">
      <c r="A225" s="1">
        <v>19.741436790325679</v>
      </c>
      <c r="B225" s="1">
        <v>29.741436790325679</v>
      </c>
      <c r="C225" s="1">
        <v>79.741436790325679</v>
      </c>
      <c r="D225" s="1">
        <v>126.96574716130272</v>
      </c>
      <c r="E225" s="1">
        <v>107.41436790325679</v>
      </c>
      <c r="F225" s="1">
        <v>2.8707183951628394</v>
      </c>
      <c r="G225" s="1">
        <v>226.12155185488518</v>
      </c>
      <c r="H225" s="1">
        <v>43.077226675581187</v>
      </c>
      <c r="I225" s="1">
        <v>70.615840013371781</v>
      </c>
      <c r="J225" s="1">
        <v>107.69306668895297</v>
      </c>
      <c r="K225">
        <v>1</v>
      </c>
    </row>
    <row r="226" spans="1:11" x14ac:dyDescent="0.25">
      <c r="A226" s="1">
        <v>16.306684574345127</v>
      </c>
      <c r="B226" s="1">
        <v>26.306684574345127</v>
      </c>
      <c r="C226" s="1">
        <v>76.306684574345127</v>
      </c>
      <c r="D226" s="1">
        <v>113.22673829738051</v>
      </c>
      <c r="E226" s="1">
        <v>73.066845743451267</v>
      </c>
      <c r="F226" s="1">
        <v>1.1533422871725634</v>
      </c>
      <c r="G226" s="1">
        <v>174.6002686151769</v>
      </c>
      <c r="H226" s="1">
        <v>27.096640789881349</v>
      </c>
      <c r="I226" s="1">
        <v>46.644961184822023</v>
      </c>
      <c r="J226" s="1">
        <v>67.741601974703372</v>
      </c>
      <c r="K226">
        <v>1</v>
      </c>
    </row>
    <row r="227" spans="1:11" x14ac:dyDescent="0.25">
      <c r="A227" s="1">
        <v>17.193041730904952</v>
      </c>
      <c r="B227" s="1">
        <v>27.193041730904952</v>
      </c>
      <c r="C227" s="1">
        <v>77.193041730904952</v>
      </c>
      <c r="D227" s="1">
        <v>116.77216692361981</v>
      </c>
      <c r="E227" s="1">
        <v>81.930417309049517</v>
      </c>
      <c r="F227" s="1">
        <v>1.5965208654524758</v>
      </c>
      <c r="G227" s="1">
        <v>187.89562596357428</v>
      </c>
      <c r="H227" s="1">
        <v>38.486133800819516</v>
      </c>
      <c r="I227" s="1">
        <v>63.729200701229274</v>
      </c>
      <c r="J227" s="1">
        <v>96.21533450204879</v>
      </c>
      <c r="K227">
        <v>1</v>
      </c>
    </row>
    <row r="228" spans="1:11" x14ac:dyDescent="0.25">
      <c r="A228" s="1">
        <v>18.816316969576292</v>
      </c>
      <c r="B228" s="1">
        <v>28.816316969576292</v>
      </c>
      <c r="C228" s="1">
        <v>78.816316969576292</v>
      </c>
      <c r="D228" s="1">
        <v>123.26526787830517</v>
      </c>
      <c r="E228" s="1">
        <v>98.163169695762917</v>
      </c>
      <c r="F228" s="1">
        <v>2.4081584847881459</v>
      </c>
      <c r="G228" s="1">
        <v>212.24475454364438</v>
      </c>
      <c r="H228" s="1">
        <v>52.797051123110577</v>
      </c>
      <c r="I228" s="1">
        <v>85.195576684665866</v>
      </c>
      <c r="J228" s="1">
        <v>131.99262780777644</v>
      </c>
      <c r="K228">
        <v>1</v>
      </c>
    </row>
    <row r="229" spans="1:11" x14ac:dyDescent="0.25">
      <c r="A229" s="1">
        <v>17.409820929940906</v>
      </c>
      <c r="B229" s="1">
        <v>27.409820929940906</v>
      </c>
      <c r="C229" s="1">
        <v>77.409820929940906</v>
      </c>
      <c r="D229" s="1">
        <v>117.63928371976363</v>
      </c>
      <c r="E229" s="1">
        <v>84.098209299409064</v>
      </c>
      <c r="F229" s="1">
        <v>1.7049104649704532</v>
      </c>
      <c r="G229" s="1">
        <v>191.1473139491136</v>
      </c>
      <c r="H229" s="1">
        <v>42.592229530913755</v>
      </c>
      <c r="I229" s="1">
        <v>69.888344296370633</v>
      </c>
      <c r="J229" s="1">
        <v>106.48057382728439</v>
      </c>
      <c r="K229">
        <v>1</v>
      </c>
    </row>
    <row r="230" spans="1:11" x14ac:dyDescent="0.25">
      <c r="A230" s="1">
        <v>17.259503056237008</v>
      </c>
      <c r="B230" s="1">
        <v>27.259503056237008</v>
      </c>
      <c r="C230" s="1">
        <v>77.259503056237008</v>
      </c>
      <c r="D230" s="1">
        <v>117.03801222494803</v>
      </c>
      <c r="E230" s="1">
        <v>82.595030562370084</v>
      </c>
      <c r="F230" s="1">
        <v>1.6297515281185042</v>
      </c>
      <c r="G230" s="1">
        <v>188.89254584355513</v>
      </c>
      <c r="H230" s="1">
        <v>59.032055671326816</v>
      </c>
      <c r="I230" s="1">
        <v>94.548083506990224</v>
      </c>
      <c r="J230" s="1">
        <v>147.58013917831704</v>
      </c>
      <c r="K230">
        <v>0</v>
      </c>
    </row>
    <row r="231" spans="1:11" x14ac:dyDescent="0.25">
      <c r="A231" s="1">
        <v>17.573018385490286</v>
      </c>
      <c r="B231" s="1">
        <v>27.573018385490286</v>
      </c>
      <c r="C231" s="1">
        <v>77.573018385490286</v>
      </c>
      <c r="D231" s="1">
        <v>118.29207354196114</v>
      </c>
      <c r="E231" s="1">
        <v>85.730183854902862</v>
      </c>
      <c r="F231" s="1">
        <v>1.7865091927451431</v>
      </c>
      <c r="G231" s="1">
        <v>193.59527578235429</v>
      </c>
      <c r="H231" s="1">
        <v>46.48842297878582</v>
      </c>
      <c r="I231" s="1">
        <v>75.73263446817873</v>
      </c>
      <c r="J231" s="1">
        <v>116.22105744696455</v>
      </c>
      <c r="K231">
        <v>1</v>
      </c>
    </row>
    <row r="232" spans="1:11" x14ac:dyDescent="0.25">
      <c r="A232" s="1">
        <v>16.708349266962614</v>
      </c>
      <c r="B232" s="1">
        <v>26.708349266962614</v>
      </c>
      <c r="C232" s="1">
        <v>76.708349266962614</v>
      </c>
      <c r="D232" s="1">
        <v>114.83339706785046</v>
      </c>
      <c r="E232" s="1">
        <v>77.083492669626139</v>
      </c>
      <c r="F232" s="1">
        <v>1.354174633481307</v>
      </c>
      <c r="G232" s="1">
        <v>180.62523900443921</v>
      </c>
      <c r="H232" s="1">
        <v>41.966397131676786</v>
      </c>
      <c r="I232" s="1">
        <v>68.949595697515178</v>
      </c>
      <c r="J232" s="1">
        <v>104.91599282919196</v>
      </c>
      <c r="K232">
        <v>1</v>
      </c>
    </row>
    <row r="233" spans="1:11" x14ac:dyDescent="0.25">
      <c r="A233" s="1">
        <v>17.095966813911218</v>
      </c>
      <c r="B233" s="1">
        <v>27.095966813911218</v>
      </c>
      <c r="C233" s="1">
        <v>77.095966813911218</v>
      </c>
      <c r="D233" s="1">
        <v>116.38386725564487</v>
      </c>
      <c r="E233" s="1">
        <v>80.959668139112182</v>
      </c>
      <c r="F233" s="1">
        <v>1.5479834069556091</v>
      </c>
      <c r="G233" s="1">
        <v>186.43950220866827</v>
      </c>
      <c r="H233" s="1">
        <v>48.644443833967671</v>
      </c>
      <c r="I233" s="1">
        <v>78.966665750951506</v>
      </c>
      <c r="J233" s="1">
        <v>121.61110958491918</v>
      </c>
      <c r="K233">
        <v>1</v>
      </c>
    </row>
    <row r="234" spans="1:11" x14ac:dyDescent="0.25">
      <c r="A234" s="1">
        <v>17.909878170001321</v>
      </c>
      <c r="B234" s="1">
        <v>27.909878170001321</v>
      </c>
      <c r="C234" s="1">
        <v>77.909878170001321</v>
      </c>
      <c r="D234" s="1">
        <v>119.63951268000528</v>
      </c>
      <c r="E234" s="1">
        <v>89.098781700013205</v>
      </c>
      <c r="F234" s="1">
        <v>1.9549390850006603</v>
      </c>
      <c r="G234" s="1">
        <v>198.64817255001981</v>
      </c>
      <c r="H234" s="1">
        <v>49.125275492900982</v>
      </c>
      <c r="I234" s="1">
        <v>79.687913239351474</v>
      </c>
      <c r="J234" s="1">
        <v>122.81318873225246</v>
      </c>
      <c r="K234">
        <v>1</v>
      </c>
    </row>
    <row r="235" spans="1:11" x14ac:dyDescent="0.25">
      <c r="A235" s="1">
        <v>18.074693389251479</v>
      </c>
      <c r="B235" s="1">
        <v>28.074693389251479</v>
      </c>
      <c r="C235" s="1">
        <v>78.074693389251479</v>
      </c>
      <c r="D235" s="1">
        <v>120.29877355700592</v>
      </c>
      <c r="E235" s="1">
        <v>90.746933892514789</v>
      </c>
      <c r="F235" s="1">
        <v>2.0373466946257395</v>
      </c>
      <c r="G235" s="1">
        <v>201.12040083877218</v>
      </c>
      <c r="H235" s="1">
        <v>42.762232280569151</v>
      </c>
      <c r="I235" s="1">
        <v>70.143348420853727</v>
      </c>
      <c r="J235" s="1">
        <v>106.90558070142288</v>
      </c>
      <c r="K235">
        <v>1</v>
      </c>
    </row>
    <row r="236" spans="1:11" x14ac:dyDescent="0.25">
      <c r="A236" s="1">
        <v>18.152090251503978</v>
      </c>
      <c r="B236" s="1">
        <v>28.152090251503978</v>
      </c>
      <c r="C236" s="1">
        <v>78.152090251503978</v>
      </c>
      <c r="D236" s="1">
        <v>120.60836100601591</v>
      </c>
      <c r="E236" s="1">
        <v>91.520902515039779</v>
      </c>
      <c r="F236" s="1">
        <v>2.076045125751989</v>
      </c>
      <c r="G236" s="1">
        <v>202.28135377255967</v>
      </c>
      <c r="H236" s="1">
        <v>43.566189217148349</v>
      </c>
      <c r="I236" s="1">
        <v>71.349283825722523</v>
      </c>
      <c r="J236" s="1">
        <v>108.91547304287087</v>
      </c>
      <c r="K236">
        <v>1</v>
      </c>
    </row>
    <row r="237" spans="1:11" x14ac:dyDescent="0.25">
      <c r="A237" s="1">
        <v>17.802153070049826</v>
      </c>
      <c r="B237" s="1">
        <v>27.802153070049826</v>
      </c>
      <c r="C237" s="1">
        <v>77.802153070049826</v>
      </c>
      <c r="D237" s="1">
        <v>119.2086122801993</v>
      </c>
      <c r="E237" s="1">
        <v>88.021530700498261</v>
      </c>
      <c r="F237" s="1">
        <v>1.901076535024913</v>
      </c>
      <c r="G237" s="1">
        <v>197.03229605074739</v>
      </c>
      <c r="H237" s="1">
        <v>37.207193256239407</v>
      </c>
      <c r="I237" s="1">
        <v>61.81078988435911</v>
      </c>
      <c r="J237" s="1">
        <v>93.017983140598517</v>
      </c>
      <c r="K237">
        <v>1</v>
      </c>
    </row>
    <row r="238" spans="1:11" x14ac:dyDescent="0.25">
      <c r="A238" s="1">
        <v>18.176670482687769</v>
      </c>
      <c r="B238" s="1">
        <v>28.176670482687769</v>
      </c>
      <c r="C238" s="1">
        <v>78.176670482687769</v>
      </c>
      <c r="D238" s="1">
        <v>120.70668193075107</v>
      </c>
      <c r="E238" s="1">
        <v>91.766704826877685</v>
      </c>
      <c r="F238" s="1">
        <v>2.0883352413438843</v>
      </c>
      <c r="G238" s="1">
        <v>202.65005724031653</v>
      </c>
      <c r="H238" s="1">
        <v>38.895752024604008</v>
      </c>
      <c r="I238" s="1">
        <v>64.343628036906011</v>
      </c>
      <c r="J238" s="1">
        <v>97.239380061510019</v>
      </c>
      <c r="K238">
        <v>1</v>
      </c>
    </row>
    <row r="239" spans="1:11" x14ac:dyDescent="0.25">
      <c r="A239" s="1">
        <v>18.397664052798063</v>
      </c>
      <c r="B239" s="1">
        <v>28.397664052798063</v>
      </c>
      <c r="C239" s="1">
        <v>78.397664052798063</v>
      </c>
      <c r="D239" s="1">
        <v>121.59065621119225</v>
      </c>
      <c r="E239" s="1">
        <v>93.976640527980635</v>
      </c>
      <c r="F239" s="1">
        <v>2.1988320263990317</v>
      </c>
      <c r="G239" s="1">
        <v>205.96496079197095</v>
      </c>
      <c r="H239" s="1">
        <v>47.828135959338397</v>
      </c>
      <c r="I239" s="1">
        <v>77.742203939007595</v>
      </c>
      <c r="J239" s="1">
        <v>119.57033989834599</v>
      </c>
      <c r="K239">
        <v>1</v>
      </c>
    </row>
    <row r="240" spans="1:11" x14ac:dyDescent="0.25">
      <c r="A240" s="1">
        <v>16.886967205180554</v>
      </c>
      <c r="B240" s="1">
        <v>26.886967205180554</v>
      </c>
      <c r="C240" s="1">
        <v>76.886967205180554</v>
      </c>
      <c r="D240" s="1">
        <v>115.54786882072221</v>
      </c>
      <c r="E240" s="1">
        <v>78.869672051805537</v>
      </c>
      <c r="F240" s="1">
        <v>1.4434836025902769</v>
      </c>
      <c r="G240" s="1">
        <v>183.30450807770831</v>
      </c>
      <c r="H240" s="1">
        <v>38.212030287599191</v>
      </c>
      <c r="I240" s="1">
        <v>63.318045431398787</v>
      </c>
      <c r="J240" s="1">
        <v>95.530075718997978</v>
      </c>
      <c r="K240">
        <v>1</v>
      </c>
    </row>
    <row r="241" spans="1:11" x14ac:dyDescent="0.25">
      <c r="A241" s="1">
        <v>16.221860550984275</v>
      </c>
      <c r="B241" s="1">
        <v>26.221860550984275</v>
      </c>
      <c r="C241" s="1">
        <v>76.221860550984275</v>
      </c>
      <c r="D241" s="1">
        <v>112.8874422039371</v>
      </c>
      <c r="E241" s="1">
        <v>72.218605509842746</v>
      </c>
      <c r="F241" s="1">
        <v>1.1109302754921373</v>
      </c>
      <c r="G241" s="1">
        <v>173.32790826476412</v>
      </c>
      <c r="H241" s="1">
        <v>47.242339516873471</v>
      </c>
      <c r="I241" s="1">
        <v>76.863509275310207</v>
      </c>
      <c r="J241" s="1">
        <v>118.10584879218368</v>
      </c>
      <c r="K241">
        <v>1</v>
      </c>
    </row>
    <row r="242" spans="1:11" x14ac:dyDescent="0.25">
      <c r="A242" s="1">
        <v>17.158117134356871</v>
      </c>
      <c r="B242" s="1">
        <v>27.158117134356871</v>
      </c>
      <c r="C242" s="1">
        <v>77.158117134356871</v>
      </c>
      <c r="D242" s="1">
        <v>116.63246853742748</v>
      </c>
      <c r="E242" s="1">
        <v>81.581171343568712</v>
      </c>
      <c r="F242" s="1">
        <v>1.5790585671784356</v>
      </c>
      <c r="G242" s="1">
        <v>187.37175701535307</v>
      </c>
      <c r="H242" s="1">
        <v>32.923955243080854</v>
      </c>
      <c r="I242" s="1">
        <v>55.385932864621282</v>
      </c>
      <c r="J242" s="1">
        <v>82.309888107702136</v>
      </c>
      <c r="K242">
        <v>1</v>
      </c>
    </row>
    <row r="243" spans="1:11" x14ac:dyDescent="0.25">
      <c r="A243" s="1">
        <v>19.25382484839065</v>
      </c>
      <c r="B243" s="1">
        <v>29.25382484839065</v>
      </c>
      <c r="C243" s="1">
        <v>79.25382484839065</v>
      </c>
      <c r="D243" s="1">
        <v>125.0152993935626</v>
      </c>
      <c r="E243" s="1">
        <v>102.5382484839065</v>
      </c>
      <c r="F243" s="1">
        <v>2.626912424195325</v>
      </c>
      <c r="G243" s="1">
        <v>218.80737272585975</v>
      </c>
      <c r="H243" s="1">
        <v>43.326937540899962</v>
      </c>
      <c r="I243" s="1">
        <v>70.990406311349943</v>
      </c>
      <c r="J243" s="1">
        <v>108.31734385224991</v>
      </c>
      <c r="K243">
        <v>1</v>
      </c>
    </row>
    <row r="244" spans="1:11" x14ac:dyDescent="0.25">
      <c r="A244" s="1">
        <v>17.555523118033307</v>
      </c>
      <c r="B244" s="1">
        <v>27.555523118033307</v>
      </c>
      <c r="C244" s="1">
        <v>77.555523118033307</v>
      </c>
      <c r="D244" s="1">
        <v>118.22209247213323</v>
      </c>
      <c r="E244" s="1">
        <v>85.555231180333067</v>
      </c>
      <c r="F244" s="1">
        <v>1.7777615590166533</v>
      </c>
      <c r="G244" s="1">
        <v>193.3328467704996</v>
      </c>
      <c r="H244" s="1">
        <v>46.22255039261654</v>
      </c>
      <c r="I244" s="1">
        <v>75.33382558892481</v>
      </c>
      <c r="J244" s="1">
        <v>115.55637598154135</v>
      </c>
      <c r="K244">
        <v>0</v>
      </c>
    </row>
    <row r="245" spans="1:11" x14ac:dyDescent="0.25">
      <c r="A245" s="1">
        <v>18.774332420405699</v>
      </c>
      <c r="B245" s="1">
        <v>28.774332420405699</v>
      </c>
      <c r="C245" s="1">
        <v>78.774332420405699</v>
      </c>
      <c r="D245" s="1">
        <v>123.0973296816228</v>
      </c>
      <c r="E245" s="1">
        <v>97.743324204056989</v>
      </c>
      <c r="F245" s="1">
        <v>2.3871662102028495</v>
      </c>
      <c r="G245" s="1">
        <v>211.61498630608548</v>
      </c>
      <c r="H245" s="1">
        <v>59.925834304653108</v>
      </c>
      <c r="I245" s="1">
        <v>95.888751456979662</v>
      </c>
      <c r="J245" s="1">
        <v>149.81458576163277</v>
      </c>
      <c r="K245">
        <v>1</v>
      </c>
    </row>
    <row r="246" spans="1:11" x14ac:dyDescent="0.25">
      <c r="A246" s="1">
        <v>18.652632934361463</v>
      </c>
      <c r="B246" s="1">
        <v>28.652632934361463</v>
      </c>
      <c r="C246" s="1">
        <v>78.652632934361463</v>
      </c>
      <c r="D246" s="1">
        <v>122.61053173744585</v>
      </c>
      <c r="E246" s="1">
        <v>96.526329343614634</v>
      </c>
      <c r="F246" s="1">
        <v>2.3263164671807317</v>
      </c>
      <c r="G246" s="1">
        <v>209.78949401542195</v>
      </c>
      <c r="H246" s="1">
        <v>58.053002814762294</v>
      </c>
      <c r="I246" s="1">
        <v>93.079504222143441</v>
      </c>
      <c r="J246" s="1">
        <v>145.13250703690574</v>
      </c>
      <c r="K246">
        <v>1</v>
      </c>
    </row>
    <row r="247" spans="1:11" x14ac:dyDescent="0.25">
      <c r="A247" s="1">
        <v>18.443126282334561</v>
      </c>
      <c r="B247" s="1">
        <v>28.443126282334561</v>
      </c>
      <c r="C247" s="1">
        <v>78.443126282334561</v>
      </c>
      <c r="D247" s="1">
        <v>121.77250512933824</v>
      </c>
      <c r="E247" s="1">
        <v>94.431262823345605</v>
      </c>
      <c r="F247" s="1">
        <v>2.2215631411672803</v>
      </c>
      <c r="G247" s="1">
        <v>206.64689423501841</v>
      </c>
      <c r="H247" s="1">
        <v>51.621165423188359</v>
      </c>
      <c r="I247" s="1">
        <v>83.431748134782538</v>
      </c>
      <c r="J247" s="1">
        <v>129.0529135579709</v>
      </c>
      <c r="K247">
        <v>1</v>
      </c>
    </row>
    <row r="248" spans="1:11" x14ac:dyDescent="0.25">
      <c r="A248" s="1">
        <v>18.310571977024665</v>
      </c>
      <c r="B248" s="1">
        <v>28.310571977024665</v>
      </c>
      <c r="C248" s="1">
        <v>78.310571977024665</v>
      </c>
      <c r="D248" s="1">
        <v>121.24228790809866</v>
      </c>
      <c r="E248" s="1">
        <v>93.105719770246651</v>
      </c>
      <c r="F248" s="1">
        <v>2.1552859885123326</v>
      </c>
      <c r="G248" s="1">
        <v>204.65857965536998</v>
      </c>
      <c r="H248" s="1">
        <v>28.732639859430492</v>
      </c>
      <c r="I248" s="1">
        <v>49.098959789145738</v>
      </c>
      <c r="J248" s="1">
        <v>71.83159964857623</v>
      </c>
      <c r="K248">
        <v>1</v>
      </c>
    </row>
    <row r="249" spans="1:11" x14ac:dyDescent="0.25">
      <c r="A249" s="1">
        <v>18.051390998123679</v>
      </c>
      <c r="B249" s="1">
        <v>28.051390998123679</v>
      </c>
      <c r="C249" s="1">
        <v>78.051390998123679</v>
      </c>
      <c r="D249" s="1">
        <v>120.20556399249472</v>
      </c>
      <c r="E249" s="1">
        <v>90.513909981236793</v>
      </c>
      <c r="F249" s="1">
        <v>2.0256954990618397</v>
      </c>
      <c r="G249" s="1">
        <v>200.77086497185519</v>
      </c>
      <c r="H249" s="1">
        <v>48.510366125032306</v>
      </c>
      <c r="I249" s="1">
        <v>78.765549187548459</v>
      </c>
      <c r="J249" s="1">
        <v>121.27591531258076</v>
      </c>
      <c r="K249">
        <v>1</v>
      </c>
    </row>
    <row r="250" spans="1:11" x14ac:dyDescent="0.25">
      <c r="A250" s="1">
        <v>17.167348505579866</v>
      </c>
      <c r="B250" s="1">
        <v>27.167348505579866</v>
      </c>
      <c r="C250" s="1">
        <v>77.167348505579866</v>
      </c>
      <c r="D250" s="1">
        <v>116.66939402231947</v>
      </c>
      <c r="E250" s="1">
        <v>81.673485055798665</v>
      </c>
      <c r="F250" s="1">
        <v>1.5836742527899332</v>
      </c>
      <c r="G250" s="1">
        <v>187.510227583698</v>
      </c>
      <c r="H250" s="1">
        <v>37.772253219503909</v>
      </c>
      <c r="I250" s="1">
        <v>62.658379829255864</v>
      </c>
      <c r="J250" s="1">
        <v>94.430633048759773</v>
      </c>
      <c r="K250">
        <v>1</v>
      </c>
    </row>
    <row r="251" spans="1:11" x14ac:dyDescent="0.25">
      <c r="A251" s="1">
        <v>18.337095116265118</v>
      </c>
      <c r="B251" s="1">
        <v>28.337095116265118</v>
      </c>
      <c r="C251" s="1">
        <v>78.337095116265118</v>
      </c>
      <c r="D251" s="1">
        <v>121.34838046506047</v>
      </c>
      <c r="E251" s="1">
        <v>93.370951162651181</v>
      </c>
      <c r="F251" s="1">
        <v>2.1685475581325591</v>
      </c>
      <c r="G251" s="1">
        <v>205.05642674397677</v>
      </c>
      <c r="H251" s="1">
        <v>40.052029018756002</v>
      </c>
      <c r="I251" s="1">
        <v>66.078043528134003</v>
      </c>
      <c r="J251" s="1">
        <v>100.13007254689001</v>
      </c>
      <c r="K251">
        <v>1</v>
      </c>
    </row>
    <row r="252" spans="1:11" x14ac:dyDescent="0.25">
      <c r="A252" s="1">
        <v>18.228210410568863</v>
      </c>
      <c r="B252" s="1">
        <v>28.228210410568863</v>
      </c>
      <c r="C252" s="1">
        <v>78.228210410568863</v>
      </c>
      <c r="D252" s="1">
        <v>120.91284164227545</v>
      </c>
      <c r="E252" s="1">
        <v>92.282104105688632</v>
      </c>
      <c r="F252" s="1">
        <v>2.1141052052844316</v>
      </c>
      <c r="G252" s="1">
        <v>203.42315615853295</v>
      </c>
      <c r="H252" s="1">
        <v>52.205097401514649</v>
      </c>
      <c r="I252" s="1">
        <v>84.307646102271974</v>
      </c>
      <c r="J252" s="1">
        <v>130.51274350378662</v>
      </c>
      <c r="K252">
        <v>1</v>
      </c>
    </row>
    <row r="253" spans="1:11" x14ac:dyDescent="0.25">
      <c r="A253" s="1">
        <v>17.888580077822553</v>
      </c>
      <c r="B253" s="1">
        <v>27.888580077822553</v>
      </c>
      <c r="C253" s="1">
        <v>77.888580077822553</v>
      </c>
      <c r="D253" s="1">
        <v>119.55432031129021</v>
      </c>
      <c r="E253" s="1">
        <v>88.88580077822553</v>
      </c>
      <c r="F253" s="1">
        <v>1.9442900389112765</v>
      </c>
      <c r="G253" s="1">
        <v>198.32870116733829</v>
      </c>
      <c r="H253" s="1">
        <v>41.778086253674701</v>
      </c>
      <c r="I253" s="1">
        <v>68.667129380512051</v>
      </c>
      <c r="J253" s="1">
        <v>104.44521563418675</v>
      </c>
      <c r="K253">
        <v>1</v>
      </c>
    </row>
    <row r="254" spans="1:11" x14ac:dyDescent="0.25">
      <c r="A254" s="1">
        <v>18.521515630680369</v>
      </c>
      <c r="B254" s="1">
        <v>28.521515630680369</v>
      </c>
      <c r="C254" s="1">
        <v>78.521515630680369</v>
      </c>
      <c r="D254" s="1">
        <v>122.08606252272148</v>
      </c>
      <c r="E254" s="1">
        <v>95.215156306803692</v>
      </c>
      <c r="F254" s="1">
        <v>2.2607578153401846</v>
      </c>
      <c r="G254" s="1">
        <v>207.82273446020554</v>
      </c>
      <c r="H254" s="1">
        <v>25.535656843334436</v>
      </c>
      <c r="I254" s="1">
        <v>44.303485265001655</v>
      </c>
      <c r="J254" s="1">
        <v>63.839142108336091</v>
      </c>
      <c r="K254">
        <v>1</v>
      </c>
    </row>
    <row r="255" spans="1:11" x14ac:dyDescent="0.25">
      <c r="A255" s="1">
        <v>18.739491952117532</v>
      </c>
      <c r="B255" s="1">
        <v>28.739491952117532</v>
      </c>
      <c r="C255" s="1">
        <v>78.739491952117532</v>
      </c>
      <c r="D255" s="1">
        <v>122.95796780847013</v>
      </c>
      <c r="E255" s="1">
        <v>97.394919521175325</v>
      </c>
      <c r="F255" s="1">
        <v>2.3697459760587662</v>
      </c>
      <c r="G255" s="1">
        <v>211.09237928176299</v>
      </c>
      <c r="H255" s="1">
        <v>50.10338247497566</v>
      </c>
      <c r="I255" s="1">
        <v>81.155073712463491</v>
      </c>
      <c r="J255" s="1">
        <v>125.25845618743915</v>
      </c>
      <c r="K255">
        <v>1</v>
      </c>
    </row>
    <row r="256" spans="1:11" x14ac:dyDescent="0.25">
      <c r="A256" s="1">
        <v>18.505542629980482</v>
      </c>
      <c r="B256" s="1">
        <v>28.505542629980482</v>
      </c>
      <c r="C256" s="1">
        <v>78.505542629980482</v>
      </c>
      <c r="D256" s="1">
        <v>122.02217051992193</v>
      </c>
      <c r="E256" s="1">
        <v>95.055426299804822</v>
      </c>
      <c r="F256" s="1">
        <v>2.2527713149902411</v>
      </c>
      <c r="G256" s="1">
        <v>207.58313944970723</v>
      </c>
      <c r="H256" s="1">
        <v>59.585465007461607</v>
      </c>
      <c r="I256" s="1">
        <v>95.378197511192411</v>
      </c>
      <c r="J256" s="1">
        <v>148.96366251865402</v>
      </c>
      <c r="K256">
        <v>1</v>
      </c>
    </row>
    <row r="257" spans="1:11" x14ac:dyDescent="0.25">
      <c r="A257" s="1">
        <v>17.725519046478439</v>
      </c>
      <c r="B257" s="1">
        <v>27.725519046478439</v>
      </c>
      <c r="C257" s="1">
        <v>77.725519046478439</v>
      </c>
      <c r="D257" s="1">
        <v>118.90207618591376</v>
      </c>
      <c r="E257" s="1">
        <v>87.255190464784391</v>
      </c>
      <c r="F257" s="1">
        <v>1.8627595232392196</v>
      </c>
      <c r="G257" s="1">
        <v>195.88278569717659</v>
      </c>
      <c r="H257" s="1">
        <v>38.904001141549088</v>
      </c>
      <c r="I257" s="1">
        <v>64.356001712323632</v>
      </c>
      <c r="J257" s="1">
        <v>97.26000285387272</v>
      </c>
      <c r="K257">
        <v>1</v>
      </c>
    </row>
    <row r="258" spans="1:11" x14ac:dyDescent="0.25">
      <c r="A258" s="1">
        <v>18.696136339684017</v>
      </c>
      <c r="B258" s="1">
        <v>28.696136339684017</v>
      </c>
      <c r="C258" s="1">
        <v>78.696136339684017</v>
      </c>
      <c r="D258" s="1">
        <v>122.78454535873607</v>
      </c>
      <c r="E258" s="1">
        <v>96.96136339684017</v>
      </c>
      <c r="F258" s="1">
        <v>2.3480681698420085</v>
      </c>
      <c r="G258" s="1">
        <v>210.44204509526026</v>
      </c>
      <c r="H258" s="1">
        <v>35.712666087551042</v>
      </c>
      <c r="I258" s="1">
        <v>59.568999131326564</v>
      </c>
      <c r="J258" s="1">
        <v>89.281665218877606</v>
      </c>
      <c r="K258">
        <v>1</v>
      </c>
    </row>
    <row r="259" spans="1:11" x14ac:dyDescent="0.25">
      <c r="A259" s="1">
        <v>17.109809323272202</v>
      </c>
      <c r="B259" s="1">
        <v>27.109809323272202</v>
      </c>
      <c r="C259" s="1">
        <v>77.109809323272202</v>
      </c>
      <c r="D259" s="1">
        <v>116.43923729308881</v>
      </c>
      <c r="E259" s="1">
        <v>81.098093232722022</v>
      </c>
      <c r="F259" s="1">
        <v>1.5549046616361011</v>
      </c>
      <c r="G259" s="1">
        <v>186.64713984908303</v>
      </c>
      <c r="H259" s="1">
        <v>45.353109837509692</v>
      </c>
      <c r="I259" s="1">
        <v>74.029664756264538</v>
      </c>
      <c r="J259" s="1">
        <v>113.38277459377423</v>
      </c>
      <c r="K259">
        <v>0</v>
      </c>
    </row>
    <row r="260" spans="1:11" x14ac:dyDescent="0.25">
      <c r="A260" s="1">
        <v>16.749526639585383</v>
      </c>
      <c r="B260" s="1">
        <v>26.749526639585383</v>
      </c>
      <c r="C260" s="1">
        <v>76.749526639585383</v>
      </c>
      <c r="D260" s="1">
        <v>114.99810655834153</v>
      </c>
      <c r="E260" s="1">
        <v>77.495266395853832</v>
      </c>
      <c r="F260" s="1">
        <v>1.3747633197926916</v>
      </c>
      <c r="G260" s="1">
        <v>181.24289959378075</v>
      </c>
      <c r="H260" s="1">
        <v>45.330763552687131</v>
      </c>
      <c r="I260" s="1">
        <v>73.996145329030696</v>
      </c>
      <c r="J260" s="1">
        <v>113.32690888171783</v>
      </c>
      <c r="K260">
        <v>1</v>
      </c>
    </row>
    <row r="261" spans="1:11" x14ac:dyDescent="0.25">
      <c r="A261" s="1">
        <v>19.152409367932705</v>
      </c>
      <c r="B261" s="1">
        <v>29.152409367932705</v>
      </c>
      <c r="C261" s="1">
        <v>79.152409367932705</v>
      </c>
      <c r="D261" s="1">
        <v>124.60963747173082</v>
      </c>
      <c r="E261" s="1">
        <v>101.52409367932705</v>
      </c>
      <c r="F261" s="1">
        <v>2.5762046839663526</v>
      </c>
      <c r="G261" s="1">
        <v>217.28614051899058</v>
      </c>
      <c r="H261" s="1">
        <v>51.911348802736029</v>
      </c>
      <c r="I261" s="1">
        <v>83.867023204104044</v>
      </c>
      <c r="J261" s="1">
        <v>129.77837200684007</v>
      </c>
      <c r="K261">
        <v>1</v>
      </c>
    </row>
    <row r="262" spans="1:11" x14ac:dyDescent="0.25">
      <c r="A262" s="1">
        <v>16.128978404565714</v>
      </c>
      <c r="B262" s="1">
        <v>26.128978404565714</v>
      </c>
      <c r="C262" s="1">
        <v>76.128978404565714</v>
      </c>
      <c r="D262" s="1">
        <v>112.51591361826286</v>
      </c>
      <c r="E262" s="1">
        <v>71.289784045657143</v>
      </c>
      <c r="F262" s="1">
        <v>1.0644892022828571</v>
      </c>
      <c r="G262" s="1">
        <v>171.93467606848571</v>
      </c>
      <c r="H262" s="1">
        <v>47.213126547052525</v>
      </c>
      <c r="I262" s="1">
        <v>76.819689820578787</v>
      </c>
      <c r="J262" s="1">
        <v>118.03281636763131</v>
      </c>
      <c r="K262">
        <v>1</v>
      </c>
    </row>
    <row r="263" spans="1:11" x14ac:dyDescent="0.25">
      <c r="A263" s="1">
        <v>18.093272092271945</v>
      </c>
      <c r="B263" s="1">
        <v>28.093272092271945</v>
      </c>
      <c r="C263" s="1">
        <v>78.093272092271945</v>
      </c>
      <c r="D263" s="1">
        <v>120.37308836908778</v>
      </c>
      <c r="E263" s="1">
        <v>90.932720922719454</v>
      </c>
      <c r="F263" s="1">
        <v>2.0466360461359727</v>
      </c>
      <c r="G263" s="1">
        <v>201.39908138407918</v>
      </c>
      <c r="H263" s="1">
        <v>43.393239704659209</v>
      </c>
      <c r="I263" s="1">
        <v>71.089859556988813</v>
      </c>
      <c r="J263" s="1">
        <v>108.48309926164802</v>
      </c>
      <c r="K263">
        <v>1</v>
      </c>
    </row>
    <row r="264" spans="1:11" x14ac:dyDescent="0.25">
      <c r="A264" s="1">
        <v>18.00210320649785</v>
      </c>
      <c r="B264" s="1">
        <v>28.00210320649785</v>
      </c>
      <c r="C264" s="1">
        <v>78.00210320649785</v>
      </c>
      <c r="D264" s="1">
        <v>120.0084128259914</v>
      </c>
      <c r="E264" s="1">
        <v>90.021032064978499</v>
      </c>
      <c r="F264" s="1">
        <v>2.0010516032489249</v>
      </c>
      <c r="G264" s="1">
        <v>200.03154809746775</v>
      </c>
      <c r="H264" s="1">
        <v>37.730743881314993</v>
      </c>
      <c r="I264" s="1">
        <v>62.596115821972489</v>
      </c>
      <c r="J264" s="1">
        <v>94.326859703287482</v>
      </c>
      <c r="K264">
        <v>1</v>
      </c>
    </row>
    <row r="265" spans="1:11" x14ac:dyDescent="0.25">
      <c r="A265" s="1">
        <v>17.901501723797992</v>
      </c>
      <c r="B265" s="1">
        <v>27.901501723797992</v>
      </c>
      <c r="C265" s="1">
        <v>77.901501723797992</v>
      </c>
      <c r="D265" s="1">
        <v>119.60600689519197</v>
      </c>
      <c r="E265" s="1">
        <v>89.015017237979919</v>
      </c>
      <c r="F265" s="1">
        <v>1.9507508618989959</v>
      </c>
      <c r="G265" s="1">
        <v>198.52252585696988</v>
      </c>
      <c r="H265" s="1">
        <v>57.503085938282311</v>
      </c>
      <c r="I265" s="1">
        <v>92.254628907423466</v>
      </c>
      <c r="J265" s="1">
        <v>143.75771484570578</v>
      </c>
      <c r="K265">
        <v>1</v>
      </c>
    </row>
    <row r="266" spans="1:11" x14ac:dyDescent="0.25">
      <c r="A266" s="1">
        <v>18.324731672662892</v>
      </c>
      <c r="B266" s="1">
        <v>28.324731672662892</v>
      </c>
      <c r="C266" s="1">
        <v>78.324731672662892</v>
      </c>
      <c r="D266" s="1">
        <v>121.29892669065157</v>
      </c>
      <c r="E266" s="1">
        <v>93.247316726628924</v>
      </c>
      <c r="F266" s="1">
        <v>2.1623658363314462</v>
      </c>
      <c r="G266" s="1">
        <v>204.87097508994339</v>
      </c>
      <c r="H266" s="1">
        <v>47.721415851032361</v>
      </c>
      <c r="I266" s="1">
        <v>77.582123776548542</v>
      </c>
      <c r="J266" s="1">
        <v>119.3035396275809</v>
      </c>
      <c r="K266">
        <v>1</v>
      </c>
    </row>
    <row r="267" spans="1:11" x14ac:dyDescent="0.25">
      <c r="A267" s="1">
        <v>18.499726411362644</v>
      </c>
      <c r="B267" s="1">
        <v>28.499726411362644</v>
      </c>
      <c r="C267" s="1">
        <v>78.499726411362644</v>
      </c>
      <c r="D267" s="1">
        <v>121.99890564545058</v>
      </c>
      <c r="E267" s="1">
        <v>94.997264113626443</v>
      </c>
      <c r="F267" s="1">
        <v>2.2498632056813221</v>
      </c>
      <c r="G267" s="1">
        <v>207.49589617043966</v>
      </c>
      <c r="H267" s="1">
        <v>45.488642737967893</v>
      </c>
      <c r="I267" s="1">
        <v>74.23296410695184</v>
      </c>
      <c r="J267" s="1">
        <v>113.72160684491973</v>
      </c>
      <c r="K267">
        <v>1</v>
      </c>
    </row>
    <row r="268" spans="1:11" x14ac:dyDescent="0.25">
      <c r="A268" s="1">
        <v>17.159206254262244</v>
      </c>
      <c r="B268" s="1">
        <v>27.159206254262244</v>
      </c>
      <c r="C268" s="1">
        <v>77.159206254262244</v>
      </c>
      <c r="D268" s="1">
        <v>116.63682501704898</v>
      </c>
      <c r="E268" s="1">
        <v>81.592062542622443</v>
      </c>
      <c r="F268" s="1">
        <v>1.5796031271311222</v>
      </c>
      <c r="G268" s="1">
        <v>187.38809381393366</v>
      </c>
      <c r="H268" s="1">
        <v>44.708078005118296</v>
      </c>
      <c r="I268" s="1">
        <v>73.062117007677443</v>
      </c>
      <c r="J268" s="1">
        <v>111.77019501279574</v>
      </c>
      <c r="K268">
        <v>1</v>
      </c>
    </row>
    <row r="269" spans="1:11" x14ac:dyDescent="0.25">
      <c r="A269" s="1">
        <v>19.248968146683183</v>
      </c>
      <c r="B269" s="1">
        <v>29.248968146683183</v>
      </c>
      <c r="C269" s="1">
        <v>79.248968146683183</v>
      </c>
      <c r="D269" s="1">
        <v>124.99587258673273</v>
      </c>
      <c r="E269" s="1">
        <v>102.48968146683183</v>
      </c>
      <c r="F269" s="1">
        <v>2.6244840733415913</v>
      </c>
      <c r="G269" s="1">
        <v>218.73452220024774</v>
      </c>
      <c r="H269" s="1">
        <v>47.190580173395574</v>
      </c>
      <c r="I269" s="1">
        <v>76.785870260093361</v>
      </c>
      <c r="J269" s="1">
        <v>117.97645043348894</v>
      </c>
      <c r="K269">
        <v>1</v>
      </c>
    </row>
    <row r="270" spans="1:11" x14ac:dyDescent="0.25">
      <c r="A270" s="1">
        <v>18.466029632661957</v>
      </c>
      <c r="B270" s="1">
        <v>28.466029632661957</v>
      </c>
      <c r="C270" s="1">
        <v>78.466029632661957</v>
      </c>
      <c r="D270" s="1">
        <v>121.86411853064783</v>
      </c>
      <c r="E270" s="1">
        <v>94.660296326619573</v>
      </c>
      <c r="F270" s="1">
        <v>2.2330148163309786</v>
      </c>
      <c r="G270" s="1">
        <v>206.99044448992936</v>
      </c>
      <c r="H270" s="1">
        <v>58.075922081246972</v>
      </c>
      <c r="I270" s="1">
        <v>93.113883121870458</v>
      </c>
      <c r="J270" s="1">
        <v>145.18980520311743</v>
      </c>
      <c r="K270">
        <v>1</v>
      </c>
    </row>
    <row r="271" spans="1:11" x14ac:dyDescent="0.25">
      <c r="A271" s="1">
        <v>18.348859430232551</v>
      </c>
      <c r="B271" s="1">
        <v>28.348859430232551</v>
      </c>
      <c r="C271" s="1">
        <v>78.348859430232551</v>
      </c>
      <c r="D271" s="1">
        <v>121.3954377209302</v>
      </c>
      <c r="E271" s="1">
        <v>93.488594302325509</v>
      </c>
      <c r="F271" s="1">
        <v>2.1744297151162755</v>
      </c>
      <c r="G271" s="1">
        <v>205.23289145348826</v>
      </c>
      <c r="H271" s="1">
        <v>44.336995071847923</v>
      </c>
      <c r="I271" s="1">
        <v>72.505492607771885</v>
      </c>
      <c r="J271" s="1">
        <v>110.84248767961981</v>
      </c>
      <c r="K271">
        <v>1</v>
      </c>
    </row>
    <row r="272" spans="1:11" x14ac:dyDescent="0.25">
      <c r="A272" s="1">
        <v>18.218641389437835</v>
      </c>
      <c r="B272" s="1">
        <v>28.218641389437835</v>
      </c>
      <c r="C272" s="1">
        <v>78.218641389437835</v>
      </c>
      <c r="D272" s="1">
        <v>120.87456555775134</v>
      </c>
      <c r="E272" s="1">
        <v>92.186413894378347</v>
      </c>
      <c r="F272" s="1">
        <v>2.1093206947189174</v>
      </c>
      <c r="G272" s="1">
        <v>203.27962084156752</v>
      </c>
      <c r="H272" s="1">
        <v>44.479776645079255</v>
      </c>
      <c r="I272" s="1">
        <v>72.719664967618883</v>
      </c>
      <c r="J272" s="1">
        <v>111.19944161269814</v>
      </c>
      <c r="K272">
        <v>1</v>
      </c>
    </row>
    <row r="273" spans="1:11" x14ac:dyDescent="0.25">
      <c r="A273" s="1">
        <v>17.986956709108199</v>
      </c>
      <c r="B273" s="1">
        <v>27.986956709108199</v>
      </c>
      <c r="C273" s="1">
        <v>77.986956709108199</v>
      </c>
      <c r="D273" s="1">
        <v>119.9478268364328</v>
      </c>
      <c r="E273" s="1">
        <v>89.86956709108199</v>
      </c>
      <c r="F273" s="1">
        <v>1.9934783545540995</v>
      </c>
      <c r="G273" s="1">
        <v>199.80435063662298</v>
      </c>
      <c r="H273" s="1">
        <v>47.991572157246992</v>
      </c>
      <c r="I273" s="1">
        <v>77.987358235870488</v>
      </c>
      <c r="J273" s="1">
        <v>119.97893039311748</v>
      </c>
      <c r="K273">
        <v>0</v>
      </c>
    </row>
    <row r="274" spans="1:11" x14ac:dyDescent="0.25">
      <c r="A274" s="1">
        <v>17.553494944848353</v>
      </c>
      <c r="B274" s="1">
        <v>27.553494944848353</v>
      </c>
      <c r="C274" s="1">
        <v>77.553494944848353</v>
      </c>
      <c r="D274" s="1">
        <v>118.21397977939341</v>
      </c>
      <c r="E274" s="1">
        <v>85.53494944848353</v>
      </c>
      <c r="F274" s="1">
        <v>1.7767474724241765</v>
      </c>
      <c r="G274" s="1">
        <v>193.3024241727253</v>
      </c>
      <c r="H274" s="1">
        <v>43.619503796566278</v>
      </c>
      <c r="I274" s="1">
        <v>71.429255694849417</v>
      </c>
      <c r="J274" s="1">
        <v>109.04875949141569</v>
      </c>
      <c r="K274">
        <v>1</v>
      </c>
    </row>
    <row r="275" spans="1:11" x14ac:dyDescent="0.25">
      <c r="A275" s="1">
        <v>16.98811665843823</v>
      </c>
      <c r="B275" s="1">
        <v>26.98811665843823</v>
      </c>
      <c r="C275" s="1">
        <v>76.98811665843823</v>
      </c>
      <c r="D275" s="1">
        <v>115.95246663375292</v>
      </c>
      <c r="E275" s="1">
        <v>79.881166584382299</v>
      </c>
      <c r="F275" s="1">
        <v>1.494058329219115</v>
      </c>
      <c r="G275" s="1">
        <v>184.82174987657345</v>
      </c>
      <c r="H275" s="1">
        <v>36.233060766011477</v>
      </c>
      <c r="I275" s="1">
        <v>60.349591149017215</v>
      </c>
      <c r="J275" s="1">
        <v>90.582651915028691</v>
      </c>
      <c r="K275">
        <v>1</v>
      </c>
    </row>
    <row r="276" spans="1:11" x14ac:dyDescent="0.25">
      <c r="A276" s="1">
        <v>17.131430286070099</v>
      </c>
      <c r="B276" s="1">
        <v>27.131430286070099</v>
      </c>
      <c r="C276" s="1">
        <v>77.131430286070099</v>
      </c>
      <c r="D276" s="1">
        <v>116.5257211442804</v>
      </c>
      <c r="E276" s="1">
        <v>81.314302860700991</v>
      </c>
      <c r="F276" s="1">
        <v>1.5657151430350496</v>
      </c>
      <c r="G276" s="1">
        <v>186.97145429105149</v>
      </c>
      <c r="H276" s="1">
        <v>47.301556716905907</v>
      </c>
      <c r="I276" s="1">
        <v>76.95233507535886</v>
      </c>
      <c r="J276" s="1">
        <v>118.25389179226477</v>
      </c>
      <c r="K276">
        <v>1</v>
      </c>
    </row>
    <row r="277" spans="1:11" x14ac:dyDescent="0.25">
      <c r="A277" s="1">
        <v>18.035388438845985</v>
      </c>
      <c r="B277" s="1">
        <v>28.035388438845985</v>
      </c>
      <c r="C277" s="1">
        <v>78.035388438845985</v>
      </c>
      <c r="D277" s="1">
        <v>120.14155375538394</v>
      </c>
      <c r="E277" s="1">
        <v>90.353884388459846</v>
      </c>
      <c r="F277" s="1">
        <v>2.0176942194229923</v>
      </c>
      <c r="G277" s="1">
        <v>200.53082658268977</v>
      </c>
      <c r="H277" s="1">
        <v>53.998439054470509</v>
      </c>
      <c r="I277" s="1">
        <v>86.997658581705764</v>
      </c>
      <c r="J277" s="1">
        <v>134.99609763617627</v>
      </c>
      <c r="K277">
        <v>1</v>
      </c>
    </row>
    <row r="278" spans="1:11" x14ac:dyDescent="0.25">
      <c r="A278" s="1">
        <v>18.729871771909529</v>
      </c>
      <c r="B278" s="1">
        <v>28.729871771909529</v>
      </c>
      <c r="C278" s="1">
        <v>78.729871771909529</v>
      </c>
      <c r="D278" s="1">
        <v>122.91948708763812</v>
      </c>
      <c r="E278" s="1">
        <v>97.298717719095293</v>
      </c>
      <c r="F278" s="1">
        <v>2.3649358859547647</v>
      </c>
      <c r="G278" s="1">
        <v>210.94807657864294</v>
      </c>
      <c r="H278" s="1">
        <v>43.042101990198717</v>
      </c>
      <c r="I278" s="1">
        <v>70.563152985298075</v>
      </c>
      <c r="J278" s="1">
        <v>107.60525497549679</v>
      </c>
      <c r="K278">
        <v>1</v>
      </c>
    </row>
    <row r="279" spans="1:11" x14ac:dyDescent="0.25">
      <c r="A279" s="1">
        <v>17.51779159346188</v>
      </c>
      <c r="B279" s="1">
        <v>27.51779159346188</v>
      </c>
      <c r="C279" s="1">
        <v>77.51779159346188</v>
      </c>
      <c r="D279" s="1">
        <v>118.07116637384752</v>
      </c>
      <c r="E279" s="1">
        <v>85.177915934618795</v>
      </c>
      <c r="F279" s="1">
        <v>1.7588957967309398</v>
      </c>
      <c r="G279" s="1">
        <v>192.76687390192819</v>
      </c>
      <c r="H279" s="1">
        <v>38.879990481422283</v>
      </c>
      <c r="I279" s="1">
        <v>64.319985722133424</v>
      </c>
      <c r="J279" s="1">
        <v>97.199976203555707</v>
      </c>
      <c r="K279">
        <v>1</v>
      </c>
    </row>
    <row r="280" spans="1:11" x14ac:dyDescent="0.25">
      <c r="A280" s="1">
        <v>17.667840029360377</v>
      </c>
      <c r="B280" s="1">
        <v>27.667840029360377</v>
      </c>
      <c r="C280" s="1">
        <v>77.667840029360377</v>
      </c>
      <c r="D280" s="1">
        <v>118.67136011744151</v>
      </c>
      <c r="E280" s="1">
        <v>86.678400293603772</v>
      </c>
      <c r="F280" s="1">
        <v>1.8339200146801886</v>
      </c>
      <c r="G280" s="1">
        <v>195.01760044040566</v>
      </c>
      <c r="H280" s="1">
        <v>33.306888892315328</v>
      </c>
      <c r="I280" s="1">
        <v>55.960333338472992</v>
      </c>
      <c r="J280" s="1">
        <v>83.26722223078832</v>
      </c>
      <c r="K280">
        <v>1</v>
      </c>
    </row>
    <row r="281" spans="1:11" x14ac:dyDescent="0.25">
      <c r="A281" s="1">
        <v>18.691270543029532</v>
      </c>
      <c r="B281" s="1">
        <v>28.691270543029532</v>
      </c>
      <c r="C281" s="1">
        <v>78.691270543029532</v>
      </c>
      <c r="D281" s="1">
        <v>122.76508217211813</v>
      </c>
      <c r="E281" s="1">
        <v>96.912705430295318</v>
      </c>
      <c r="F281" s="1">
        <v>2.3456352715147659</v>
      </c>
      <c r="G281" s="1">
        <v>210.36905814544298</v>
      </c>
      <c r="H281" s="1">
        <v>37.84326656581834</v>
      </c>
      <c r="I281" s="1">
        <v>62.764899848727509</v>
      </c>
      <c r="J281" s="1">
        <v>94.608166414545849</v>
      </c>
      <c r="K281">
        <v>1</v>
      </c>
    </row>
    <row r="282" spans="1:11" x14ac:dyDescent="0.25">
      <c r="A282" s="1">
        <v>18.037990730561432</v>
      </c>
      <c r="B282" s="1">
        <v>28.037990730561432</v>
      </c>
      <c r="C282" s="1">
        <v>78.037990730561432</v>
      </c>
      <c r="D282" s="1">
        <v>120.15196292224573</v>
      </c>
      <c r="E282" s="1">
        <v>90.379907305614324</v>
      </c>
      <c r="F282" s="1">
        <v>2.0189953652807162</v>
      </c>
      <c r="G282" s="1">
        <v>200.56986095842149</v>
      </c>
      <c r="H282" s="1">
        <v>40.150581864640117</v>
      </c>
      <c r="I282" s="1">
        <v>66.225872796960175</v>
      </c>
      <c r="J282" s="1">
        <v>100.37645466160029</v>
      </c>
      <c r="K282">
        <v>1</v>
      </c>
    </row>
    <row r="283" spans="1:11" x14ac:dyDescent="0.25">
      <c r="A283" s="1">
        <v>17.428475803142646</v>
      </c>
      <c r="B283" s="1">
        <v>27.428475803142646</v>
      </c>
      <c r="C283" s="1">
        <v>77.428475803142646</v>
      </c>
      <c r="D283" s="1">
        <v>117.71390321257059</v>
      </c>
      <c r="E283" s="1">
        <v>84.284758031426463</v>
      </c>
      <c r="F283" s="1">
        <v>1.7142379015713232</v>
      </c>
      <c r="G283" s="1">
        <v>191.42713704713969</v>
      </c>
      <c r="H283" s="1">
        <v>31.132177921012044</v>
      </c>
      <c r="I283" s="1">
        <v>52.698266881518066</v>
      </c>
      <c r="J283" s="1">
        <v>77.83044480253011</v>
      </c>
      <c r="K283">
        <v>1</v>
      </c>
    </row>
    <row r="284" spans="1:11" x14ac:dyDescent="0.25">
      <c r="A284" s="1">
        <v>19.587632141308859</v>
      </c>
      <c r="B284" s="1">
        <v>29.587632141308859</v>
      </c>
      <c r="C284" s="1">
        <v>79.587632141308859</v>
      </c>
      <c r="D284" s="1">
        <v>126.35052856523544</v>
      </c>
      <c r="E284" s="1">
        <v>105.87632141308859</v>
      </c>
      <c r="F284" s="1">
        <v>2.7938160706544295</v>
      </c>
      <c r="G284" s="1">
        <v>223.81448211963288</v>
      </c>
      <c r="H284" s="1">
        <v>52.077731763478369</v>
      </c>
      <c r="I284" s="1">
        <v>84.116597645217553</v>
      </c>
      <c r="J284" s="1">
        <v>130.19432940869592</v>
      </c>
      <c r="K284">
        <v>1</v>
      </c>
    </row>
    <row r="285" spans="1:11" x14ac:dyDescent="0.25">
      <c r="A285" s="1">
        <v>17.271924480126472</v>
      </c>
      <c r="B285" s="1">
        <v>27.271924480126472</v>
      </c>
      <c r="C285" s="1">
        <v>77.271924480126472</v>
      </c>
      <c r="D285" s="1">
        <v>117.08769792050589</v>
      </c>
      <c r="E285" s="1">
        <v>82.719244801264722</v>
      </c>
      <c r="F285" s="1">
        <v>1.6359622400632361</v>
      </c>
      <c r="G285" s="1">
        <v>189.07886720189708</v>
      </c>
      <c r="H285" s="1">
        <v>49.186284397495911</v>
      </c>
      <c r="I285" s="1">
        <v>79.779426596243866</v>
      </c>
      <c r="J285" s="1">
        <v>122.96571099373978</v>
      </c>
      <c r="K285">
        <v>1</v>
      </c>
    </row>
    <row r="286" spans="1:11" x14ac:dyDescent="0.25">
      <c r="A286" s="1">
        <v>18.136243443193962</v>
      </c>
      <c r="B286" s="1">
        <v>28.136243443193962</v>
      </c>
      <c r="C286" s="1">
        <v>78.136243443193962</v>
      </c>
      <c r="D286" s="1">
        <v>120.54497377277585</v>
      </c>
      <c r="E286" s="1">
        <v>91.362434431939619</v>
      </c>
      <c r="F286" s="1">
        <v>2.0681217215969809</v>
      </c>
      <c r="G286" s="1">
        <v>202.04365164790943</v>
      </c>
      <c r="H286" s="1">
        <v>53.902923920890316</v>
      </c>
      <c r="I286" s="1">
        <v>86.854385881335475</v>
      </c>
      <c r="J286" s="1">
        <v>134.75730980222579</v>
      </c>
      <c r="K286">
        <v>0</v>
      </c>
    </row>
    <row r="287" spans="1:11" x14ac:dyDescent="0.25">
      <c r="A287" s="1">
        <v>18.077454842539737</v>
      </c>
      <c r="B287" s="1">
        <v>28.077454842539737</v>
      </c>
      <c r="C287" s="1">
        <v>78.077454842539737</v>
      </c>
      <c r="D287" s="1">
        <v>120.30981937015895</v>
      </c>
      <c r="E287" s="1">
        <v>90.77454842539737</v>
      </c>
      <c r="F287" s="1">
        <v>2.0387274212698685</v>
      </c>
      <c r="G287" s="1">
        <v>201.16182263809606</v>
      </c>
      <c r="H287" s="1">
        <v>43.392020981758833</v>
      </c>
      <c r="I287" s="1">
        <v>71.088031472638249</v>
      </c>
      <c r="J287" s="1">
        <v>108.48005245439708</v>
      </c>
      <c r="K287">
        <v>1</v>
      </c>
    </row>
    <row r="288" spans="1:11" x14ac:dyDescent="0.25">
      <c r="A288" s="1">
        <v>18.708471361576812</v>
      </c>
      <c r="B288" s="1">
        <v>28.708471361576812</v>
      </c>
      <c r="C288" s="1">
        <v>78.708471361576812</v>
      </c>
      <c r="D288" s="1">
        <v>122.83388544630725</v>
      </c>
      <c r="E288" s="1">
        <v>97.084713615768123</v>
      </c>
      <c r="F288" s="1">
        <v>2.3542356807884062</v>
      </c>
      <c r="G288" s="1">
        <v>210.62707042365219</v>
      </c>
      <c r="H288" s="1">
        <v>43.262427081703208</v>
      </c>
      <c r="I288" s="1">
        <v>70.893640622554813</v>
      </c>
      <c r="J288" s="1">
        <v>108.15606770425802</v>
      </c>
      <c r="K288">
        <v>1</v>
      </c>
    </row>
    <row r="289" spans="1:11" x14ac:dyDescent="0.25">
      <c r="A289" s="1">
        <v>16.99536533121136</v>
      </c>
      <c r="B289" s="1">
        <v>26.99536533121136</v>
      </c>
      <c r="C289" s="1">
        <v>76.99536533121136</v>
      </c>
      <c r="D289" s="1">
        <v>115.98146132484544</v>
      </c>
      <c r="E289" s="1">
        <v>79.953653312113602</v>
      </c>
      <c r="F289" s="1">
        <v>1.4976826656056801</v>
      </c>
      <c r="G289" s="1">
        <v>184.9304799681704</v>
      </c>
      <c r="H289" s="1">
        <v>41.163558873580769</v>
      </c>
      <c r="I289" s="1">
        <v>67.745338310371153</v>
      </c>
      <c r="J289" s="1">
        <v>102.90889718395192</v>
      </c>
      <c r="K289">
        <v>1</v>
      </c>
    </row>
    <row r="290" spans="1:11" x14ac:dyDescent="0.25">
      <c r="A290" s="1">
        <v>18.026050201995531</v>
      </c>
      <c r="B290" s="1">
        <v>28.026050201995531</v>
      </c>
      <c r="C290" s="1">
        <v>78.026050201995531</v>
      </c>
      <c r="D290" s="1">
        <v>120.10420080798212</v>
      </c>
      <c r="E290" s="1">
        <v>90.260502019955311</v>
      </c>
      <c r="F290" s="1">
        <v>2.0130251009977655</v>
      </c>
      <c r="G290" s="1">
        <v>200.39075302993297</v>
      </c>
      <c r="H290" s="1">
        <v>41.045943018747494</v>
      </c>
      <c r="I290" s="1">
        <v>67.56891452812124</v>
      </c>
      <c r="J290" s="1">
        <v>102.61485754686873</v>
      </c>
      <c r="K290">
        <v>1</v>
      </c>
    </row>
    <row r="291" spans="1:11" x14ac:dyDescent="0.25">
      <c r="A291" s="1">
        <v>19.369503479509149</v>
      </c>
      <c r="B291" s="1">
        <v>29.369503479509149</v>
      </c>
      <c r="C291" s="1">
        <v>79.369503479509149</v>
      </c>
      <c r="D291" s="1">
        <v>125.47801391803659</v>
      </c>
      <c r="E291" s="1">
        <v>103.69503479509149</v>
      </c>
      <c r="F291" s="1">
        <v>2.6847517397545744</v>
      </c>
      <c r="G291" s="1">
        <v>220.54255219263723</v>
      </c>
      <c r="H291" s="1">
        <v>51.575999916298315</v>
      </c>
      <c r="I291" s="1">
        <v>83.363999874447472</v>
      </c>
      <c r="J291" s="1">
        <v>128.93999979074579</v>
      </c>
      <c r="K291">
        <v>1</v>
      </c>
    </row>
    <row r="292" spans="1:11" x14ac:dyDescent="0.25">
      <c r="A292" s="1">
        <v>18.085974534158595</v>
      </c>
      <c r="B292" s="1">
        <v>28.085974534158595</v>
      </c>
      <c r="C292" s="1">
        <v>78.085974534158595</v>
      </c>
      <c r="D292" s="1">
        <v>120.34389813663438</v>
      </c>
      <c r="E292" s="1">
        <v>90.859745341585949</v>
      </c>
      <c r="F292" s="1">
        <v>2.0429872670792975</v>
      </c>
      <c r="G292" s="1">
        <v>201.28961801237892</v>
      </c>
      <c r="H292" s="1">
        <v>59.769110177643597</v>
      </c>
      <c r="I292" s="1">
        <v>95.653665266465396</v>
      </c>
      <c r="J292" s="1">
        <v>149.42277544410899</v>
      </c>
      <c r="K292">
        <v>1</v>
      </c>
    </row>
    <row r="293" spans="1:11" x14ac:dyDescent="0.25">
      <c r="A293" s="1">
        <v>15.903205439797603</v>
      </c>
      <c r="B293" s="1">
        <v>25.903205439797603</v>
      </c>
      <c r="C293" s="1">
        <v>75.903205439797603</v>
      </c>
      <c r="D293" s="1">
        <v>111.61282175919041</v>
      </c>
      <c r="E293" s="1">
        <v>69.032054397976026</v>
      </c>
      <c r="F293" s="1">
        <v>0.9516027198988013</v>
      </c>
      <c r="G293" s="1">
        <v>168.54808159696404</v>
      </c>
      <c r="H293" s="1">
        <v>44.956051735556684</v>
      </c>
      <c r="I293" s="1">
        <v>73.434077603335027</v>
      </c>
      <c r="J293" s="1">
        <v>112.39012933889171</v>
      </c>
      <c r="K293">
        <v>1</v>
      </c>
    </row>
    <row r="294" spans="1:11" x14ac:dyDescent="0.25">
      <c r="A294" s="1">
        <v>18.050089283831767</v>
      </c>
      <c r="B294" s="1">
        <v>28.050089283831767</v>
      </c>
      <c r="C294" s="1">
        <v>78.050089283831767</v>
      </c>
      <c r="D294" s="1">
        <v>120.20035713532707</v>
      </c>
      <c r="E294" s="1">
        <v>90.500892838317668</v>
      </c>
      <c r="F294" s="1">
        <v>2.0250446419158834</v>
      </c>
      <c r="G294" s="1">
        <v>200.7513392574765</v>
      </c>
      <c r="H294" s="1">
        <v>36.342145560542122</v>
      </c>
      <c r="I294" s="1">
        <v>60.513218340813182</v>
      </c>
      <c r="J294" s="1">
        <v>90.855363901355304</v>
      </c>
      <c r="K294">
        <v>1</v>
      </c>
    </row>
    <row r="295" spans="1:11" x14ac:dyDescent="0.25">
      <c r="A295" s="1">
        <v>18.549059677723562</v>
      </c>
      <c r="B295" s="1">
        <v>28.549059677723562</v>
      </c>
      <c r="C295" s="1">
        <v>78.549059677723562</v>
      </c>
      <c r="D295" s="1">
        <v>122.19623871089425</v>
      </c>
      <c r="E295" s="1">
        <v>95.490596777235623</v>
      </c>
      <c r="F295" s="1">
        <v>2.2745298388617812</v>
      </c>
      <c r="G295" s="1">
        <v>208.23589516585344</v>
      </c>
      <c r="H295" s="1">
        <v>47.097366061410867</v>
      </c>
      <c r="I295" s="1">
        <v>76.6460490921163</v>
      </c>
      <c r="J295" s="1">
        <v>117.74341515352717</v>
      </c>
      <c r="K295">
        <v>1</v>
      </c>
    </row>
    <row r="296" spans="1:11" x14ac:dyDescent="0.25">
      <c r="A296" s="1">
        <v>19.26600298244739</v>
      </c>
      <c r="B296" s="1">
        <v>29.26600298244739</v>
      </c>
      <c r="C296" s="1">
        <v>79.26600298244739</v>
      </c>
      <c r="D296" s="1">
        <v>125.06401192978956</v>
      </c>
      <c r="E296" s="1">
        <v>102.6600298244739</v>
      </c>
      <c r="F296" s="1">
        <v>2.6330014912236948</v>
      </c>
      <c r="G296" s="1">
        <v>218.99004473671084</v>
      </c>
      <c r="H296" s="1">
        <v>45.828821041272022</v>
      </c>
      <c r="I296" s="1">
        <v>74.743231561908033</v>
      </c>
      <c r="J296" s="1">
        <v>114.57205260318005</v>
      </c>
      <c r="K296">
        <v>1</v>
      </c>
    </row>
    <row r="297" spans="1:11" x14ac:dyDescent="0.25">
      <c r="A297" s="1">
        <v>16.410203261300921</v>
      </c>
      <c r="B297" s="1">
        <v>26.410203261300921</v>
      </c>
      <c r="C297" s="1">
        <v>76.410203261300921</v>
      </c>
      <c r="D297" s="1">
        <v>113.64081304520369</v>
      </c>
      <c r="E297" s="1">
        <v>74.102032613009214</v>
      </c>
      <c r="F297" s="1">
        <v>1.2051016306504607</v>
      </c>
      <c r="G297" s="1">
        <v>176.15304891951382</v>
      </c>
      <c r="H297" s="1">
        <v>52.257047738879919</v>
      </c>
      <c r="I297" s="1">
        <v>84.385571608319879</v>
      </c>
      <c r="J297" s="1">
        <v>130.6426193471998</v>
      </c>
      <c r="K297">
        <v>1</v>
      </c>
    </row>
    <row r="298" spans="1:11" x14ac:dyDescent="0.25">
      <c r="A298" s="1">
        <v>19.569028427184094</v>
      </c>
      <c r="B298" s="1">
        <v>29.569028427184094</v>
      </c>
      <c r="C298" s="1">
        <v>79.569028427184094</v>
      </c>
      <c r="D298" s="1">
        <v>126.27611370873637</v>
      </c>
      <c r="E298" s="1">
        <v>105.69028427184094</v>
      </c>
      <c r="F298" s="1">
        <v>2.7845142135920469</v>
      </c>
      <c r="G298" s="1">
        <v>223.53542640776141</v>
      </c>
      <c r="H298" s="1">
        <v>47.07956725009717</v>
      </c>
      <c r="I298" s="1">
        <v>76.619350875145756</v>
      </c>
      <c r="J298" s="1">
        <v>117.69891812524293</v>
      </c>
      <c r="K298">
        <v>1</v>
      </c>
    </row>
    <row r="299" spans="1:11" x14ac:dyDescent="0.25">
      <c r="A299" s="1">
        <v>16.652442627644632</v>
      </c>
      <c r="B299" s="1">
        <v>26.652442627644632</v>
      </c>
      <c r="C299" s="1">
        <v>76.652442627644632</v>
      </c>
      <c r="D299" s="1">
        <v>114.60977051057853</v>
      </c>
      <c r="E299" s="1">
        <v>76.52442627644632</v>
      </c>
      <c r="F299" s="1">
        <v>1.326221313822316</v>
      </c>
      <c r="G299" s="1">
        <v>179.78663941466948</v>
      </c>
      <c r="H299" s="1">
        <v>45.764801709214225</v>
      </c>
      <c r="I299" s="1">
        <v>74.647202563821338</v>
      </c>
      <c r="J299" s="1">
        <v>114.41200427303556</v>
      </c>
      <c r="K299">
        <v>1</v>
      </c>
    </row>
    <row r="300" spans="1:11" x14ac:dyDescent="0.25">
      <c r="A300" s="1">
        <v>16.475991560553666</v>
      </c>
      <c r="B300" s="1">
        <v>26.475991560553666</v>
      </c>
      <c r="C300" s="1">
        <v>76.475991560553666</v>
      </c>
      <c r="D300" s="1">
        <v>113.90396624221466</v>
      </c>
      <c r="E300" s="1">
        <v>74.759915605536662</v>
      </c>
      <c r="F300" s="1">
        <v>1.2379957802768331</v>
      </c>
      <c r="G300" s="1">
        <v>177.13987340830499</v>
      </c>
      <c r="H300" s="1">
        <v>30.461189109832048</v>
      </c>
      <c r="I300" s="1">
        <v>51.691783664748073</v>
      </c>
      <c r="J300" s="1">
        <v>76.152972774580121</v>
      </c>
      <c r="K300">
        <v>1</v>
      </c>
    </row>
    <row r="301" spans="1:11" x14ac:dyDescent="0.25">
      <c r="A301" s="1">
        <v>19.286034603253938</v>
      </c>
      <c r="B301" s="1">
        <v>29.286034603253938</v>
      </c>
      <c r="C301" s="1">
        <v>79.286034603253938</v>
      </c>
      <c r="D301" s="1">
        <v>125.14413841301575</v>
      </c>
      <c r="E301" s="1">
        <v>102.86034603253938</v>
      </c>
      <c r="F301" s="1">
        <v>2.6430173016269691</v>
      </c>
      <c r="G301" s="1">
        <v>219.29051904880907</v>
      </c>
      <c r="H301" s="1">
        <v>43.775063770357519</v>
      </c>
      <c r="I301" s="1">
        <v>71.662595655536279</v>
      </c>
      <c r="J301" s="1">
        <v>109.4376594258938</v>
      </c>
      <c r="K301">
        <v>1</v>
      </c>
    </row>
    <row r="302" spans="1:11" x14ac:dyDescent="0.25">
      <c r="A302" s="1">
        <v>18.179701373781427</v>
      </c>
      <c r="B302" s="1">
        <v>28.179701373781427</v>
      </c>
      <c r="C302" s="1">
        <v>78.179701373781427</v>
      </c>
      <c r="D302" s="1">
        <v>120.71880549512571</v>
      </c>
      <c r="E302" s="1">
        <v>91.797013737814268</v>
      </c>
      <c r="F302" s="1">
        <v>2.0898506868907134</v>
      </c>
      <c r="G302" s="1">
        <v>202.6955206067214</v>
      </c>
      <c r="H302" s="1">
        <v>40.271762938704342</v>
      </c>
      <c r="I302" s="1">
        <v>66.407644408056512</v>
      </c>
      <c r="J302" s="1">
        <v>100.67940734676085</v>
      </c>
      <c r="K302">
        <v>1</v>
      </c>
    </row>
    <row r="303" spans="1:11" x14ac:dyDescent="0.25">
      <c r="A303" s="1">
        <v>16.804623828618787</v>
      </c>
      <c r="B303" s="1">
        <v>26.804623828618787</v>
      </c>
      <c r="C303" s="1">
        <v>76.804623828618787</v>
      </c>
      <c r="D303" s="1">
        <v>115.21849531447515</v>
      </c>
      <c r="E303" s="1">
        <v>78.046238286187872</v>
      </c>
      <c r="F303" s="1">
        <v>1.4023119143093936</v>
      </c>
      <c r="G303" s="1">
        <v>182.06935742928181</v>
      </c>
      <c r="H303" s="1">
        <v>64.178558770567179</v>
      </c>
      <c r="I303" s="1">
        <v>102.26783815585077</v>
      </c>
      <c r="J303" s="1">
        <v>160.44639692641795</v>
      </c>
      <c r="K303">
        <v>0</v>
      </c>
    </row>
    <row r="304" spans="1:11" x14ac:dyDescent="0.25">
      <c r="A304" s="1">
        <v>15.668273863382638</v>
      </c>
      <c r="B304" s="1">
        <v>25.668273863382638</v>
      </c>
      <c r="C304" s="1">
        <v>75.668273863382638</v>
      </c>
      <c r="D304" s="1">
        <v>110.67309545353055</v>
      </c>
      <c r="E304" s="1">
        <v>66.682738633826375</v>
      </c>
      <c r="F304" s="1">
        <v>0.83413693169131875</v>
      </c>
      <c r="G304" s="1">
        <v>165.02410795073956</v>
      </c>
      <c r="H304" s="1">
        <v>69.093322619795799</v>
      </c>
      <c r="I304" s="1">
        <v>109.6399839296937</v>
      </c>
      <c r="J304" s="1">
        <v>172.7333065494895</v>
      </c>
      <c r="K304">
        <v>0</v>
      </c>
    </row>
    <row r="305" spans="1:11" x14ac:dyDescent="0.25">
      <c r="A305" s="1">
        <v>18.39650558392168</v>
      </c>
      <c r="B305" s="1">
        <v>28.39650558392168</v>
      </c>
      <c r="C305" s="1">
        <v>78.39650558392168</v>
      </c>
      <c r="D305" s="1">
        <v>121.58602233568672</v>
      </c>
      <c r="E305" s="1">
        <v>93.965055839216802</v>
      </c>
      <c r="F305" s="1">
        <v>2.1982527919608401</v>
      </c>
      <c r="G305" s="1">
        <v>205.9475837588252</v>
      </c>
      <c r="H305" s="1">
        <v>51.004055078141391</v>
      </c>
      <c r="I305" s="1">
        <v>82.506082617212087</v>
      </c>
      <c r="J305" s="1">
        <v>127.51013769535348</v>
      </c>
      <c r="K305">
        <v>1</v>
      </c>
    </row>
    <row r="306" spans="1:11" x14ac:dyDescent="0.25">
      <c r="A306" s="1">
        <v>18.036383198676049</v>
      </c>
      <c r="B306" s="1">
        <v>28.036383198676049</v>
      </c>
      <c r="C306" s="1">
        <v>78.036383198676049</v>
      </c>
      <c r="D306" s="1">
        <v>120.1455327947042</v>
      </c>
      <c r="E306" s="1">
        <v>90.363831986760488</v>
      </c>
      <c r="F306" s="1">
        <v>2.0181915993380244</v>
      </c>
      <c r="G306" s="1">
        <v>200.54574798014073</v>
      </c>
      <c r="H306" s="1">
        <v>48.142693796893582</v>
      </c>
      <c r="I306" s="1">
        <v>78.214040695340373</v>
      </c>
      <c r="J306" s="1">
        <v>120.35673449223395</v>
      </c>
      <c r="K306">
        <v>1</v>
      </c>
    </row>
    <row r="307" spans="1:11" x14ac:dyDescent="0.25">
      <c r="A307" s="1">
        <v>18.646492708256119</v>
      </c>
      <c r="B307" s="1">
        <v>28.646492708256119</v>
      </c>
      <c r="C307" s="1">
        <v>78.646492708256119</v>
      </c>
      <c r="D307" s="1">
        <v>122.58597083302448</v>
      </c>
      <c r="E307" s="1">
        <v>96.464927082561189</v>
      </c>
      <c r="F307" s="1">
        <v>2.3232463541280595</v>
      </c>
      <c r="G307" s="1">
        <v>209.69739062384178</v>
      </c>
      <c r="H307" s="1">
        <v>37.040728440973908</v>
      </c>
      <c r="I307" s="1">
        <v>61.561092661460862</v>
      </c>
      <c r="J307" s="1">
        <v>92.601821102434769</v>
      </c>
      <c r="K307">
        <v>1</v>
      </c>
    </row>
    <row r="308" spans="1:11" x14ac:dyDescent="0.25">
      <c r="A308" s="1">
        <v>18.19581875676522</v>
      </c>
      <c r="B308" s="1">
        <v>28.19581875676522</v>
      </c>
      <c r="C308" s="1">
        <v>78.19581875676522</v>
      </c>
      <c r="D308" s="1">
        <v>120.78327502706088</v>
      </c>
      <c r="E308" s="1">
        <v>91.958187567652203</v>
      </c>
      <c r="F308" s="1">
        <v>2.0979093783826102</v>
      </c>
      <c r="G308" s="1">
        <v>202.9372813514783</v>
      </c>
      <c r="H308" s="1">
        <v>41.557133610825986</v>
      </c>
      <c r="I308" s="1">
        <v>68.335700416238979</v>
      </c>
      <c r="J308" s="1">
        <v>103.89283402706496</v>
      </c>
      <c r="K308">
        <v>1</v>
      </c>
    </row>
    <row r="309" spans="1:11" x14ac:dyDescent="0.25">
      <c r="A309" s="1">
        <v>17.16767364993575</v>
      </c>
      <c r="B309" s="1">
        <v>27.16767364993575</v>
      </c>
      <c r="C309" s="1">
        <v>77.16767364993575</v>
      </c>
      <c r="D309" s="1">
        <v>116.670694599743</v>
      </c>
      <c r="E309" s="1">
        <v>81.676736499357503</v>
      </c>
      <c r="F309" s="1">
        <v>1.5838368249678751</v>
      </c>
      <c r="G309" s="1">
        <v>187.51510474903625</v>
      </c>
      <c r="H309" s="1">
        <v>52.384231477975845</v>
      </c>
      <c r="I309" s="1">
        <v>84.576347216963768</v>
      </c>
      <c r="J309" s="1">
        <v>130.96057869493961</v>
      </c>
      <c r="K309">
        <v>0</v>
      </c>
    </row>
    <row r="310" spans="1:11" x14ac:dyDescent="0.25">
      <c r="A310" s="1">
        <v>17.678088897780981</v>
      </c>
      <c r="B310" s="1">
        <v>27.678088897780981</v>
      </c>
      <c r="C310" s="1">
        <v>77.678088897780981</v>
      </c>
      <c r="D310" s="1">
        <v>118.71235559112392</v>
      </c>
      <c r="E310" s="1">
        <v>86.780888977809809</v>
      </c>
      <c r="F310" s="1">
        <v>1.8390444488904905</v>
      </c>
      <c r="G310" s="1">
        <v>195.17133346671471</v>
      </c>
      <c r="H310" s="1">
        <v>47.635032044257969</v>
      </c>
      <c r="I310" s="1">
        <v>77.452548066386953</v>
      </c>
      <c r="J310" s="1">
        <v>119.08758011064492</v>
      </c>
      <c r="K310">
        <v>1</v>
      </c>
    </row>
    <row r="311" spans="1:11" x14ac:dyDescent="0.25">
      <c r="A311" s="1">
        <v>19.125772541854531</v>
      </c>
      <c r="B311" s="1">
        <v>29.125772541854531</v>
      </c>
      <c r="C311" s="1">
        <v>79.125772541854531</v>
      </c>
      <c r="D311" s="1">
        <v>124.50309016741812</v>
      </c>
      <c r="E311" s="1">
        <v>101.25772541854531</v>
      </c>
      <c r="F311" s="1">
        <v>2.5628862709272653</v>
      </c>
      <c r="G311" s="1">
        <v>216.88658812781796</v>
      </c>
      <c r="H311" s="1">
        <v>56.375094229355454</v>
      </c>
      <c r="I311" s="1">
        <v>90.562641344033182</v>
      </c>
      <c r="J311" s="1">
        <v>140.93773557338864</v>
      </c>
      <c r="K311">
        <v>1</v>
      </c>
    </row>
    <row r="312" spans="1:11" x14ac:dyDescent="0.25">
      <c r="A312" s="1">
        <v>17.770219574202201</v>
      </c>
      <c r="B312" s="1">
        <v>27.770219574202201</v>
      </c>
      <c r="C312" s="1">
        <v>77.770219574202201</v>
      </c>
      <c r="D312" s="1">
        <v>119.08087829680881</v>
      </c>
      <c r="E312" s="1">
        <v>87.702195742022013</v>
      </c>
      <c r="F312" s="1">
        <v>1.8851097871011007</v>
      </c>
      <c r="G312" s="1">
        <v>196.55329361303302</v>
      </c>
      <c r="H312" s="1">
        <v>33.532880135811865</v>
      </c>
      <c r="I312" s="1">
        <v>56.299320203717798</v>
      </c>
      <c r="J312" s="1">
        <v>83.832200339529663</v>
      </c>
      <c r="K312">
        <v>1</v>
      </c>
    </row>
    <row r="313" spans="1:11" x14ac:dyDescent="0.25">
      <c r="A313" s="1">
        <v>16.250132193788886</v>
      </c>
      <c r="B313" s="1">
        <v>26.250132193788886</v>
      </c>
      <c r="C313" s="1">
        <v>76.250132193788886</v>
      </c>
      <c r="D313" s="1">
        <v>113.00052877515554</v>
      </c>
      <c r="E313" s="1">
        <v>72.501321937888861</v>
      </c>
      <c r="F313" s="1">
        <v>1.125066096894443</v>
      </c>
      <c r="G313" s="1">
        <v>173.75198290683329</v>
      </c>
      <c r="H313" s="1">
        <v>52.518945833202451</v>
      </c>
      <c r="I313" s="1">
        <v>84.778418749803677</v>
      </c>
      <c r="J313" s="1">
        <v>131.29736458300613</v>
      </c>
      <c r="K313">
        <v>1</v>
      </c>
    </row>
    <row r="314" spans="1:11" x14ac:dyDescent="0.25">
      <c r="A314" s="1">
        <v>19.318358044954948</v>
      </c>
      <c r="B314" s="1">
        <v>29.318358044954948</v>
      </c>
      <c r="C314" s="1">
        <v>79.318358044954948</v>
      </c>
      <c r="D314" s="1">
        <v>125.27343217981979</v>
      </c>
      <c r="E314" s="1">
        <v>103.18358044954948</v>
      </c>
      <c r="F314" s="1">
        <v>2.6591790224774741</v>
      </c>
      <c r="G314" s="1">
        <v>219.77537067432422</v>
      </c>
      <c r="H314" s="1">
        <v>36.092634784057736</v>
      </c>
      <c r="I314" s="1">
        <v>60.138952176086605</v>
      </c>
      <c r="J314" s="1">
        <v>90.231586960144341</v>
      </c>
      <c r="K314">
        <v>1</v>
      </c>
    </row>
    <row r="315" spans="1:11" x14ac:dyDescent="0.25">
      <c r="A315" s="1">
        <v>15.818067640764639</v>
      </c>
      <c r="B315" s="1">
        <v>25.818067640764639</v>
      </c>
      <c r="C315" s="1">
        <v>75.818067640764639</v>
      </c>
      <c r="D315" s="1">
        <v>111.27227056305856</v>
      </c>
      <c r="E315" s="1">
        <v>68.180676407646388</v>
      </c>
      <c r="F315" s="1">
        <v>0.90903382038231939</v>
      </c>
      <c r="G315" s="1">
        <v>167.27101461146958</v>
      </c>
      <c r="H315" s="1">
        <v>35.534787113778293</v>
      </c>
      <c r="I315" s="1">
        <v>59.30218067066744</v>
      </c>
      <c r="J315" s="1">
        <v>88.836967784445733</v>
      </c>
      <c r="K315">
        <v>1</v>
      </c>
    </row>
    <row r="316" spans="1:11" x14ac:dyDescent="0.25">
      <c r="A316" s="1">
        <v>16.811629211559193</v>
      </c>
      <c r="B316" s="1">
        <v>26.811629211559193</v>
      </c>
      <c r="C316" s="1">
        <v>76.811629211559193</v>
      </c>
      <c r="D316" s="1">
        <v>115.24651684623677</v>
      </c>
      <c r="E316" s="1">
        <v>78.116292115591932</v>
      </c>
      <c r="F316" s="1">
        <v>1.4058146057795966</v>
      </c>
      <c r="G316" s="1">
        <v>182.1744381733879</v>
      </c>
      <c r="H316" s="1">
        <v>24.911379680037498</v>
      </c>
      <c r="I316" s="1">
        <v>43.367069520056248</v>
      </c>
      <c r="J316" s="1">
        <v>62.278449200093746</v>
      </c>
      <c r="K316">
        <v>1</v>
      </c>
    </row>
    <row r="317" spans="1:11" x14ac:dyDescent="0.25">
      <c r="A317" s="1">
        <v>17.697206476412248</v>
      </c>
      <c r="B317" s="1">
        <v>27.697206476412248</v>
      </c>
      <c r="C317" s="1">
        <v>77.697206476412248</v>
      </c>
      <c r="D317" s="1">
        <v>118.78882590564899</v>
      </c>
      <c r="E317" s="1">
        <v>86.972064764122479</v>
      </c>
      <c r="F317" s="1">
        <v>1.8486032382061239</v>
      </c>
      <c r="G317" s="1">
        <v>195.45809714618372</v>
      </c>
      <c r="H317" s="1">
        <v>56.998971214983612</v>
      </c>
      <c r="I317" s="1">
        <v>91.498456822475418</v>
      </c>
      <c r="J317" s="1">
        <v>142.49742803745903</v>
      </c>
      <c r="K317">
        <v>1</v>
      </c>
    </row>
    <row r="318" spans="1:11" x14ac:dyDescent="0.25">
      <c r="A318" s="1">
        <v>18.873599219630705</v>
      </c>
      <c r="B318" s="1">
        <v>28.873599219630705</v>
      </c>
      <c r="C318" s="1">
        <v>78.873599219630705</v>
      </c>
      <c r="D318" s="1">
        <v>123.49439687852282</v>
      </c>
      <c r="E318" s="1">
        <v>98.735992196307052</v>
      </c>
      <c r="F318" s="1">
        <v>2.4367996098153526</v>
      </c>
      <c r="G318" s="1">
        <v>213.10398829446058</v>
      </c>
      <c r="H318" s="1">
        <v>34.743781381752342</v>
      </c>
      <c r="I318" s="1">
        <v>58.115672072628513</v>
      </c>
      <c r="J318" s="1">
        <v>86.859453454380855</v>
      </c>
      <c r="K318">
        <v>1</v>
      </c>
    </row>
    <row r="319" spans="1:11" x14ac:dyDescent="0.25">
      <c r="A319" s="1">
        <v>18.160762283485383</v>
      </c>
      <c r="B319" s="1">
        <v>28.160762283485383</v>
      </c>
      <c r="C319" s="1">
        <v>78.160762283485383</v>
      </c>
      <c r="D319" s="1">
        <v>120.64304913394153</v>
      </c>
      <c r="E319" s="1">
        <v>91.607622834853828</v>
      </c>
      <c r="F319" s="1">
        <v>2.0803811417426914</v>
      </c>
      <c r="G319" s="1">
        <v>202.41143425228074</v>
      </c>
      <c r="H319" s="1">
        <v>41.224076651036739</v>
      </c>
      <c r="I319" s="1">
        <v>67.836114976555109</v>
      </c>
      <c r="J319" s="1">
        <v>103.06019162759185</v>
      </c>
      <c r="K319">
        <v>1</v>
      </c>
    </row>
    <row r="320" spans="1:11" x14ac:dyDescent="0.25">
      <c r="A320" s="1">
        <v>18.250804532697657</v>
      </c>
      <c r="B320" s="1">
        <v>28.250804532697657</v>
      </c>
      <c r="C320" s="1">
        <v>78.250804532697657</v>
      </c>
      <c r="D320" s="1">
        <v>121.00321813079063</v>
      </c>
      <c r="E320" s="1">
        <v>92.508045326976571</v>
      </c>
      <c r="F320" s="1">
        <v>2.1254022663488286</v>
      </c>
      <c r="G320" s="1">
        <v>203.76206799046486</v>
      </c>
      <c r="H320" s="1">
        <v>45.821917976485565</v>
      </c>
      <c r="I320" s="1">
        <v>74.732876964728348</v>
      </c>
      <c r="J320" s="1">
        <v>114.55479494121391</v>
      </c>
      <c r="K320">
        <v>1</v>
      </c>
    </row>
    <row r="321" spans="1:11" x14ac:dyDescent="0.25">
      <c r="A321" s="1">
        <v>19.020987383526517</v>
      </c>
      <c r="B321" s="1">
        <v>29.020987383526517</v>
      </c>
      <c r="C321" s="1">
        <v>79.020987383526517</v>
      </c>
      <c r="D321" s="1">
        <v>124.08394953410607</v>
      </c>
      <c r="E321" s="1">
        <v>100.20987383526517</v>
      </c>
      <c r="F321" s="1">
        <v>2.5104936917632585</v>
      </c>
      <c r="G321" s="1">
        <v>215.31481075289776</v>
      </c>
      <c r="H321" s="1">
        <v>51.173512130975723</v>
      </c>
      <c r="I321" s="1">
        <v>82.760268196463585</v>
      </c>
      <c r="J321" s="1">
        <v>127.93378032743931</v>
      </c>
      <c r="K321">
        <v>1</v>
      </c>
    </row>
    <row r="322" spans="1:11" x14ac:dyDescent="0.25">
      <c r="A322" s="1">
        <v>18.791585534898331</v>
      </c>
      <c r="B322" s="1">
        <v>28.791585534898331</v>
      </c>
      <c r="C322" s="1">
        <v>78.791585534898331</v>
      </c>
      <c r="D322" s="1">
        <v>123.16634213959333</v>
      </c>
      <c r="E322" s="1">
        <v>97.915855348983314</v>
      </c>
      <c r="F322" s="1">
        <v>2.3957927674491657</v>
      </c>
      <c r="G322" s="1">
        <v>211.87378302347497</v>
      </c>
      <c r="H322" s="1">
        <v>48.116136551601812</v>
      </c>
      <c r="I322" s="1">
        <v>78.174204827402718</v>
      </c>
      <c r="J322" s="1">
        <v>120.29034137900453</v>
      </c>
      <c r="K322">
        <v>1</v>
      </c>
    </row>
    <row r="323" spans="1:11" x14ac:dyDescent="0.25">
      <c r="A323" s="1">
        <v>17.173608102864819</v>
      </c>
      <c r="B323" s="1">
        <v>27.173608102864819</v>
      </c>
      <c r="C323" s="1">
        <v>77.173608102864819</v>
      </c>
      <c r="D323" s="1">
        <v>116.69443241145927</v>
      </c>
      <c r="E323" s="1">
        <v>81.736081028648186</v>
      </c>
      <c r="F323" s="1">
        <v>1.5868040514324093</v>
      </c>
      <c r="G323" s="1">
        <v>187.60412154297228</v>
      </c>
      <c r="H323" s="1">
        <v>33.423868100857362</v>
      </c>
      <c r="I323" s="1">
        <v>56.135802151286043</v>
      </c>
      <c r="J323" s="1">
        <v>83.559670252143405</v>
      </c>
      <c r="K323">
        <v>1</v>
      </c>
    </row>
    <row r="324" spans="1:11" x14ac:dyDescent="0.25">
      <c r="A324" s="1">
        <v>19.262092155229766</v>
      </c>
      <c r="B324" s="1">
        <v>29.262092155229766</v>
      </c>
      <c r="C324" s="1">
        <v>79.262092155229766</v>
      </c>
      <c r="D324" s="1">
        <v>125.04836862091906</v>
      </c>
      <c r="E324" s="1">
        <v>102.62092155229766</v>
      </c>
      <c r="F324" s="1">
        <v>2.631046077614883</v>
      </c>
      <c r="G324" s="1">
        <v>218.93138232844649</v>
      </c>
      <c r="H324" s="1">
        <v>35.670683812117204</v>
      </c>
      <c r="I324" s="1">
        <v>59.506025718175806</v>
      </c>
      <c r="J324" s="1">
        <v>89.17670953029301</v>
      </c>
      <c r="K324">
        <v>1</v>
      </c>
    </row>
    <row r="325" spans="1:11" x14ac:dyDescent="0.25">
      <c r="A325" s="1">
        <v>18.006234586180653</v>
      </c>
      <c r="B325" s="1">
        <v>28.006234586180653</v>
      </c>
      <c r="C325" s="1">
        <v>78.006234586180653</v>
      </c>
      <c r="D325" s="1">
        <v>120.02493834472261</v>
      </c>
      <c r="E325" s="1">
        <v>90.062345861806534</v>
      </c>
      <c r="F325" s="1">
        <v>2.0031172930903267</v>
      </c>
      <c r="G325" s="1">
        <v>200.0935187927098</v>
      </c>
      <c r="H325" s="1">
        <v>46.852093530236743</v>
      </c>
      <c r="I325" s="1">
        <v>76.278140295355115</v>
      </c>
      <c r="J325" s="1">
        <v>117.13023382559186</v>
      </c>
      <c r="K325">
        <v>1</v>
      </c>
    </row>
    <row r="326" spans="1:11" x14ac:dyDescent="0.25">
      <c r="A326" s="1">
        <v>18.140954625749146</v>
      </c>
      <c r="B326" s="1">
        <v>28.140954625749146</v>
      </c>
      <c r="C326" s="1">
        <v>78.140954625749146</v>
      </c>
      <c r="D326" s="1">
        <v>120.56381850299658</v>
      </c>
      <c r="E326" s="1">
        <v>91.409546257491456</v>
      </c>
      <c r="F326" s="1">
        <v>2.0704773128745728</v>
      </c>
      <c r="G326" s="1">
        <v>202.11431938623718</v>
      </c>
      <c r="H326" s="1">
        <v>44.254322003456764</v>
      </c>
      <c r="I326" s="1">
        <v>72.381483005185146</v>
      </c>
      <c r="J326" s="1">
        <v>110.63580500864191</v>
      </c>
      <c r="K326">
        <v>1</v>
      </c>
    </row>
    <row r="327" spans="1:11" x14ac:dyDescent="0.25">
      <c r="A327" s="1">
        <v>18.05713673090213</v>
      </c>
      <c r="B327" s="1">
        <v>28.05713673090213</v>
      </c>
      <c r="C327" s="1">
        <v>78.05713673090213</v>
      </c>
      <c r="D327" s="1">
        <v>120.22854692360852</v>
      </c>
      <c r="E327" s="1">
        <v>90.571367309021298</v>
      </c>
      <c r="F327" s="1">
        <v>2.0285683654510649</v>
      </c>
      <c r="G327" s="1">
        <v>200.85705096353195</v>
      </c>
      <c r="H327" s="1">
        <v>42.083749233046547</v>
      </c>
      <c r="I327" s="1">
        <v>69.12562384956982</v>
      </c>
      <c r="J327" s="1">
        <v>105.20937308261637</v>
      </c>
      <c r="K327">
        <v>1</v>
      </c>
    </row>
    <row r="328" spans="1:11" x14ac:dyDescent="0.25">
      <c r="A328" s="1">
        <v>18.038066900742706</v>
      </c>
      <c r="B328" s="1">
        <v>28.038066900742706</v>
      </c>
      <c r="C328" s="1">
        <v>78.038066900742706</v>
      </c>
      <c r="D328" s="1">
        <v>120.15226760297082</v>
      </c>
      <c r="E328" s="1">
        <v>90.380669007427059</v>
      </c>
      <c r="F328" s="1">
        <v>2.019033450371353</v>
      </c>
      <c r="G328" s="1">
        <v>200.57100351114059</v>
      </c>
      <c r="H328" s="1">
        <v>30.807088134810328</v>
      </c>
      <c r="I328" s="1">
        <v>52.210632202215493</v>
      </c>
      <c r="J328" s="1">
        <v>77.017720337025821</v>
      </c>
      <c r="K328">
        <v>1</v>
      </c>
    </row>
    <row r="329" spans="1:11" x14ac:dyDescent="0.25">
      <c r="A329" s="1">
        <v>18.08858592082106</v>
      </c>
      <c r="B329" s="1">
        <v>28.08858592082106</v>
      </c>
      <c r="C329" s="1">
        <v>78.08858592082106</v>
      </c>
      <c r="D329" s="1">
        <v>120.35434368328424</v>
      </c>
      <c r="E329" s="1">
        <v>90.885859208210604</v>
      </c>
      <c r="F329" s="1">
        <v>2.0442929604105302</v>
      </c>
      <c r="G329" s="1">
        <v>201.32878881231591</v>
      </c>
      <c r="H329" s="1">
        <v>32.050512911286205</v>
      </c>
      <c r="I329" s="1">
        <v>54.075769366929308</v>
      </c>
      <c r="J329" s="1">
        <v>80.126282278215513</v>
      </c>
      <c r="K329">
        <v>1</v>
      </c>
    </row>
    <row r="330" spans="1:11" x14ac:dyDescent="0.25">
      <c r="A330" s="1">
        <v>19.719554347801022</v>
      </c>
      <c r="B330" s="1">
        <v>29.719554347801022</v>
      </c>
      <c r="C330" s="1">
        <v>79.719554347801022</v>
      </c>
      <c r="D330" s="1">
        <v>126.87821739120409</v>
      </c>
      <c r="E330" s="1">
        <v>107.19554347801022</v>
      </c>
      <c r="F330" s="1">
        <v>2.8597771739005111</v>
      </c>
      <c r="G330" s="1">
        <v>225.79331521701533</v>
      </c>
      <c r="H330" s="1">
        <v>54.655840014806017</v>
      </c>
      <c r="I330" s="1">
        <v>87.983760022209026</v>
      </c>
      <c r="J330" s="1">
        <v>136.63960003701504</v>
      </c>
      <c r="K330">
        <v>1</v>
      </c>
    </row>
    <row r="331" spans="1:11" x14ac:dyDescent="0.25">
      <c r="A331" s="1">
        <v>17.538739530180464</v>
      </c>
      <c r="B331" s="1">
        <v>27.538739530180464</v>
      </c>
      <c r="C331" s="1">
        <v>77.538739530180464</v>
      </c>
      <c r="D331" s="1">
        <v>118.15495812072186</v>
      </c>
      <c r="E331" s="1">
        <v>85.387395301804645</v>
      </c>
      <c r="F331" s="1">
        <v>1.7693697650902322</v>
      </c>
      <c r="G331" s="1">
        <v>193.08109295270697</v>
      </c>
      <c r="H331" s="1">
        <v>57.805038179270923</v>
      </c>
      <c r="I331" s="1">
        <v>92.707557268906385</v>
      </c>
      <c r="J331" s="1">
        <v>144.51259544817731</v>
      </c>
      <c r="K331">
        <v>0</v>
      </c>
    </row>
    <row r="332" spans="1:11" x14ac:dyDescent="0.25">
      <c r="A332" s="1">
        <v>18.256966359302169</v>
      </c>
      <c r="B332" s="1">
        <v>28.256966359302169</v>
      </c>
      <c r="C332" s="1">
        <v>78.256966359302169</v>
      </c>
      <c r="D332" s="1">
        <v>121.02786543720867</v>
      </c>
      <c r="E332" s="1">
        <v>92.569663593021687</v>
      </c>
      <c r="F332" s="1">
        <v>2.1284831796510844</v>
      </c>
      <c r="G332" s="1">
        <v>203.85449538953253</v>
      </c>
      <c r="H332" s="1">
        <v>51.393973646685481</v>
      </c>
      <c r="I332" s="1">
        <v>83.090960470028222</v>
      </c>
      <c r="J332" s="1">
        <v>128.4849341167137</v>
      </c>
      <c r="K332">
        <v>1</v>
      </c>
    </row>
    <row r="333" spans="1:11" x14ac:dyDescent="0.25">
      <c r="A333" s="1">
        <v>17.587805632472737</v>
      </c>
      <c r="B333" s="1">
        <v>27.587805632472737</v>
      </c>
      <c r="C333" s="1">
        <v>77.587805632472737</v>
      </c>
      <c r="D333" s="1">
        <v>118.35122252989095</v>
      </c>
      <c r="E333" s="1">
        <v>85.878056324727368</v>
      </c>
      <c r="F333" s="1">
        <v>1.7939028162363684</v>
      </c>
      <c r="G333" s="1">
        <v>193.81708448709105</v>
      </c>
      <c r="H333" s="1">
        <v>44.163108779815957</v>
      </c>
      <c r="I333" s="1">
        <v>72.244663169723935</v>
      </c>
      <c r="J333" s="1">
        <v>110.40777194953989</v>
      </c>
      <c r="K333">
        <v>1</v>
      </c>
    </row>
    <row r="334" spans="1:11" x14ac:dyDescent="0.25">
      <c r="A334" s="1">
        <v>18.841118890093639</v>
      </c>
      <c r="B334" s="1">
        <v>28.841118890093639</v>
      </c>
      <c r="C334" s="1">
        <v>78.841118890093639</v>
      </c>
      <c r="D334" s="1">
        <v>123.36447556037456</v>
      </c>
      <c r="E334" s="1">
        <v>98.411188900936395</v>
      </c>
      <c r="F334" s="1">
        <v>2.4205594450468197</v>
      </c>
      <c r="G334" s="1">
        <v>212.61678335140459</v>
      </c>
      <c r="H334" s="1">
        <v>36.201628629118204</v>
      </c>
      <c r="I334" s="1">
        <v>60.302442943677306</v>
      </c>
      <c r="J334" s="1">
        <v>90.50407157279551</v>
      </c>
      <c r="K334">
        <v>1</v>
      </c>
    </row>
    <row r="335" spans="1:11" x14ac:dyDescent="0.25">
      <c r="A335" s="1">
        <v>18.471751491204486</v>
      </c>
      <c r="B335" s="1">
        <v>28.471751491204486</v>
      </c>
      <c r="C335" s="1">
        <v>78.471751491204486</v>
      </c>
      <c r="D335" s="1">
        <v>121.88700596481794</v>
      </c>
      <c r="E335" s="1">
        <v>94.717514912044862</v>
      </c>
      <c r="F335" s="1">
        <v>2.2358757456022431</v>
      </c>
      <c r="G335" s="1">
        <v>207.07627236806729</v>
      </c>
      <c r="H335" s="1">
        <v>54.046715033240616</v>
      </c>
      <c r="I335" s="1">
        <v>87.070072549860924</v>
      </c>
      <c r="J335" s="1">
        <v>135.11678758310154</v>
      </c>
      <c r="K335">
        <v>1</v>
      </c>
    </row>
    <row r="336" spans="1:11" x14ac:dyDescent="0.25">
      <c r="A336" s="1">
        <v>19.218672878167126</v>
      </c>
      <c r="B336" s="1">
        <v>29.218672878167126</v>
      </c>
      <c r="C336" s="1">
        <v>79.218672878167126</v>
      </c>
      <c r="D336" s="1">
        <v>124.87469151266851</v>
      </c>
      <c r="E336" s="1">
        <v>102.18672878167126</v>
      </c>
      <c r="F336" s="1">
        <v>2.6093364390835632</v>
      </c>
      <c r="G336" s="1">
        <v>218.28009317250689</v>
      </c>
      <c r="H336" s="1">
        <v>45.446314854547381</v>
      </c>
      <c r="I336" s="1">
        <v>74.169472281821072</v>
      </c>
      <c r="J336" s="1">
        <v>113.61578713636845</v>
      </c>
      <c r="K336">
        <v>1</v>
      </c>
    </row>
    <row r="337" spans="1:11" x14ac:dyDescent="0.25">
      <c r="A337" s="1">
        <v>17.501226284337463</v>
      </c>
      <c r="B337" s="1">
        <v>27.501226284337463</v>
      </c>
      <c r="C337" s="1">
        <v>77.501226284337463</v>
      </c>
      <c r="D337" s="1">
        <v>118.00490513734985</v>
      </c>
      <c r="E337" s="1">
        <v>85.012262843374629</v>
      </c>
      <c r="F337" s="1">
        <v>1.7506131421687314</v>
      </c>
      <c r="G337" s="1">
        <v>192.51839426506194</v>
      </c>
      <c r="H337" s="1">
        <v>44.561958586331457</v>
      </c>
      <c r="I337" s="1">
        <v>72.842937879497185</v>
      </c>
      <c r="J337" s="1">
        <v>111.40489646582864</v>
      </c>
      <c r="K337">
        <v>1</v>
      </c>
    </row>
    <row r="338" spans="1:11" x14ac:dyDescent="0.25">
      <c r="A338" s="1">
        <v>18.334343894792255</v>
      </c>
      <c r="B338" s="1">
        <v>28.334343894792255</v>
      </c>
      <c r="C338" s="1">
        <v>78.334343894792255</v>
      </c>
      <c r="D338" s="1">
        <v>121.33737557916902</v>
      </c>
      <c r="E338" s="1">
        <v>93.34343894792255</v>
      </c>
      <c r="F338" s="1">
        <v>2.1671719473961275</v>
      </c>
      <c r="G338" s="1">
        <v>205.01515842188383</v>
      </c>
      <c r="H338" s="1">
        <v>42.700259311590344</v>
      </c>
      <c r="I338" s="1">
        <v>70.050388967385516</v>
      </c>
      <c r="J338" s="1">
        <v>106.75064827897586</v>
      </c>
      <c r="K338">
        <v>1</v>
      </c>
    </row>
    <row r="339" spans="1:11" x14ac:dyDescent="0.25">
      <c r="A339" s="1">
        <v>17.445238927364699</v>
      </c>
      <c r="B339" s="1">
        <v>27.445238927364699</v>
      </c>
      <c r="C339" s="1">
        <v>77.445238927364699</v>
      </c>
      <c r="D339" s="1">
        <v>117.78095570945879</v>
      </c>
      <c r="E339" s="1">
        <v>84.452389273646986</v>
      </c>
      <c r="F339" s="1">
        <v>1.7226194636823493</v>
      </c>
      <c r="G339" s="1">
        <v>191.67858391047048</v>
      </c>
      <c r="H339" s="1">
        <v>47.93069967685733</v>
      </c>
      <c r="I339" s="1">
        <v>77.896049515285995</v>
      </c>
      <c r="J339" s="1">
        <v>119.82674919214332</v>
      </c>
      <c r="K339">
        <v>0</v>
      </c>
    </row>
    <row r="340" spans="1:11" x14ac:dyDescent="0.25">
      <c r="A340" s="1">
        <v>18.903228283277713</v>
      </c>
      <c r="B340" s="1">
        <v>28.903228283277713</v>
      </c>
      <c r="C340" s="1">
        <v>78.903228283277713</v>
      </c>
      <c r="D340" s="1">
        <v>123.61291313311085</v>
      </c>
      <c r="E340" s="1">
        <v>99.032282832777128</v>
      </c>
      <c r="F340" s="1">
        <v>2.4516141416388564</v>
      </c>
      <c r="G340" s="1">
        <v>213.54842424916569</v>
      </c>
      <c r="H340" s="1">
        <v>45.838870957726613</v>
      </c>
      <c r="I340" s="1">
        <v>74.758306436589919</v>
      </c>
      <c r="J340" s="1">
        <v>114.59717739431653</v>
      </c>
      <c r="K340">
        <v>1</v>
      </c>
    </row>
    <row r="341" spans="1:11" x14ac:dyDescent="0.25">
      <c r="A341" s="1">
        <v>16.69734892854467</v>
      </c>
      <c r="B341" s="1">
        <v>26.69734892854467</v>
      </c>
      <c r="C341" s="1">
        <v>76.69734892854467</v>
      </c>
      <c r="D341" s="1">
        <v>114.78939571417868</v>
      </c>
      <c r="E341" s="1">
        <v>76.973489285446703</v>
      </c>
      <c r="F341" s="1">
        <v>1.3486744642723352</v>
      </c>
      <c r="G341" s="1">
        <v>180.46023392817006</v>
      </c>
      <c r="H341" s="1">
        <v>46.810393198160455</v>
      </c>
      <c r="I341" s="1">
        <v>76.215589797240682</v>
      </c>
      <c r="J341" s="1">
        <v>117.02598299540114</v>
      </c>
      <c r="K341">
        <v>1</v>
      </c>
    </row>
    <row r="342" spans="1:11" x14ac:dyDescent="0.25">
      <c r="A342" s="1">
        <v>16.460161805269308</v>
      </c>
      <c r="B342" s="1">
        <v>26.460161805269308</v>
      </c>
      <c r="C342" s="1">
        <v>76.460161805269308</v>
      </c>
      <c r="D342" s="1">
        <v>113.84064722107723</v>
      </c>
      <c r="E342" s="1">
        <v>74.601618052693084</v>
      </c>
      <c r="F342" s="1">
        <v>1.2300809026346542</v>
      </c>
      <c r="G342" s="1">
        <v>176.90242707903963</v>
      </c>
      <c r="H342" s="1">
        <v>44.458321665064432</v>
      </c>
      <c r="I342" s="1">
        <v>72.687482497596648</v>
      </c>
      <c r="J342" s="1">
        <v>111.14580416266108</v>
      </c>
      <c r="K342">
        <v>1</v>
      </c>
    </row>
    <row r="343" spans="1:11" x14ac:dyDescent="0.25">
      <c r="A343" s="1">
        <v>16.649591361754574</v>
      </c>
      <c r="B343" s="1">
        <v>26.649591361754574</v>
      </c>
      <c r="C343" s="1">
        <v>76.649591361754574</v>
      </c>
      <c r="D343" s="1">
        <v>114.5983654470183</v>
      </c>
      <c r="E343" s="1">
        <v>76.495913617545739</v>
      </c>
      <c r="F343" s="1">
        <v>1.3247956808772869</v>
      </c>
      <c r="G343" s="1">
        <v>179.74387042631861</v>
      </c>
      <c r="H343" s="1">
        <v>42.631992639275268</v>
      </c>
      <c r="I343" s="1">
        <v>69.947988958912902</v>
      </c>
      <c r="J343" s="1">
        <v>106.57998159818817</v>
      </c>
      <c r="K343">
        <v>1</v>
      </c>
    </row>
    <row r="344" spans="1:11" x14ac:dyDescent="0.25">
      <c r="A344" s="1">
        <v>18.622169409325579</v>
      </c>
      <c r="B344" s="1">
        <v>28.622169409325579</v>
      </c>
      <c r="C344" s="1">
        <v>78.622169409325579</v>
      </c>
      <c r="D344" s="1">
        <v>122.48867763730232</v>
      </c>
      <c r="E344" s="1">
        <v>96.221694093255792</v>
      </c>
      <c r="F344" s="1">
        <v>2.3110847046627896</v>
      </c>
      <c r="G344" s="1">
        <v>209.33254113988369</v>
      </c>
      <c r="H344" s="1">
        <v>45.747876012814231</v>
      </c>
      <c r="I344" s="1">
        <v>74.621814019221347</v>
      </c>
      <c r="J344" s="1">
        <v>114.36969003203558</v>
      </c>
      <c r="K344">
        <v>1</v>
      </c>
    </row>
    <row r="345" spans="1:11" x14ac:dyDescent="0.25">
      <c r="A345" s="1">
        <v>18.370896486856509</v>
      </c>
      <c r="B345" s="1">
        <v>28.370896486856509</v>
      </c>
      <c r="C345" s="1">
        <v>78.370896486856509</v>
      </c>
      <c r="D345" s="1">
        <v>121.48358594742604</v>
      </c>
      <c r="E345" s="1">
        <v>93.70896486856509</v>
      </c>
      <c r="F345" s="1">
        <v>2.1854482434282545</v>
      </c>
      <c r="G345" s="1">
        <v>205.56344730284764</v>
      </c>
      <c r="H345" s="1">
        <v>38.303871062584221</v>
      </c>
      <c r="I345" s="1">
        <v>63.455806593876332</v>
      </c>
      <c r="J345" s="1">
        <v>95.759677656460553</v>
      </c>
      <c r="K345">
        <v>1</v>
      </c>
    </row>
    <row r="346" spans="1:11" x14ac:dyDescent="0.25">
      <c r="A346" s="1">
        <v>18.902537067304365</v>
      </c>
      <c r="B346" s="1">
        <v>28.902537067304365</v>
      </c>
      <c r="C346" s="1">
        <v>78.902537067304365</v>
      </c>
      <c r="D346" s="1">
        <v>123.61014826921746</v>
      </c>
      <c r="E346" s="1">
        <v>99.025370673043653</v>
      </c>
      <c r="F346" s="1">
        <v>2.4512685336521827</v>
      </c>
      <c r="G346" s="1">
        <v>213.53805600956548</v>
      </c>
      <c r="H346" s="1">
        <v>35.867061908124015</v>
      </c>
      <c r="I346" s="1">
        <v>59.800592862186022</v>
      </c>
      <c r="J346" s="1">
        <v>89.667654770310037</v>
      </c>
      <c r="K346">
        <v>1</v>
      </c>
    </row>
    <row r="347" spans="1:11" x14ac:dyDescent="0.25">
      <c r="A347" s="1">
        <v>18.681300207361346</v>
      </c>
      <c r="B347" s="1">
        <v>28.681300207361346</v>
      </c>
      <c r="C347" s="1">
        <v>78.681300207361346</v>
      </c>
      <c r="D347" s="1">
        <v>122.72520082944538</v>
      </c>
      <c r="E347" s="1">
        <v>96.813002073613461</v>
      </c>
      <c r="F347" s="1">
        <v>2.3406501036806731</v>
      </c>
      <c r="G347" s="1">
        <v>210.21950311042019</v>
      </c>
      <c r="H347" s="1">
        <v>46.891256372095086</v>
      </c>
      <c r="I347" s="1">
        <v>76.336884558142629</v>
      </c>
      <c r="J347" s="1">
        <v>117.22814093023771</v>
      </c>
      <c r="K347">
        <v>1</v>
      </c>
    </row>
    <row r="348" spans="1:11" x14ac:dyDescent="0.25">
      <c r="A348" s="1">
        <v>18.194181666302029</v>
      </c>
      <c r="B348" s="1">
        <v>28.194181666302029</v>
      </c>
      <c r="C348" s="1">
        <v>78.194181666302029</v>
      </c>
      <c r="D348" s="1">
        <v>120.77672666520812</v>
      </c>
      <c r="E348" s="1">
        <v>91.94181666302029</v>
      </c>
      <c r="F348" s="1">
        <v>2.0970908331510145</v>
      </c>
      <c r="G348" s="1">
        <v>202.91272499453044</v>
      </c>
      <c r="H348" s="1">
        <v>42.412858985830098</v>
      </c>
      <c r="I348" s="1">
        <v>69.619288478745148</v>
      </c>
      <c r="J348" s="1">
        <v>106.03214746457525</v>
      </c>
      <c r="K348">
        <v>1</v>
      </c>
    </row>
    <row r="349" spans="1:11" x14ac:dyDescent="0.25">
      <c r="A349" s="1">
        <v>18.676675426802831</v>
      </c>
      <c r="B349" s="1">
        <v>28.676675426802831</v>
      </c>
      <c r="C349" s="1">
        <v>78.676675426802831</v>
      </c>
      <c r="D349" s="1">
        <v>122.70670170721132</v>
      </c>
      <c r="E349" s="1">
        <v>96.766754268028308</v>
      </c>
      <c r="F349" s="1">
        <v>2.3383377134014154</v>
      </c>
      <c r="G349" s="1">
        <v>210.15013140204246</v>
      </c>
      <c r="H349" s="1">
        <v>27.812740538269281</v>
      </c>
      <c r="I349" s="1">
        <v>47.719110807403922</v>
      </c>
      <c r="J349" s="1">
        <v>69.531851345673203</v>
      </c>
      <c r="K349">
        <v>1</v>
      </c>
    </row>
    <row r="350" spans="1:11" x14ac:dyDescent="0.25">
      <c r="A350" s="1">
        <v>16.99536533121136</v>
      </c>
      <c r="B350" s="1">
        <v>26.99536533121136</v>
      </c>
      <c r="C350" s="1">
        <v>76.99536533121136</v>
      </c>
      <c r="D350" s="1">
        <v>115.98146132484544</v>
      </c>
      <c r="E350" s="1">
        <v>79.953653312113602</v>
      </c>
      <c r="F350" s="1">
        <v>1.4976826656056801</v>
      </c>
      <c r="G350" s="1">
        <v>184.9304799681704</v>
      </c>
      <c r="H350" s="1">
        <v>55.200245353393257</v>
      </c>
      <c r="I350" s="1">
        <v>88.800368030089885</v>
      </c>
      <c r="J350" s="1">
        <v>138.00061338348314</v>
      </c>
      <c r="K350">
        <v>0</v>
      </c>
    </row>
    <row r="351" spans="1:11" x14ac:dyDescent="0.25">
      <c r="A351" s="1">
        <v>16.192870407365263</v>
      </c>
      <c r="B351" s="1">
        <v>26.192870407365263</v>
      </c>
      <c r="C351" s="1">
        <v>76.192870407365263</v>
      </c>
      <c r="D351" s="1">
        <v>112.77148162946105</v>
      </c>
      <c r="E351" s="1">
        <v>71.928704073652625</v>
      </c>
      <c r="F351" s="1">
        <v>1.0964352036826313</v>
      </c>
      <c r="G351" s="1">
        <v>172.89305611047894</v>
      </c>
      <c r="H351" s="1">
        <v>32.113631843589246</v>
      </c>
      <c r="I351" s="1">
        <v>54.170447765383869</v>
      </c>
      <c r="J351" s="1">
        <v>80.284079608973116</v>
      </c>
      <c r="K351">
        <v>1</v>
      </c>
    </row>
    <row r="352" spans="1:11" x14ac:dyDescent="0.25">
      <c r="A352" s="1">
        <v>19.746693669701926</v>
      </c>
      <c r="B352" s="1">
        <v>29.746693669701926</v>
      </c>
      <c r="C352" s="1">
        <v>79.746693669701926</v>
      </c>
      <c r="D352" s="1">
        <v>126.98677467880771</v>
      </c>
      <c r="E352" s="1">
        <v>107.46693669701926</v>
      </c>
      <c r="F352" s="1">
        <v>2.8733468348509632</v>
      </c>
      <c r="G352" s="1">
        <v>226.2004050455289</v>
      </c>
      <c r="H352" s="1">
        <v>50.22278093942441</v>
      </c>
      <c r="I352" s="1">
        <v>81.334171409136616</v>
      </c>
      <c r="J352" s="1">
        <v>125.55695234856103</v>
      </c>
      <c r="K352">
        <v>1</v>
      </c>
    </row>
    <row r="353" spans="1:11" x14ac:dyDescent="0.25">
      <c r="A353" s="1">
        <v>17.885961869949824</v>
      </c>
      <c r="B353" s="1">
        <v>27.885961869949824</v>
      </c>
      <c r="C353" s="1">
        <v>77.885961869949824</v>
      </c>
      <c r="D353" s="1">
        <v>119.5438474797993</v>
      </c>
      <c r="E353" s="1">
        <v>88.859618699498242</v>
      </c>
      <c r="F353" s="1">
        <v>1.9429809349749121</v>
      </c>
      <c r="G353" s="1">
        <v>198.28942804924736</v>
      </c>
      <c r="H353" s="1">
        <v>45.857097231550142</v>
      </c>
      <c r="I353" s="1">
        <v>74.785645847325213</v>
      </c>
      <c r="J353" s="1">
        <v>114.64274307887536</v>
      </c>
      <c r="K353">
        <v>1</v>
      </c>
    </row>
    <row r="354" spans="1:11" x14ac:dyDescent="0.25">
      <c r="A354" s="1">
        <v>19.009589141176548</v>
      </c>
      <c r="B354" s="1">
        <v>29.009589141176548</v>
      </c>
      <c r="C354" s="1">
        <v>79.009589141176548</v>
      </c>
      <c r="D354" s="1">
        <v>124.03835656470619</v>
      </c>
      <c r="E354" s="1">
        <v>100.09589141176548</v>
      </c>
      <c r="F354" s="1">
        <v>2.5047945705882739</v>
      </c>
      <c r="G354" s="1">
        <v>215.14383711764822</v>
      </c>
      <c r="H354" s="1">
        <v>44.299642124446109</v>
      </c>
      <c r="I354" s="1">
        <v>72.449463186669163</v>
      </c>
      <c r="J354" s="1">
        <v>110.74910531111527</v>
      </c>
      <c r="K354">
        <v>1</v>
      </c>
    </row>
    <row r="355" spans="1:11" x14ac:dyDescent="0.25">
      <c r="A355" s="1">
        <v>18.057443685363978</v>
      </c>
      <c r="B355" s="1">
        <v>28.057443685363978</v>
      </c>
      <c r="C355" s="1">
        <v>78.057443685363978</v>
      </c>
      <c r="D355" s="1">
        <v>120.22977474145591</v>
      </c>
      <c r="E355" s="1">
        <v>90.574436853639781</v>
      </c>
      <c r="F355" s="1">
        <v>2.0287218426819891</v>
      </c>
      <c r="G355" s="1">
        <v>200.86165528045967</v>
      </c>
      <c r="H355" s="1">
        <v>45.673988663242199</v>
      </c>
      <c r="I355" s="1">
        <v>74.510982994863298</v>
      </c>
      <c r="J355" s="1">
        <v>114.1849716581055</v>
      </c>
      <c r="K355">
        <v>1</v>
      </c>
    </row>
    <row r="356" spans="1:11" x14ac:dyDescent="0.25">
      <c r="A356" s="1">
        <v>16.263419911381789</v>
      </c>
      <c r="B356" s="1">
        <v>26.263419911381789</v>
      </c>
      <c r="C356" s="1">
        <v>76.263419911381789</v>
      </c>
      <c r="D356" s="1">
        <v>113.05367964552715</v>
      </c>
      <c r="E356" s="1">
        <v>72.634199113817886</v>
      </c>
      <c r="F356" s="1">
        <v>1.1317099556908943</v>
      </c>
      <c r="G356" s="1">
        <v>173.95129867072683</v>
      </c>
      <c r="H356" s="1">
        <v>47.586246748454869</v>
      </c>
      <c r="I356" s="1">
        <v>77.379370122682303</v>
      </c>
      <c r="J356" s="1">
        <v>118.96561687113717</v>
      </c>
      <c r="K356">
        <v>1</v>
      </c>
    </row>
    <row r="357" spans="1:11" x14ac:dyDescent="0.25">
      <c r="A357" s="1">
        <v>16.149287421256304</v>
      </c>
      <c r="B357" s="1">
        <v>26.149287421256304</v>
      </c>
      <c r="C357" s="1">
        <v>76.149287421256304</v>
      </c>
      <c r="D357" s="1">
        <v>112.59714968502522</v>
      </c>
      <c r="E357" s="1">
        <v>71.492874212563038</v>
      </c>
      <c r="F357" s="1">
        <v>1.0746437106281519</v>
      </c>
      <c r="G357" s="1">
        <v>172.23931131884456</v>
      </c>
      <c r="H357" s="1">
        <v>46.073447831207886</v>
      </c>
      <c r="I357" s="1">
        <v>75.11017174681183</v>
      </c>
      <c r="J357" s="1">
        <v>115.18361957801972</v>
      </c>
      <c r="K357">
        <v>1</v>
      </c>
    </row>
    <row r="358" spans="1:11" x14ac:dyDescent="0.25">
      <c r="A358" s="1">
        <v>17.413369096146198</v>
      </c>
      <c r="B358" s="1">
        <v>27.413369096146198</v>
      </c>
      <c r="C358" s="1">
        <v>77.413369096146198</v>
      </c>
      <c r="D358" s="1">
        <v>117.65347638458479</v>
      </c>
      <c r="E358" s="1">
        <v>84.13369096146198</v>
      </c>
      <c r="F358" s="1">
        <v>1.706684548073099</v>
      </c>
      <c r="G358" s="1">
        <v>191.20053644219297</v>
      </c>
      <c r="H358" s="1">
        <v>43.413503246614709</v>
      </c>
      <c r="I358" s="1">
        <v>71.120254869922064</v>
      </c>
      <c r="J358" s="1">
        <v>108.53375811653677</v>
      </c>
      <c r="K358">
        <v>1</v>
      </c>
    </row>
    <row r="359" spans="1:11" x14ac:dyDescent="0.25">
      <c r="A359" s="1">
        <v>18.879103936313186</v>
      </c>
      <c r="B359" s="1">
        <v>28.879103936313186</v>
      </c>
      <c r="C359" s="1">
        <v>78.879103936313186</v>
      </c>
      <c r="D359" s="1">
        <v>123.51641574525274</v>
      </c>
      <c r="E359" s="1">
        <v>98.791039363131858</v>
      </c>
      <c r="F359" s="1">
        <v>2.4395519681565929</v>
      </c>
      <c r="G359" s="1">
        <v>213.18655904469779</v>
      </c>
      <c r="H359" s="1">
        <v>46.665037754923105</v>
      </c>
      <c r="I359" s="1">
        <v>75.997556632384658</v>
      </c>
      <c r="J359" s="1">
        <v>116.66259438730776</v>
      </c>
      <c r="K359">
        <v>1</v>
      </c>
    </row>
    <row r="360" spans="1:11" x14ac:dyDescent="0.25">
      <c r="A360" s="1">
        <v>16.793136910535395</v>
      </c>
      <c r="B360" s="1">
        <v>26.793136910535395</v>
      </c>
      <c r="C360" s="1">
        <v>76.793136910535395</v>
      </c>
      <c r="D360" s="1">
        <v>115.17254764214158</v>
      </c>
      <c r="E360" s="1">
        <v>77.931369105353951</v>
      </c>
      <c r="F360" s="1">
        <v>1.3965684552676976</v>
      </c>
      <c r="G360" s="1">
        <v>181.89705365803093</v>
      </c>
      <c r="H360" s="1">
        <v>35.842396411811933</v>
      </c>
      <c r="I360" s="1">
        <v>59.763594617717899</v>
      </c>
      <c r="J360" s="1">
        <v>89.605991029529832</v>
      </c>
      <c r="K360">
        <v>1</v>
      </c>
    </row>
    <row r="361" spans="1:11" x14ac:dyDescent="0.25">
      <c r="A361" s="1">
        <v>19.134028480009874</v>
      </c>
      <c r="B361" s="1">
        <v>29.134028480009874</v>
      </c>
      <c r="C361" s="1">
        <v>79.134028480009874</v>
      </c>
      <c r="D361" s="1">
        <v>124.5361139200395</v>
      </c>
      <c r="E361" s="1">
        <v>101.34028480009874</v>
      </c>
      <c r="F361" s="1">
        <v>2.5670142400049372</v>
      </c>
      <c r="G361" s="1">
        <v>217.01042720014811</v>
      </c>
      <c r="H361" s="1">
        <v>36.702105373609811</v>
      </c>
      <c r="I361" s="1">
        <v>61.053158060414717</v>
      </c>
      <c r="J361" s="1">
        <v>91.755263434024528</v>
      </c>
      <c r="K361">
        <v>1</v>
      </c>
    </row>
    <row r="362" spans="1:11" x14ac:dyDescent="0.25">
      <c r="A362" s="1">
        <v>15.44504748377949</v>
      </c>
      <c r="B362" s="1">
        <v>25.44504748377949</v>
      </c>
      <c r="C362" s="1">
        <v>75.44504748377949</v>
      </c>
      <c r="D362" s="1">
        <v>109.78018993511796</v>
      </c>
      <c r="E362" s="1">
        <v>64.4504748377949</v>
      </c>
      <c r="F362" s="1">
        <v>0.722523741889745</v>
      </c>
      <c r="G362" s="1">
        <v>161.67571225669235</v>
      </c>
      <c r="H362" s="1">
        <v>63.870058167725801</v>
      </c>
      <c r="I362" s="1">
        <v>101.8050872515887</v>
      </c>
      <c r="J362" s="1">
        <v>159.6751454193145</v>
      </c>
      <c r="K362">
        <v>0</v>
      </c>
    </row>
    <row r="363" spans="1:11" x14ac:dyDescent="0.25">
      <c r="A363" s="1">
        <v>18.378938693756936</v>
      </c>
      <c r="B363" s="1">
        <v>28.378938693756936</v>
      </c>
      <c r="C363" s="1">
        <v>78.378938693756936</v>
      </c>
      <c r="D363" s="1">
        <v>121.51575477502774</v>
      </c>
      <c r="E363" s="1">
        <v>93.789386937569361</v>
      </c>
      <c r="F363" s="1">
        <v>2.1894693468784681</v>
      </c>
      <c r="G363" s="1">
        <v>205.68408040635404</v>
      </c>
      <c r="H363" s="1">
        <v>40.264250512467697</v>
      </c>
      <c r="I363" s="1">
        <v>66.396375768701546</v>
      </c>
      <c r="J363" s="1">
        <v>100.66062628116924</v>
      </c>
      <c r="K363">
        <v>1</v>
      </c>
    </row>
    <row r="364" spans="1:11" x14ac:dyDescent="0.25">
      <c r="A364" s="1">
        <v>17.460610524693038</v>
      </c>
      <c r="B364" s="1">
        <v>27.460610524693038</v>
      </c>
      <c r="C364" s="1">
        <v>77.460610524693038</v>
      </c>
      <c r="D364" s="1">
        <v>117.84244209877215</v>
      </c>
      <c r="E364" s="1">
        <v>84.606105246930383</v>
      </c>
      <c r="F364" s="1">
        <v>1.7303052623465192</v>
      </c>
      <c r="G364" s="1">
        <v>191.90915787039557</v>
      </c>
      <c r="H364" s="1">
        <v>37.580713635310531</v>
      </c>
      <c r="I364" s="1">
        <v>62.371070452965796</v>
      </c>
      <c r="J364" s="1">
        <v>93.951784088276327</v>
      </c>
      <c r="K364">
        <v>1</v>
      </c>
    </row>
    <row r="365" spans="1:11" x14ac:dyDescent="0.25">
      <c r="A365" s="1">
        <v>15.881350282113999</v>
      </c>
      <c r="B365" s="1">
        <v>25.881350282113999</v>
      </c>
      <c r="C365" s="1">
        <v>75.881350282113999</v>
      </c>
      <c r="D365" s="1">
        <v>111.525401128456</v>
      </c>
      <c r="E365" s="1">
        <v>68.813502821139991</v>
      </c>
      <c r="F365" s="1">
        <v>0.94067514105699956</v>
      </c>
      <c r="G365" s="1">
        <v>168.22025423170999</v>
      </c>
      <c r="H365" s="1">
        <v>55.695974535541609</v>
      </c>
      <c r="I365" s="1">
        <v>89.543961803312413</v>
      </c>
      <c r="J365" s="1">
        <v>139.23993633885402</v>
      </c>
      <c r="K365">
        <v>0</v>
      </c>
    </row>
    <row r="366" spans="1:11" x14ac:dyDescent="0.25">
      <c r="A366" s="1">
        <v>17.159098251766409</v>
      </c>
      <c r="B366" s="1">
        <v>27.159098251766409</v>
      </c>
      <c r="C366" s="1">
        <v>77.159098251766409</v>
      </c>
      <c r="D366" s="1">
        <v>116.63639300706564</v>
      </c>
      <c r="E366" s="1">
        <v>81.590982517664088</v>
      </c>
      <c r="F366" s="1">
        <v>1.5795491258832044</v>
      </c>
      <c r="G366" s="1">
        <v>187.38647377649613</v>
      </c>
      <c r="H366" s="1">
        <v>33.661155268549919</v>
      </c>
      <c r="I366" s="1">
        <v>56.491732902824879</v>
      </c>
      <c r="J366" s="1">
        <v>84.152888171374798</v>
      </c>
      <c r="K366">
        <v>1</v>
      </c>
    </row>
    <row r="367" spans="1:11" x14ac:dyDescent="0.25">
      <c r="A367" s="1">
        <v>16.57528791835648</v>
      </c>
      <c r="B367" s="1">
        <v>26.57528791835648</v>
      </c>
      <c r="C367" s="1">
        <v>76.57528791835648</v>
      </c>
      <c r="D367" s="1">
        <v>114.30115167342592</v>
      </c>
      <c r="E367" s="1">
        <v>75.752879183564801</v>
      </c>
      <c r="F367" s="1">
        <v>1.28764395917824</v>
      </c>
      <c r="G367" s="1">
        <v>178.6293187753472</v>
      </c>
      <c r="H367" s="1">
        <v>47.221093720640056</v>
      </c>
      <c r="I367" s="1">
        <v>76.831640580960084</v>
      </c>
      <c r="J367" s="1">
        <v>118.05273430160014</v>
      </c>
      <c r="K367">
        <v>1</v>
      </c>
    </row>
    <row r="368" spans="1:11" x14ac:dyDescent="0.25">
      <c r="A368" s="1">
        <v>17.291330823325552</v>
      </c>
      <c r="B368" s="1">
        <v>27.291330823325552</v>
      </c>
      <c r="C368" s="1">
        <v>77.291330823325552</v>
      </c>
      <c r="D368" s="1">
        <v>117.16532329330221</v>
      </c>
      <c r="E368" s="1">
        <v>82.91330823325552</v>
      </c>
      <c r="F368" s="1">
        <v>1.645665411662776</v>
      </c>
      <c r="G368" s="1">
        <v>189.36996234988328</v>
      </c>
      <c r="H368" s="1">
        <v>36.809080140432343</v>
      </c>
      <c r="I368" s="1">
        <v>61.213620210648514</v>
      </c>
      <c r="J368" s="1">
        <v>92.022700351080857</v>
      </c>
      <c r="K368">
        <v>1</v>
      </c>
    </row>
    <row r="369" spans="1:11" x14ac:dyDescent="0.25">
      <c r="A369" s="1">
        <v>18.409115727961762</v>
      </c>
      <c r="B369" s="1">
        <v>28.409115727961762</v>
      </c>
      <c r="C369" s="1">
        <v>78.409115727961762</v>
      </c>
      <c r="D369" s="1">
        <v>121.63646291184705</v>
      </c>
      <c r="E369" s="1">
        <v>94.091157279617619</v>
      </c>
      <c r="F369" s="1">
        <v>2.2045578639808809</v>
      </c>
      <c r="G369" s="1">
        <v>206.13673591942643</v>
      </c>
      <c r="H369" s="1">
        <v>39.075995684601367</v>
      </c>
      <c r="I369" s="1">
        <v>64.61399352690205</v>
      </c>
      <c r="J369" s="1">
        <v>97.689989211503416</v>
      </c>
      <c r="K369">
        <v>1</v>
      </c>
    </row>
    <row r="370" spans="1:11" x14ac:dyDescent="0.25">
      <c r="A370" s="1">
        <v>17.555943759332877</v>
      </c>
      <c r="B370" s="1">
        <v>27.555943759332877</v>
      </c>
      <c r="C370" s="1">
        <v>77.555943759332877</v>
      </c>
      <c r="D370" s="1">
        <v>118.22377503733151</v>
      </c>
      <c r="E370" s="1">
        <v>85.559437593328767</v>
      </c>
      <c r="F370" s="1">
        <v>1.7779718796664383</v>
      </c>
      <c r="G370" s="1">
        <v>193.33915638999315</v>
      </c>
      <c r="H370" s="1">
        <v>47.697568899951875</v>
      </c>
      <c r="I370" s="1">
        <v>77.546353349927813</v>
      </c>
      <c r="J370" s="1">
        <v>119.24392224987969</v>
      </c>
      <c r="K370">
        <v>1</v>
      </c>
    </row>
    <row r="371" spans="1:11" x14ac:dyDescent="0.25">
      <c r="A371" s="1">
        <v>16.698599483759608</v>
      </c>
      <c r="B371" s="1">
        <v>26.698599483759608</v>
      </c>
      <c r="C371" s="1">
        <v>76.698599483759608</v>
      </c>
      <c r="D371" s="1">
        <v>114.79439793503843</v>
      </c>
      <c r="E371" s="1">
        <v>76.985994837596081</v>
      </c>
      <c r="F371" s="1">
        <v>1.3492997418798041</v>
      </c>
      <c r="G371" s="1">
        <v>180.47899225639412</v>
      </c>
      <c r="H371" s="1">
        <v>57.442404451780021</v>
      </c>
      <c r="I371" s="1">
        <v>92.163606677670032</v>
      </c>
      <c r="J371" s="1">
        <v>143.60601112945005</v>
      </c>
      <c r="K371">
        <v>0</v>
      </c>
    </row>
    <row r="372" spans="1:11" x14ac:dyDescent="0.25">
      <c r="A372" s="1">
        <v>17.40096586215077</v>
      </c>
      <c r="B372" s="1">
        <v>27.40096586215077</v>
      </c>
      <c r="C372" s="1">
        <v>77.40096586215077</v>
      </c>
      <c r="D372" s="1">
        <v>117.60386344860308</v>
      </c>
      <c r="E372" s="1">
        <v>84.009658621507697</v>
      </c>
      <c r="F372" s="1">
        <v>1.7004829310753848</v>
      </c>
      <c r="G372" s="1">
        <v>191.01448793226155</v>
      </c>
      <c r="H372" s="1">
        <v>46.98356098937802</v>
      </c>
      <c r="I372" s="1">
        <v>76.47534148406703</v>
      </c>
      <c r="J372" s="1">
        <v>117.45890247344505</v>
      </c>
      <c r="K372">
        <v>1</v>
      </c>
    </row>
    <row r="373" spans="1:11" x14ac:dyDescent="0.25">
      <c r="A373" s="1">
        <v>17.619581103615928</v>
      </c>
      <c r="B373" s="1">
        <v>27.619581103615928</v>
      </c>
      <c r="C373" s="1">
        <v>77.619581103615928</v>
      </c>
      <c r="D373" s="1">
        <v>118.47832441446371</v>
      </c>
      <c r="E373" s="1">
        <v>86.195811036159284</v>
      </c>
      <c r="F373" s="1">
        <v>1.8097905518079642</v>
      </c>
      <c r="G373" s="1">
        <v>194.29371655423893</v>
      </c>
      <c r="H373" s="1">
        <v>42.78947164688725</v>
      </c>
      <c r="I373" s="1">
        <v>70.184207470330875</v>
      </c>
      <c r="J373" s="1">
        <v>106.97367911721813</v>
      </c>
      <c r="K373">
        <v>1</v>
      </c>
    </row>
    <row r="374" spans="1:11" x14ac:dyDescent="0.25">
      <c r="A374" s="1">
        <v>18.284424004348693</v>
      </c>
      <c r="B374" s="1">
        <v>28.284424004348693</v>
      </c>
      <c r="C374" s="1">
        <v>78.284424004348693</v>
      </c>
      <c r="D374" s="1">
        <v>121.13769601739477</v>
      </c>
      <c r="E374" s="1">
        <v>92.844240043486934</v>
      </c>
      <c r="F374" s="1">
        <v>2.1422120021743467</v>
      </c>
      <c r="G374" s="1">
        <v>204.2663600652304</v>
      </c>
      <c r="H374" s="1">
        <v>47.52680217474699</v>
      </c>
      <c r="I374" s="1">
        <v>77.290203262120485</v>
      </c>
      <c r="J374" s="1">
        <v>118.81700543686748</v>
      </c>
      <c r="K374">
        <v>1</v>
      </c>
    </row>
    <row r="375" spans="1:11" x14ac:dyDescent="0.25">
      <c r="A375" s="1">
        <v>19.170428731711581</v>
      </c>
      <c r="B375" s="1">
        <v>29.170428731711581</v>
      </c>
      <c r="C375" s="1">
        <v>79.170428731711581</v>
      </c>
      <c r="D375" s="1">
        <v>124.68171492684633</v>
      </c>
      <c r="E375" s="1">
        <v>101.70428731711581</v>
      </c>
      <c r="F375" s="1">
        <v>2.5852143658557907</v>
      </c>
      <c r="G375" s="1">
        <v>217.55643097567372</v>
      </c>
      <c r="H375" s="1">
        <v>58.507459127344191</v>
      </c>
      <c r="I375" s="1">
        <v>93.761188691016287</v>
      </c>
      <c r="J375" s="1">
        <v>146.26864781836048</v>
      </c>
      <c r="K375">
        <v>1</v>
      </c>
    </row>
    <row r="376" spans="1:11" x14ac:dyDescent="0.25">
      <c r="A376" s="1">
        <v>19.109488039219286</v>
      </c>
      <c r="B376" s="1">
        <v>29.109488039219286</v>
      </c>
      <c r="C376" s="1">
        <v>79.109488039219286</v>
      </c>
      <c r="D376" s="1">
        <v>124.43795215687715</v>
      </c>
      <c r="E376" s="1">
        <v>101.09488039219286</v>
      </c>
      <c r="F376" s="1">
        <v>2.5547440196096431</v>
      </c>
      <c r="G376" s="1">
        <v>216.64232058828929</v>
      </c>
      <c r="H376" s="1">
        <v>35.333952493732795</v>
      </c>
      <c r="I376" s="1">
        <v>59.000928740599193</v>
      </c>
      <c r="J376" s="1">
        <v>88.334881234331988</v>
      </c>
      <c r="K376">
        <v>1</v>
      </c>
    </row>
    <row r="377" spans="1:11" x14ac:dyDescent="0.25">
      <c r="A377" s="1">
        <v>17.309700342564611</v>
      </c>
      <c r="B377" s="1">
        <v>27.309700342564611</v>
      </c>
      <c r="C377" s="1">
        <v>77.309700342564611</v>
      </c>
      <c r="D377" s="1">
        <v>117.23880137025844</v>
      </c>
      <c r="E377" s="1">
        <v>83.097003425646108</v>
      </c>
      <c r="F377" s="1">
        <v>1.6548501712823054</v>
      </c>
      <c r="G377" s="1">
        <v>189.64550513846916</v>
      </c>
      <c r="H377" s="1">
        <v>53.79456672212109</v>
      </c>
      <c r="I377" s="1">
        <v>86.691850083181635</v>
      </c>
      <c r="J377" s="1">
        <v>134.48641680530272</v>
      </c>
      <c r="K377">
        <v>1</v>
      </c>
    </row>
    <row r="378" spans="1:11" x14ac:dyDescent="0.25">
      <c r="A378" s="1">
        <v>17.919858737484901</v>
      </c>
      <c r="B378" s="1">
        <v>27.919858737484901</v>
      </c>
      <c r="C378" s="1">
        <v>77.919858737484901</v>
      </c>
      <c r="D378" s="1">
        <v>119.6794349499396</v>
      </c>
      <c r="E378" s="1">
        <v>89.198587374849012</v>
      </c>
      <c r="F378" s="1">
        <v>1.9599293687424506</v>
      </c>
      <c r="G378" s="1">
        <v>198.79788106227352</v>
      </c>
      <c r="H378" s="1">
        <v>59.512632671743631</v>
      </c>
      <c r="I378" s="1">
        <v>95.268949007615447</v>
      </c>
      <c r="J378" s="1">
        <v>148.78158167935908</v>
      </c>
      <c r="K378">
        <v>1</v>
      </c>
    </row>
    <row r="379" spans="1:11" x14ac:dyDescent="0.25">
      <c r="A379" s="1">
        <v>16.600374055968132</v>
      </c>
      <c r="B379" s="1">
        <v>26.600374055968132</v>
      </c>
      <c r="C379" s="1">
        <v>76.600374055968132</v>
      </c>
      <c r="D379" s="1">
        <v>114.40149622387253</v>
      </c>
      <c r="E379" s="1">
        <v>76.003740559681319</v>
      </c>
      <c r="F379" s="1">
        <v>1.3001870279840659</v>
      </c>
      <c r="G379" s="1">
        <v>179.00561083952198</v>
      </c>
      <c r="H379" s="1">
        <v>49.530164344236255</v>
      </c>
      <c r="I379" s="1">
        <v>80.295246516354382</v>
      </c>
      <c r="J379" s="1">
        <v>123.82541086059064</v>
      </c>
      <c r="K379">
        <v>1</v>
      </c>
    </row>
    <row r="380" spans="1:11" x14ac:dyDescent="0.25">
      <c r="A380" s="1">
        <v>18.91525635070866</v>
      </c>
      <c r="B380" s="1">
        <v>28.91525635070866</v>
      </c>
      <c r="C380" s="1">
        <v>78.91525635070866</v>
      </c>
      <c r="D380" s="1">
        <v>123.66102540283464</v>
      </c>
      <c r="E380" s="1">
        <v>99.152563507086597</v>
      </c>
      <c r="F380" s="1">
        <v>2.4576281753543299</v>
      </c>
      <c r="G380" s="1">
        <v>213.7288452606299</v>
      </c>
      <c r="H380" s="1">
        <v>48.031135176774114</v>
      </c>
      <c r="I380" s="1">
        <v>78.046702765161172</v>
      </c>
      <c r="J380" s="1">
        <v>120.07783794193529</v>
      </c>
      <c r="K380">
        <v>1</v>
      </c>
    </row>
    <row r="381" spans="1:11" x14ac:dyDescent="0.25">
      <c r="A381" s="1">
        <v>16.720063558721449</v>
      </c>
      <c r="B381" s="1">
        <v>26.720063558721449</v>
      </c>
      <c r="C381" s="1">
        <v>76.720063558721449</v>
      </c>
      <c r="D381" s="1">
        <v>114.8802542348858</v>
      </c>
      <c r="E381" s="1">
        <v>77.200635587214492</v>
      </c>
      <c r="F381" s="1">
        <v>1.3600317793607246</v>
      </c>
      <c r="G381" s="1">
        <v>180.80095338082174</v>
      </c>
      <c r="H381" s="1">
        <v>41.570603227359243</v>
      </c>
      <c r="I381" s="1">
        <v>68.355904841038864</v>
      </c>
      <c r="J381" s="1">
        <v>103.92650806839811</v>
      </c>
      <c r="K381">
        <v>1</v>
      </c>
    </row>
    <row r="382" spans="1:11" x14ac:dyDescent="0.25">
      <c r="A382" s="1">
        <v>18.192076186067425</v>
      </c>
      <c r="B382" s="1">
        <v>28.192076186067425</v>
      </c>
      <c r="C382" s="1">
        <v>78.192076186067425</v>
      </c>
      <c r="D382" s="1">
        <v>120.7683047442697</v>
      </c>
      <c r="E382" s="1">
        <v>91.920761860674247</v>
      </c>
      <c r="F382" s="1">
        <v>2.0960380930337124</v>
      </c>
      <c r="G382" s="1">
        <v>202.88114279101137</v>
      </c>
      <c r="H382" s="1">
        <v>39.199668774148449</v>
      </c>
      <c r="I382" s="1">
        <v>64.799503161222674</v>
      </c>
      <c r="J382" s="1">
        <v>97.999171935371123</v>
      </c>
      <c r="K382">
        <v>1</v>
      </c>
    </row>
    <row r="383" spans="1:11" x14ac:dyDescent="0.25">
      <c r="A383" s="1">
        <v>17.380891040345887</v>
      </c>
      <c r="B383" s="1">
        <v>27.380891040345887</v>
      </c>
      <c r="C383" s="1">
        <v>77.380891040345887</v>
      </c>
      <c r="D383" s="1">
        <v>117.52356416138355</v>
      </c>
      <c r="E383" s="1">
        <v>83.808910403458867</v>
      </c>
      <c r="F383" s="1">
        <v>1.6904455201729434</v>
      </c>
      <c r="G383" s="1">
        <v>190.7133656051883</v>
      </c>
      <c r="H383" s="1">
        <v>52.18130502011627</v>
      </c>
      <c r="I383" s="1">
        <v>84.271957530174404</v>
      </c>
      <c r="J383" s="1">
        <v>130.45326255029067</v>
      </c>
      <c r="K383">
        <v>1</v>
      </c>
    </row>
    <row r="384" spans="1:11" x14ac:dyDescent="0.25">
      <c r="A384" s="1">
        <v>16.849668827460846</v>
      </c>
      <c r="B384" s="1">
        <v>26.849668827460846</v>
      </c>
      <c r="C384" s="1">
        <v>76.849668827460846</v>
      </c>
      <c r="D384" s="1">
        <v>115.39867530984338</v>
      </c>
      <c r="E384" s="1">
        <v>78.496688274608459</v>
      </c>
      <c r="F384" s="1">
        <v>1.424834413730423</v>
      </c>
      <c r="G384" s="1">
        <v>182.74503241191269</v>
      </c>
      <c r="H384" s="1">
        <v>43.926258169580251</v>
      </c>
      <c r="I384" s="1">
        <v>71.889387254370376</v>
      </c>
      <c r="J384" s="1">
        <v>109.81564542395063</v>
      </c>
      <c r="K384">
        <v>1</v>
      </c>
    </row>
    <row r="385" spans="1:11" x14ac:dyDescent="0.25">
      <c r="A385" s="1">
        <v>17.70736212162592</v>
      </c>
      <c r="B385" s="1">
        <v>27.70736212162592</v>
      </c>
      <c r="C385" s="1">
        <v>77.70736212162592</v>
      </c>
      <c r="D385" s="1">
        <v>118.82944848650368</v>
      </c>
      <c r="E385" s="1">
        <v>87.073621216259198</v>
      </c>
      <c r="F385" s="1">
        <v>1.8536810608129599</v>
      </c>
      <c r="G385" s="1">
        <v>195.6104318243888</v>
      </c>
      <c r="H385" s="1">
        <v>45.348143996438012</v>
      </c>
      <c r="I385" s="1">
        <v>74.022215994657017</v>
      </c>
      <c r="J385" s="1">
        <v>113.37035999109503</v>
      </c>
      <c r="K385">
        <v>1</v>
      </c>
    </row>
    <row r="386" spans="1:11" x14ac:dyDescent="0.25">
      <c r="A386" s="1">
        <v>18.602333329879912</v>
      </c>
      <c r="B386" s="1">
        <v>28.602333329879912</v>
      </c>
      <c r="C386" s="1">
        <v>78.602333329879912</v>
      </c>
      <c r="D386" s="1">
        <v>122.40933331951965</v>
      </c>
      <c r="E386" s="1">
        <v>96.023333298799116</v>
      </c>
      <c r="F386" s="1">
        <v>2.3011666649399558</v>
      </c>
      <c r="G386" s="1">
        <v>209.03499994819867</v>
      </c>
      <c r="H386" s="1">
        <v>42.698394847451709</v>
      </c>
      <c r="I386" s="1">
        <v>70.047592271177564</v>
      </c>
      <c r="J386" s="1">
        <v>106.74598711862927</v>
      </c>
      <c r="K386">
        <v>1</v>
      </c>
    </row>
    <row r="387" spans="1:11" x14ac:dyDescent="0.25">
      <c r="A387" s="1">
        <v>20.497363311704248</v>
      </c>
      <c r="B387" s="1">
        <v>30.497363311704248</v>
      </c>
      <c r="C387" s="1">
        <v>80.497363311704248</v>
      </c>
      <c r="D387" s="1">
        <v>129.98945324681699</v>
      </c>
      <c r="E387" s="1">
        <v>114.97363311704248</v>
      </c>
      <c r="F387" s="1">
        <v>3.2486816558521241</v>
      </c>
      <c r="G387" s="1">
        <v>237.46044967556372</v>
      </c>
      <c r="H387" s="1">
        <v>47.622826625360176</v>
      </c>
      <c r="I387" s="1">
        <v>77.434239938040264</v>
      </c>
      <c r="J387" s="1">
        <v>119.05706656340044</v>
      </c>
      <c r="K387">
        <v>1</v>
      </c>
    </row>
    <row r="388" spans="1:11" x14ac:dyDescent="0.25">
      <c r="A388" s="1">
        <v>19.030307430482935</v>
      </c>
      <c r="B388" s="1">
        <v>29.030307430482935</v>
      </c>
      <c r="C388" s="1">
        <v>79.030307430482935</v>
      </c>
      <c r="D388" s="1">
        <v>124.12122972193174</v>
      </c>
      <c r="E388" s="1">
        <v>100.30307430482935</v>
      </c>
      <c r="F388" s="1">
        <v>2.5151537152414676</v>
      </c>
      <c r="G388" s="1">
        <v>215.45461145724403</v>
      </c>
      <c r="H388" s="1">
        <v>47.440000000409782</v>
      </c>
      <c r="I388" s="1">
        <v>77.160000000614673</v>
      </c>
      <c r="J388" s="1">
        <v>118.60000000102445</v>
      </c>
      <c r="K388">
        <v>1</v>
      </c>
    </row>
    <row r="389" spans="1:11" x14ac:dyDescent="0.25">
      <c r="A389" s="1">
        <v>17.21623839327367</v>
      </c>
      <c r="B389" s="1">
        <v>27.21623839327367</v>
      </c>
      <c r="C389" s="1">
        <v>77.21623839327367</v>
      </c>
      <c r="D389" s="1">
        <v>116.86495357309468</v>
      </c>
      <c r="E389" s="1">
        <v>82.162383932736702</v>
      </c>
      <c r="F389" s="1">
        <v>1.6081191966368351</v>
      </c>
      <c r="G389" s="1">
        <v>188.24357589910505</v>
      </c>
      <c r="H389" s="1">
        <v>40.509586708270945</v>
      </c>
      <c r="I389" s="1">
        <v>66.764380062406417</v>
      </c>
      <c r="J389" s="1">
        <v>101.27396677067736</v>
      </c>
      <c r="K389">
        <v>1</v>
      </c>
    </row>
    <row r="390" spans="1:11" x14ac:dyDescent="0.25">
      <c r="A390" s="1">
        <v>16.769344529137015</v>
      </c>
      <c r="B390" s="1">
        <v>26.769344529137015</v>
      </c>
      <c r="C390" s="1">
        <v>76.769344529137015</v>
      </c>
      <c r="D390" s="1">
        <v>115.07737811654806</v>
      </c>
      <c r="E390" s="1">
        <v>77.693445291370153</v>
      </c>
      <c r="F390" s="1">
        <v>1.3846722645685077</v>
      </c>
      <c r="G390" s="1">
        <v>181.54016793705523</v>
      </c>
      <c r="H390" s="1">
        <v>46.218093868577853</v>
      </c>
      <c r="I390" s="1">
        <v>75.327140802866779</v>
      </c>
      <c r="J390" s="1">
        <v>115.54523467144463</v>
      </c>
      <c r="K390">
        <v>1</v>
      </c>
    </row>
    <row r="391" spans="1:11" x14ac:dyDescent="0.25">
      <c r="A391" s="1">
        <v>18.145128069561906</v>
      </c>
      <c r="B391" s="1">
        <v>28.145128069561906</v>
      </c>
      <c r="C391" s="1">
        <v>78.145128069561906</v>
      </c>
      <c r="D391" s="1">
        <v>120.58051227824762</v>
      </c>
      <c r="E391" s="1">
        <v>91.451280695619062</v>
      </c>
      <c r="F391" s="1">
        <v>2.0725640347809531</v>
      </c>
      <c r="G391" s="1">
        <v>202.17692104342859</v>
      </c>
      <c r="H391" s="1">
        <v>53.364648576593027</v>
      </c>
      <c r="I391" s="1">
        <v>86.04697286488954</v>
      </c>
      <c r="J391" s="1">
        <v>133.41162144148257</v>
      </c>
      <c r="K391">
        <v>1</v>
      </c>
    </row>
    <row r="392" spans="1:11" x14ac:dyDescent="0.25">
      <c r="A392" s="1">
        <v>20.125925675500184</v>
      </c>
      <c r="B392" s="1">
        <v>30.125925675500184</v>
      </c>
      <c r="C392" s="1">
        <v>80.125925675500184</v>
      </c>
      <c r="D392" s="1">
        <v>128.50370270200074</v>
      </c>
      <c r="E392" s="1">
        <v>111.25925675500184</v>
      </c>
      <c r="F392" s="1">
        <v>3.0629628377500921</v>
      </c>
      <c r="G392" s="1">
        <v>231.88888513250276</v>
      </c>
      <c r="H392" s="1">
        <v>43.890151229919866</v>
      </c>
      <c r="I392" s="1">
        <v>71.835226844879799</v>
      </c>
      <c r="J392" s="1">
        <v>109.72537807479966</v>
      </c>
      <c r="K392">
        <v>1</v>
      </c>
    </row>
    <row r="393" spans="1:11" x14ac:dyDescent="0.25">
      <c r="A393" s="1">
        <v>17.85935346558108</v>
      </c>
      <c r="B393" s="1">
        <v>27.85935346558108</v>
      </c>
      <c r="C393" s="1">
        <v>77.85935346558108</v>
      </c>
      <c r="D393" s="1">
        <v>119.43741386232432</v>
      </c>
      <c r="E393" s="1">
        <v>88.593534655810799</v>
      </c>
      <c r="F393" s="1">
        <v>1.92967673279054</v>
      </c>
      <c r="G393" s="1">
        <v>197.8903019837162</v>
      </c>
      <c r="H393" s="1">
        <v>47.416516847210005</v>
      </c>
      <c r="I393" s="1">
        <v>77.124775270815007</v>
      </c>
      <c r="J393" s="1">
        <v>118.54129211802501</v>
      </c>
      <c r="K393">
        <v>1</v>
      </c>
    </row>
    <row r="394" spans="1:11" x14ac:dyDescent="0.25">
      <c r="A394" s="1">
        <v>17.152762484300183</v>
      </c>
      <c r="B394" s="1">
        <v>27.152762484300183</v>
      </c>
      <c r="C394" s="1">
        <v>77.152762484300183</v>
      </c>
      <c r="D394" s="1">
        <v>116.61104993720073</v>
      </c>
      <c r="E394" s="1">
        <v>81.527624843001831</v>
      </c>
      <c r="F394" s="1">
        <v>1.5763812421500916</v>
      </c>
      <c r="G394" s="1">
        <v>187.29143726450275</v>
      </c>
      <c r="H394" s="1">
        <v>48.763751348946244</v>
      </c>
      <c r="I394" s="1">
        <v>79.145627023419365</v>
      </c>
      <c r="J394" s="1">
        <v>121.90937837236561</v>
      </c>
      <c r="K394">
        <v>1</v>
      </c>
    </row>
    <row r="395" spans="1:11" x14ac:dyDescent="0.25">
      <c r="A395" s="1">
        <v>20.0008155843243</v>
      </c>
      <c r="B395" s="1">
        <v>30.0008155843243</v>
      </c>
      <c r="C395" s="1">
        <v>80.0008155843243</v>
      </c>
      <c r="D395" s="1">
        <v>128.0032623372972</v>
      </c>
      <c r="E395" s="1">
        <v>110.008155843243</v>
      </c>
      <c r="F395" s="1">
        <v>3.0004077921621501</v>
      </c>
      <c r="G395" s="1">
        <v>230.0122337648645</v>
      </c>
      <c r="H395" s="1">
        <v>43.317724359571002</v>
      </c>
      <c r="I395" s="1">
        <v>70.976586539356504</v>
      </c>
      <c r="J395" s="1">
        <v>108.29431089892751</v>
      </c>
      <c r="K395">
        <v>1</v>
      </c>
    </row>
    <row r="396" spans="1:11" x14ac:dyDescent="0.25">
      <c r="A396" s="1">
        <v>18.404295406042365</v>
      </c>
      <c r="B396" s="1">
        <v>28.404295406042365</v>
      </c>
      <c r="C396" s="1">
        <v>78.404295406042365</v>
      </c>
      <c r="D396" s="1">
        <v>121.61718162416946</v>
      </c>
      <c r="E396" s="1">
        <v>94.042954060423654</v>
      </c>
      <c r="F396" s="1">
        <v>2.2021477030211827</v>
      </c>
      <c r="G396" s="1">
        <v>206.06443109063548</v>
      </c>
      <c r="H396" s="1">
        <v>33.183015713933855</v>
      </c>
      <c r="I396" s="1">
        <v>55.774523570900783</v>
      </c>
      <c r="J396" s="1">
        <v>82.957539284834638</v>
      </c>
      <c r="K396">
        <v>1</v>
      </c>
    </row>
    <row r="397" spans="1:11" x14ac:dyDescent="0.25">
      <c r="A397" s="1">
        <v>18.366228505299659</v>
      </c>
      <c r="B397" s="1">
        <v>28.366228505299659</v>
      </c>
      <c r="C397" s="1">
        <v>78.366228505299659</v>
      </c>
      <c r="D397" s="1">
        <v>121.46491402119864</v>
      </c>
      <c r="E397" s="1">
        <v>93.662285052996594</v>
      </c>
      <c r="F397" s="1">
        <v>2.1831142526498297</v>
      </c>
      <c r="G397" s="1">
        <v>205.49342757949489</v>
      </c>
      <c r="H397" s="1">
        <v>41.346603777259588</v>
      </c>
      <c r="I397" s="1">
        <v>68.019905665889382</v>
      </c>
      <c r="J397" s="1">
        <v>103.36650944314897</v>
      </c>
      <c r="K397">
        <v>1</v>
      </c>
    </row>
    <row r="398" spans="1:11" x14ac:dyDescent="0.25">
      <c r="A398" s="1">
        <v>19.220444119098829</v>
      </c>
      <c r="B398" s="1">
        <v>29.220444119098829</v>
      </c>
      <c r="C398" s="1">
        <v>79.220444119098829</v>
      </c>
      <c r="D398" s="1">
        <v>124.88177647639532</v>
      </c>
      <c r="E398" s="1">
        <v>102.20444119098829</v>
      </c>
      <c r="F398" s="1">
        <v>2.6102220595494146</v>
      </c>
      <c r="G398" s="1">
        <v>218.30666178648244</v>
      </c>
      <c r="H398" s="1">
        <v>44.130667103803717</v>
      </c>
      <c r="I398" s="1">
        <v>72.196000655705575</v>
      </c>
      <c r="J398" s="1">
        <v>110.32666775950929</v>
      </c>
      <c r="K398">
        <v>1</v>
      </c>
    </row>
    <row r="399" spans="1:11" x14ac:dyDescent="0.25">
      <c r="A399" s="1">
        <v>17.17156173978583</v>
      </c>
      <c r="B399" s="1">
        <v>27.17156173978583</v>
      </c>
      <c r="C399" s="1">
        <v>77.17156173978583</v>
      </c>
      <c r="D399" s="1">
        <v>116.68624695914332</v>
      </c>
      <c r="E399" s="1">
        <v>81.715617397858296</v>
      </c>
      <c r="F399" s="1">
        <v>1.5857808698929148</v>
      </c>
      <c r="G399" s="1">
        <v>187.57342609678744</v>
      </c>
      <c r="H399" s="1">
        <v>41.32524884166196</v>
      </c>
      <c r="I399" s="1">
        <v>67.98787326249294</v>
      </c>
      <c r="J399" s="1">
        <v>103.3131221041549</v>
      </c>
      <c r="K399">
        <v>1</v>
      </c>
    </row>
    <row r="400" spans="1:11" x14ac:dyDescent="0.25">
      <c r="A400" s="1">
        <v>18.279965206573252</v>
      </c>
      <c r="B400" s="1">
        <v>28.279965206573252</v>
      </c>
      <c r="C400" s="1">
        <v>78.279965206573252</v>
      </c>
      <c r="D400" s="1">
        <v>121.11986082629301</v>
      </c>
      <c r="E400" s="1">
        <v>92.799652065732516</v>
      </c>
      <c r="F400" s="1">
        <v>2.1399826032866258</v>
      </c>
      <c r="G400" s="1">
        <v>204.19947809859877</v>
      </c>
      <c r="H400" s="1">
        <v>51.049948180792853</v>
      </c>
      <c r="I400" s="1">
        <v>82.57492227118928</v>
      </c>
      <c r="J400" s="1">
        <v>127.62487045198213</v>
      </c>
      <c r="K400">
        <v>1</v>
      </c>
    </row>
    <row r="401" spans="1:11" x14ac:dyDescent="0.25">
      <c r="A401" s="1">
        <v>17.502006176044233</v>
      </c>
      <c r="B401" s="1">
        <v>27.502006176044233</v>
      </c>
      <c r="C401" s="1">
        <v>77.502006176044233</v>
      </c>
      <c r="D401" s="1">
        <v>118.00802470417693</v>
      </c>
      <c r="E401" s="1">
        <v>85.020061760442331</v>
      </c>
      <c r="F401" s="1">
        <v>1.7510030880221166</v>
      </c>
      <c r="G401" s="1">
        <v>192.5300926406635</v>
      </c>
      <c r="H401" s="1">
        <v>41.15638296038378</v>
      </c>
      <c r="I401" s="1">
        <v>67.73457444057567</v>
      </c>
      <c r="J401" s="1">
        <v>102.89095740095945</v>
      </c>
      <c r="K401">
        <v>1</v>
      </c>
    </row>
    <row r="402" spans="1:11" x14ac:dyDescent="0.25">
      <c r="A402" s="1">
        <v>16.249782038328703</v>
      </c>
      <c r="B402" s="1">
        <v>26.249782038328703</v>
      </c>
      <c r="C402" s="1">
        <v>76.249782038328703</v>
      </c>
      <c r="D402" s="1">
        <v>112.99912815331481</v>
      </c>
      <c r="E402" s="1">
        <v>72.497820383287035</v>
      </c>
      <c r="F402" s="1">
        <v>1.1248910191643517</v>
      </c>
      <c r="G402" s="1">
        <v>173.74673057493055</v>
      </c>
      <c r="H402" s="1">
        <v>47.972181730205193</v>
      </c>
      <c r="I402" s="1">
        <v>77.95827259530779</v>
      </c>
      <c r="J402" s="1">
        <v>119.93045432551298</v>
      </c>
      <c r="K402">
        <v>1</v>
      </c>
    </row>
    <row r="403" spans="1:11" x14ac:dyDescent="0.25">
      <c r="A403" s="1">
        <v>16.792027326999232</v>
      </c>
      <c r="B403" s="1">
        <v>26.792027326999232</v>
      </c>
      <c r="C403" s="1">
        <v>76.792027326999232</v>
      </c>
      <c r="D403" s="1">
        <v>115.16810930799693</v>
      </c>
      <c r="E403" s="1">
        <v>77.920273269992322</v>
      </c>
      <c r="F403" s="1">
        <v>1.3960136634996161</v>
      </c>
      <c r="G403" s="1">
        <v>181.88040990498848</v>
      </c>
      <c r="H403" s="1">
        <v>42.850726115051657</v>
      </c>
      <c r="I403" s="1">
        <v>70.276089172577485</v>
      </c>
      <c r="J403" s="1">
        <v>107.12681528762914</v>
      </c>
      <c r="K403">
        <v>1</v>
      </c>
    </row>
    <row r="404" spans="1:11" x14ac:dyDescent="0.25">
      <c r="A404" s="1">
        <v>17.605893208354246</v>
      </c>
      <c r="B404" s="1">
        <v>27.605893208354246</v>
      </c>
      <c r="C404" s="1">
        <v>77.605893208354246</v>
      </c>
      <c r="D404" s="1">
        <v>118.42357283341698</v>
      </c>
      <c r="E404" s="1">
        <v>86.058932083542459</v>
      </c>
      <c r="F404" s="1">
        <v>1.8029466041771229</v>
      </c>
      <c r="G404" s="1">
        <v>194.08839812531369</v>
      </c>
      <c r="H404" s="1">
        <v>42.539369698846713</v>
      </c>
      <c r="I404" s="1">
        <v>69.809054548270069</v>
      </c>
      <c r="J404" s="1">
        <v>106.34842424711678</v>
      </c>
      <c r="K404">
        <v>1</v>
      </c>
    </row>
    <row r="405" spans="1:11" x14ac:dyDescent="0.25">
      <c r="A405" s="1">
        <v>16.144603523542173</v>
      </c>
      <c r="B405" s="1">
        <v>26.144603523542173</v>
      </c>
      <c r="C405" s="1">
        <v>76.144603523542173</v>
      </c>
      <c r="D405" s="1">
        <v>112.57841409416869</v>
      </c>
      <c r="E405" s="1">
        <v>71.446035235421732</v>
      </c>
      <c r="F405" s="1">
        <v>1.0723017617710866</v>
      </c>
      <c r="G405" s="1">
        <v>172.1690528531326</v>
      </c>
      <c r="H405" s="1">
        <v>52.577444532420486</v>
      </c>
      <c r="I405" s="1">
        <v>84.866166798630729</v>
      </c>
      <c r="J405" s="1">
        <v>131.44361133105122</v>
      </c>
      <c r="K405">
        <v>0</v>
      </c>
    </row>
    <row r="406" spans="1:11" x14ac:dyDescent="0.25">
      <c r="A406" s="1">
        <v>16.63342509343056</v>
      </c>
      <c r="B406" s="1">
        <v>26.63342509343056</v>
      </c>
      <c r="C406" s="1">
        <v>76.63342509343056</v>
      </c>
      <c r="D406" s="1">
        <v>114.53370037372224</v>
      </c>
      <c r="E406" s="1">
        <v>76.334250934305601</v>
      </c>
      <c r="F406" s="1">
        <v>1.31671254671528</v>
      </c>
      <c r="G406" s="1">
        <v>179.5013764014584</v>
      </c>
      <c r="H406" s="1">
        <v>45.491134753450751</v>
      </c>
      <c r="I406" s="1">
        <v>74.236702130176127</v>
      </c>
      <c r="J406" s="1">
        <v>113.72783688362688</v>
      </c>
      <c r="K406">
        <v>1</v>
      </c>
    </row>
    <row r="407" spans="1:11" x14ac:dyDescent="0.25">
      <c r="A407" s="1">
        <v>17.493936684302753</v>
      </c>
      <c r="B407" s="1">
        <v>27.493936684302753</v>
      </c>
      <c r="C407" s="1">
        <v>77.493936684302753</v>
      </c>
      <c r="D407" s="1">
        <v>117.97574673721101</v>
      </c>
      <c r="E407" s="1">
        <v>84.939366843027528</v>
      </c>
      <c r="F407" s="1">
        <v>1.7469683421513764</v>
      </c>
      <c r="G407" s="1">
        <v>192.40905026454129</v>
      </c>
      <c r="H407" s="1">
        <v>42.367275111377239</v>
      </c>
      <c r="I407" s="1">
        <v>69.550912667065859</v>
      </c>
      <c r="J407" s="1">
        <v>105.9181877784431</v>
      </c>
      <c r="K407">
        <v>1</v>
      </c>
    </row>
    <row r="408" spans="1:11" x14ac:dyDescent="0.25">
      <c r="A408" s="1">
        <v>19.102575879485812</v>
      </c>
      <c r="B408" s="1">
        <v>29.102575879485812</v>
      </c>
      <c r="C408" s="1">
        <v>79.102575879485812</v>
      </c>
      <c r="D408" s="1">
        <v>124.41030351794325</v>
      </c>
      <c r="E408" s="1">
        <v>101.02575879485812</v>
      </c>
      <c r="F408" s="1">
        <v>2.551287939742906</v>
      </c>
      <c r="G408" s="1">
        <v>216.53863819228718</v>
      </c>
      <c r="H408" s="1">
        <v>41.147906469763257</v>
      </c>
      <c r="I408" s="1">
        <v>67.721859704644885</v>
      </c>
      <c r="J408" s="1">
        <v>102.86976617440814</v>
      </c>
      <c r="K408">
        <v>1</v>
      </c>
    </row>
    <row r="409" spans="1:11" x14ac:dyDescent="0.25">
      <c r="A409" s="1">
        <v>19.428520590707194</v>
      </c>
      <c r="B409" s="1">
        <v>29.428520590707194</v>
      </c>
      <c r="C409" s="1">
        <v>79.428520590707194</v>
      </c>
      <c r="D409" s="1">
        <v>125.71408236282878</v>
      </c>
      <c r="E409" s="1">
        <v>104.28520590707194</v>
      </c>
      <c r="F409" s="1">
        <v>2.714260295353597</v>
      </c>
      <c r="G409" s="1">
        <v>221.42780886060791</v>
      </c>
      <c r="H409" s="1">
        <v>38.362078723497689</v>
      </c>
      <c r="I409" s="1">
        <v>63.543118085246533</v>
      </c>
      <c r="J409" s="1">
        <v>95.905196808744222</v>
      </c>
      <c r="K409">
        <v>1</v>
      </c>
    </row>
    <row r="410" spans="1:11" x14ac:dyDescent="0.25">
      <c r="A410" s="1">
        <v>19.097673703043256</v>
      </c>
      <c r="B410" s="1">
        <v>29.097673703043256</v>
      </c>
      <c r="C410" s="1">
        <v>79.097673703043256</v>
      </c>
      <c r="D410" s="1">
        <v>124.39069481217302</v>
      </c>
      <c r="E410" s="1">
        <v>100.97673703043256</v>
      </c>
      <c r="F410" s="1">
        <v>2.548836851521628</v>
      </c>
      <c r="G410" s="1">
        <v>216.46510554564884</v>
      </c>
      <c r="H410" s="1">
        <v>45.592134140082635</v>
      </c>
      <c r="I410" s="1">
        <v>74.388201210123952</v>
      </c>
      <c r="J410" s="1">
        <v>113.98033535020659</v>
      </c>
      <c r="K410">
        <v>1</v>
      </c>
    </row>
    <row r="411" spans="1:11" x14ac:dyDescent="0.25">
      <c r="A411" s="1">
        <v>17.297122030839091</v>
      </c>
      <c r="B411" s="1">
        <v>27.297122030839091</v>
      </c>
      <c r="C411" s="1">
        <v>77.297122030839091</v>
      </c>
      <c r="D411" s="1">
        <v>117.18848812335636</v>
      </c>
      <c r="E411" s="1">
        <v>82.971220308390912</v>
      </c>
      <c r="F411" s="1">
        <v>1.6485610154195456</v>
      </c>
      <c r="G411" s="1">
        <v>189.45683046258637</v>
      </c>
      <c r="H411" s="1">
        <v>52.535153028788045</v>
      </c>
      <c r="I411" s="1">
        <v>84.802729543182068</v>
      </c>
      <c r="J411" s="1">
        <v>131.33788257197011</v>
      </c>
      <c r="K411">
        <v>1</v>
      </c>
    </row>
    <row r="412" spans="1:11" x14ac:dyDescent="0.25">
      <c r="A412" s="1">
        <v>17.681068629797664</v>
      </c>
      <c r="B412" s="1">
        <v>27.681068629797664</v>
      </c>
      <c r="C412" s="1">
        <v>77.681068629797664</v>
      </c>
      <c r="D412" s="1">
        <v>118.72427451919066</v>
      </c>
      <c r="E412" s="1">
        <v>86.810686297976645</v>
      </c>
      <c r="F412" s="1">
        <v>1.8405343148988322</v>
      </c>
      <c r="G412" s="1">
        <v>195.21602944696497</v>
      </c>
      <c r="H412" s="1">
        <v>58.469587767962366</v>
      </c>
      <c r="I412" s="1">
        <v>93.70438165194355</v>
      </c>
      <c r="J412" s="1">
        <v>146.17396941990592</v>
      </c>
      <c r="K412">
        <v>1</v>
      </c>
    </row>
    <row r="413" spans="1:11" x14ac:dyDescent="0.25">
      <c r="A413" s="1">
        <v>16.684372712887125</v>
      </c>
      <c r="B413" s="1">
        <v>26.684372712887125</v>
      </c>
      <c r="C413" s="1">
        <v>76.684372712887125</v>
      </c>
      <c r="D413" s="1">
        <v>114.7374908515485</v>
      </c>
      <c r="E413" s="1">
        <v>76.843727128871251</v>
      </c>
      <c r="F413" s="1">
        <v>1.3421863564435625</v>
      </c>
      <c r="G413" s="1">
        <v>180.26559069330688</v>
      </c>
      <c r="H413" s="1">
        <v>52.287333912448958</v>
      </c>
      <c r="I413" s="1">
        <v>84.431000868673436</v>
      </c>
      <c r="J413" s="1">
        <v>130.71833478112239</v>
      </c>
      <c r="K413">
        <v>1</v>
      </c>
    </row>
    <row r="414" spans="1:11" x14ac:dyDescent="0.25">
      <c r="A414" s="1">
        <v>17.537121766479686</v>
      </c>
      <c r="B414" s="1">
        <v>27.537121766479686</v>
      </c>
      <c r="C414" s="1">
        <v>77.537121766479686</v>
      </c>
      <c r="D414" s="1">
        <v>118.14848706591874</v>
      </c>
      <c r="E414" s="1">
        <v>85.371217664796859</v>
      </c>
      <c r="F414" s="1">
        <v>1.768560883239843</v>
      </c>
      <c r="G414" s="1">
        <v>193.05682649719529</v>
      </c>
      <c r="H414" s="1">
        <v>58.526522136293352</v>
      </c>
      <c r="I414" s="1">
        <v>93.789783204440027</v>
      </c>
      <c r="J414" s="1">
        <v>146.31630534073338</v>
      </c>
      <c r="K414">
        <v>1</v>
      </c>
    </row>
    <row r="415" spans="1:11" x14ac:dyDescent="0.25">
      <c r="A415" s="1">
        <v>18.644231477053836</v>
      </c>
      <c r="B415" s="1">
        <v>28.644231477053836</v>
      </c>
      <c r="C415" s="1">
        <v>78.644231477053836</v>
      </c>
      <c r="D415" s="1">
        <v>122.57692590821534</v>
      </c>
      <c r="E415" s="1">
        <v>96.44231477053836</v>
      </c>
      <c r="F415" s="1">
        <v>2.322115738526918</v>
      </c>
      <c r="G415" s="1">
        <v>209.66347215580754</v>
      </c>
      <c r="H415" s="1">
        <v>46.415945346001536</v>
      </c>
      <c r="I415" s="1">
        <v>75.623918019002303</v>
      </c>
      <c r="J415" s="1">
        <v>116.03986336500384</v>
      </c>
      <c r="K415">
        <v>1</v>
      </c>
    </row>
    <row r="416" spans="1:11" x14ac:dyDescent="0.25">
      <c r="A416" s="1">
        <v>19.33421053760685</v>
      </c>
      <c r="B416" s="1">
        <v>29.33421053760685</v>
      </c>
      <c r="C416" s="1">
        <v>79.33421053760685</v>
      </c>
      <c r="D416" s="1">
        <v>125.3368421504274</v>
      </c>
      <c r="E416" s="1">
        <v>103.3421053760685</v>
      </c>
      <c r="F416" s="1">
        <v>2.6671052688034251</v>
      </c>
      <c r="G416" s="1">
        <v>220.01315806410275</v>
      </c>
      <c r="H416" s="1">
        <v>37.917062965920195</v>
      </c>
      <c r="I416" s="1">
        <v>62.875594448880292</v>
      </c>
      <c r="J416" s="1">
        <v>94.792657414800487</v>
      </c>
      <c r="K416">
        <v>1</v>
      </c>
    </row>
    <row r="417" spans="1:11" x14ac:dyDescent="0.25">
      <c r="A417" s="1">
        <v>17.864296569285216</v>
      </c>
      <c r="B417" s="1">
        <v>27.864296569285216</v>
      </c>
      <c r="C417" s="1">
        <v>77.864296569285216</v>
      </c>
      <c r="D417" s="1">
        <v>119.45718627714086</v>
      </c>
      <c r="E417" s="1">
        <v>88.642965692852158</v>
      </c>
      <c r="F417" s="1">
        <v>1.9321482846426079</v>
      </c>
      <c r="G417" s="1">
        <v>197.96444853927824</v>
      </c>
      <c r="H417" s="1">
        <v>44.440541043644771</v>
      </c>
      <c r="I417" s="1">
        <v>72.660811565467156</v>
      </c>
      <c r="J417" s="1">
        <v>111.10135260911193</v>
      </c>
      <c r="K417">
        <v>1</v>
      </c>
    </row>
    <row r="418" spans="1:11" x14ac:dyDescent="0.25">
      <c r="A418" s="1">
        <v>17.349920472013764</v>
      </c>
      <c r="B418" s="1">
        <v>27.349920472013764</v>
      </c>
      <c r="C418" s="1">
        <v>77.349920472013764</v>
      </c>
      <c r="D418" s="1">
        <v>117.39968188805506</v>
      </c>
      <c r="E418" s="1">
        <v>83.499204720137641</v>
      </c>
      <c r="F418" s="1">
        <v>1.674960236006882</v>
      </c>
      <c r="G418" s="1">
        <v>190.24880708020646</v>
      </c>
      <c r="H418" s="1">
        <v>41.203922248445451</v>
      </c>
      <c r="I418" s="1">
        <v>67.805883372668177</v>
      </c>
      <c r="J418" s="1">
        <v>103.00980562111363</v>
      </c>
      <c r="K418">
        <v>1</v>
      </c>
    </row>
    <row r="419" spans="1:11" x14ac:dyDescent="0.25">
      <c r="A419" s="1">
        <v>17.736940026195953</v>
      </c>
      <c r="B419" s="1">
        <v>27.736940026195953</v>
      </c>
      <c r="C419" s="1">
        <v>77.736940026195953</v>
      </c>
      <c r="D419" s="1">
        <v>118.94776010478381</v>
      </c>
      <c r="E419" s="1">
        <v>87.369400261959527</v>
      </c>
      <c r="F419" s="1">
        <v>1.8684700130979763</v>
      </c>
      <c r="G419" s="1">
        <v>196.05410039293929</v>
      </c>
      <c r="H419" s="1">
        <v>54.344483598601073</v>
      </c>
      <c r="I419" s="1">
        <v>87.51672539790161</v>
      </c>
      <c r="J419" s="1">
        <v>135.86120899650268</v>
      </c>
      <c r="K419">
        <v>1</v>
      </c>
    </row>
    <row r="420" spans="1:11" x14ac:dyDescent="0.25">
      <c r="A420" s="1">
        <v>17.260508047882468</v>
      </c>
      <c r="B420" s="1">
        <v>27.260508047882468</v>
      </c>
      <c r="C420" s="1">
        <v>77.260508047882468</v>
      </c>
      <c r="D420" s="1">
        <v>117.04203219152987</v>
      </c>
      <c r="E420" s="1">
        <v>82.605080478824675</v>
      </c>
      <c r="F420" s="1">
        <v>1.6302540239412338</v>
      </c>
      <c r="G420" s="1">
        <v>188.90762071823701</v>
      </c>
      <c r="H420" s="1">
        <v>50.142763595562428</v>
      </c>
      <c r="I420" s="1">
        <v>81.214145393343642</v>
      </c>
      <c r="J420" s="1">
        <v>125.35690898890607</v>
      </c>
      <c r="K420">
        <v>0</v>
      </c>
    </row>
    <row r="421" spans="1:11" x14ac:dyDescent="0.25">
      <c r="A421" s="1">
        <v>18.180945107786101</v>
      </c>
      <c r="B421" s="1">
        <v>28.180945107786101</v>
      </c>
      <c r="C421" s="1">
        <v>78.180945107786101</v>
      </c>
      <c r="D421" s="1">
        <v>120.72378043114441</v>
      </c>
      <c r="E421" s="1">
        <v>91.809451077861013</v>
      </c>
      <c r="F421" s="1">
        <v>2.0904725538930506</v>
      </c>
      <c r="G421" s="1">
        <v>202.71417661679152</v>
      </c>
      <c r="H421" s="1">
        <v>34.891592460684478</v>
      </c>
      <c r="I421" s="1">
        <v>58.337388691026717</v>
      </c>
      <c r="J421" s="1">
        <v>87.228981151711196</v>
      </c>
      <c r="K421">
        <v>1</v>
      </c>
    </row>
    <row r="422" spans="1:11" x14ac:dyDescent="0.25">
      <c r="A422" s="1">
        <v>18.67417659010971</v>
      </c>
      <c r="B422" s="1">
        <v>28.67417659010971</v>
      </c>
      <c r="C422" s="1">
        <v>78.67417659010971</v>
      </c>
      <c r="D422" s="1">
        <v>122.69670636043884</v>
      </c>
      <c r="E422" s="1">
        <v>96.741765901097097</v>
      </c>
      <c r="F422" s="1">
        <v>2.3370882950548548</v>
      </c>
      <c r="G422" s="1">
        <v>210.11264885164564</v>
      </c>
      <c r="H422" s="1">
        <v>39.21504832955543</v>
      </c>
      <c r="I422" s="1">
        <v>64.822572494333144</v>
      </c>
      <c r="J422" s="1">
        <v>98.037620823888574</v>
      </c>
      <c r="K422">
        <v>1</v>
      </c>
    </row>
    <row r="423" spans="1:11" x14ac:dyDescent="0.25">
      <c r="A423" s="1">
        <v>19.326980054727755</v>
      </c>
      <c r="B423" s="1">
        <v>29.326980054727755</v>
      </c>
      <c r="C423" s="1">
        <v>79.326980054727755</v>
      </c>
      <c r="D423" s="1">
        <v>125.30792021891102</v>
      </c>
      <c r="E423" s="1">
        <v>103.26980054727755</v>
      </c>
      <c r="F423" s="1">
        <v>2.6634900273638777</v>
      </c>
      <c r="G423" s="1">
        <v>219.90470082091633</v>
      </c>
      <c r="H423" s="1">
        <v>41.140730556566268</v>
      </c>
      <c r="I423" s="1">
        <v>67.711095834849402</v>
      </c>
      <c r="J423" s="1">
        <v>102.85182639141567</v>
      </c>
      <c r="K423">
        <v>1</v>
      </c>
    </row>
    <row r="424" spans="1:11" x14ac:dyDescent="0.25">
      <c r="A424" s="1">
        <v>19.599341885594185</v>
      </c>
      <c r="B424" s="1">
        <v>29.599341885594185</v>
      </c>
      <c r="C424" s="1">
        <v>79.599341885594185</v>
      </c>
      <c r="D424" s="1">
        <v>126.39736754237674</v>
      </c>
      <c r="E424" s="1">
        <v>105.99341885594185</v>
      </c>
      <c r="F424" s="1">
        <v>2.7996709427970927</v>
      </c>
      <c r="G424" s="1">
        <v>223.99012828391278</v>
      </c>
      <c r="H424" s="1">
        <v>48.051289579365402</v>
      </c>
      <c r="I424" s="1">
        <v>78.076934369048104</v>
      </c>
      <c r="J424" s="1">
        <v>120.12822394841351</v>
      </c>
      <c r="K424">
        <v>1</v>
      </c>
    </row>
    <row r="425" spans="1:11" x14ac:dyDescent="0.25">
      <c r="A425" s="1">
        <v>16.226671777956653</v>
      </c>
      <c r="B425" s="1">
        <v>26.226671777956653</v>
      </c>
      <c r="C425" s="1">
        <v>76.226671777956653</v>
      </c>
      <c r="D425" s="1">
        <v>112.90668711182661</v>
      </c>
      <c r="E425" s="1">
        <v>72.266717779566534</v>
      </c>
      <c r="F425" s="1">
        <v>1.1133358889783267</v>
      </c>
      <c r="G425" s="1">
        <v>173.4000766693498</v>
      </c>
      <c r="H425" s="1">
        <v>54.447001841384917</v>
      </c>
      <c r="I425" s="1">
        <v>87.670502762077376</v>
      </c>
      <c r="J425" s="1">
        <v>136.11750460346229</v>
      </c>
      <c r="K425">
        <v>1</v>
      </c>
    </row>
    <row r="426" spans="1:11" x14ac:dyDescent="0.25">
      <c r="A426" s="1">
        <v>17.824650558366557</v>
      </c>
      <c r="B426" s="1">
        <v>27.824650558366557</v>
      </c>
      <c r="C426" s="1">
        <v>77.824650558366557</v>
      </c>
      <c r="D426" s="1">
        <v>119.29860223346623</v>
      </c>
      <c r="E426" s="1">
        <v>88.246505583665567</v>
      </c>
      <c r="F426" s="1">
        <v>1.9123252791832783</v>
      </c>
      <c r="G426" s="1">
        <v>197.36975837549835</v>
      </c>
      <c r="H426" s="1">
        <v>37.312794686062261</v>
      </c>
      <c r="I426" s="1">
        <v>61.969192029093392</v>
      </c>
      <c r="J426" s="1">
        <v>93.281986715155654</v>
      </c>
      <c r="K426">
        <v>1</v>
      </c>
    </row>
    <row r="427" spans="1:11" x14ac:dyDescent="0.25">
      <c r="A427" s="1">
        <v>19.174078079202445</v>
      </c>
      <c r="B427" s="1">
        <v>29.174078079202445</v>
      </c>
      <c r="C427" s="1">
        <v>79.174078079202445</v>
      </c>
      <c r="D427" s="1">
        <v>124.69631231680978</v>
      </c>
      <c r="E427" s="1">
        <v>101.74078079202445</v>
      </c>
      <c r="F427" s="1">
        <v>2.5870390396012226</v>
      </c>
      <c r="G427" s="1">
        <v>217.61117118803668</v>
      </c>
      <c r="H427" s="1">
        <v>40.755004758597352</v>
      </c>
      <c r="I427" s="1">
        <v>67.132507137896027</v>
      </c>
      <c r="J427" s="1">
        <v>101.88751189649338</v>
      </c>
      <c r="K427">
        <v>1</v>
      </c>
    </row>
    <row r="428" spans="1:11" x14ac:dyDescent="0.25">
      <c r="A428" s="1">
        <v>17.26802956906613</v>
      </c>
      <c r="B428" s="1">
        <v>27.26802956906613</v>
      </c>
      <c r="C428" s="1">
        <v>77.26802956906613</v>
      </c>
      <c r="D428" s="1">
        <v>117.07211827626452</v>
      </c>
      <c r="E428" s="1">
        <v>82.680295690661296</v>
      </c>
      <c r="F428" s="1">
        <v>1.6340147845330648</v>
      </c>
      <c r="G428" s="1">
        <v>189.02044353599194</v>
      </c>
      <c r="H428" s="1">
        <v>52.670449460623786</v>
      </c>
      <c r="I428" s="1">
        <v>85.005674190935679</v>
      </c>
      <c r="J428" s="1">
        <v>131.67612365155946</v>
      </c>
      <c r="K428">
        <v>0</v>
      </c>
    </row>
    <row r="429" spans="1:11" x14ac:dyDescent="0.25">
      <c r="A429" s="1">
        <v>18.974059730651788</v>
      </c>
      <c r="B429" s="1">
        <v>28.974059730651788</v>
      </c>
      <c r="C429" s="1">
        <v>78.974059730651788</v>
      </c>
      <c r="D429" s="1">
        <v>123.89623892260715</v>
      </c>
      <c r="E429" s="1">
        <v>99.740597306517884</v>
      </c>
      <c r="F429" s="1">
        <v>2.4870298653258942</v>
      </c>
      <c r="G429" s="1">
        <v>214.61089595977683</v>
      </c>
      <c r="H429" s="1">
        <v>52.701335900695994</v>
      </c>
      <c r="I429" s="1">
        <v>85.052003851043992</v>
      </c>
      <c r="J429" s="1">
        <v>131.75333975173999</v>
      </c>
      <c r="K429">
        <v>1</v>
      </c>
    </row>
    <row r="430" spans="1:11" x14ac:dyDescent="0.25">
      <c r="A430" s="1">
        <v>17.367117879955913</v>
      </c>
      <c r="B430" s="1">
        <v>27.367117879955913</v>
      </c>
      <c r="C430" s="1">
        <v>77.367117879955913</v>
      </c>
      <c r="D430" s="1">
        <v>117.46847151982365</v>
      </c>
      <c r="E430" s="1">
        <v>83.671178799559129</v>
      </c>
      <c r="F430" s="1">
        <v>1.6835589399779565</v>
      </c>
      <c r="G430" s="1">
        <v>190.50676819933869</v>
      </c>
      <c r="H430" s="1">
        <v>45.150510797742754</v>
      </c>
      <c r="I430" s="1">
        <v>73.725766196614131</v>
      </c>
      <c r="J430" s="1">
        <v>112.87627699435689</v>
      </c>
      <c r="K430">
        <v>1</v>
      </c>
    </row>
    <row r="431" spans="1:11" x14ac:dyDescent="0.25">
      <c r="A431" s="1">
        <v>16.815339949942427</v>
      </c>
      <c r="B431" s="1">
        <v>26.815339949942427</v>
      </c>
      <c r="C431" s="1">
        <v>76.815339949942427</v>
      </c>
      <c r="D431" s="1">
        <v>115.26135979976971</v>
      </c>
      <c r="E431" s="1">
        <v>78.153399499424268</v>
      </c>
      <c r="F431" s="1">
        <v>1.4076699749712134</v>
      </c>
      <c r="G431" s="1">
        <v>182.2300992491364</v>
      </c>
      <c r="H431" s="1">
        <v>50.226928235264495</v>
      </c>
      <c r="I431" s="1">
        <v>81.340392352896743</v>
      </c>
      <c r="J431" s="1">
        <v>125.56732058816124</v>
      </c>
      <c r="K431">
        <v>1</v>
      </c>
    </row>
    <row r="432" spans="1:11" x14ac:dyDescent="0.25">
      <c r="A432" s="1">
        <v>16.599969330825843</v>
      </c>
      <c r="B432" s="1">
        <v>26.599969330825843</v>
      </c>
      <c r="C432" s="1">
        <v>76.599969330825843</v>
      </c>
      <c r="D432" s="1">
        <v>114.39987732330337</v>
      </c>
      <c r="E432" s="1">
        <v>75.999693308258429</v>
      </c>
      <c r="F432" s="1">
        <v>1.2999846654129215</v>
      </c>
      <c r="G432" s="1">
        <v>178.99953996238764</v>
      </c>
      <c r="H432" s="1">
        <v>43.125257090781815</v>
      </c>
      <c r="I432" s="1">
        <v>70.687885636172723</v>
      </c>
      <c r="J432" s="1">
        <v>107.81314272695454</v>
      </c>
      <c r="K432">
        <v>1</v>
      </c>
    </row>
    <row r="433" spans="1:11" x14ac:dyDescent="0.25">
      <c r="A433" s="1">
        <v>17.394270844277344</v>
      </c>
      <c r="B433" s="1">
        <v>27.394270844277344</v>
      </c>
      <c r="C433" s="1">
        <v>77.394270844277344</v>
      </c>
      <c r="D433" s="1">
        <v>117.57708337710937</v>
      </c>
      <c r="E433" s="1">
        <v>83.942708442773437</v>
      </c>
      <c r="F433" s="1">
        <v>1.6971354221386719</v>
      </c>
      <c r="G433" s="1">
        <v>190.91406266416016</v>
      </c>
      <c r="H433" s="1">
        <v>29.866161296144128</v>
      </c>
      <c r="I433" s="1">
        <v>50.799241944216192</v>
      </c>
      <c r="J433" s="1">
        <v>74.66540324036032</v>
      </c>
      <c r="K433">
        <v>1</v>
      </c>
    </row>
    <row r="434" spans="1:11" x14ac:dyDescent="0.25">
      <c r="A434" s="1">
        <v>20.048946043942124</v>
      </c>
      <c r="B434" s="1">
        <v>30.048946043942124</v>
      </c>
      <c r="C434" s="1">
        <v>80.048946043942124</v>
      </c>
      <c r="D434" s="1">
        <v>128.19578417576849</v>
      </c>
      <c r="E434" s="1">
        <v>110.48946043942124</v>
      </c>
      <c r="F434" s="1">
        <v>3.0244730219710618</v>
      </c>
      <c r="G434" s="1">
        <v>230.73419065913185</v>
      </c>
      <c r="H434" s="1">
        <v>27.258603606373072</v>
      </c>
      <c r="I434" s="1">
        <v>46.887905409559608</v>
      </c>
      <c r="J434" s="1">
        <v>68.146509015932679</v>
      </c>
      <c r="K434">
        <v>1</v>
      </c>
    </row>
    <row r="435" spans="1:11" x14ac:dyDescent="0.25">
      <c r="A435" s="1">
        <v>19.626876837690361</v>
      </c>
      <c r="B435" s="1">
        <v>29.626876837690361</v>
      </c>
      <c r="C435" s="1">
        <v>79.626876837690361</v>
      </c>
      <c r="D435" s="1">
        <v>126.50750735076144</v>
      </c>
      <c r="E435" s="1">
        <v>106.26876837690361</v>
      </c>
      <c r="F435" s="1">
        <v>2.8134384188451804</v>
      </c>
      <c r="G435" s="1">
        <v>224.40315256535541</v>
      </c>
      <c r="H435" s="1">
        <v>49.859765224158764</v>
      </c>
      <c r="I435" s="1">
        <v>80.789647836238146</v>
      </c>
      <c r="J435" s="1">
        <v>124.64941306039691</v>
      </c>
      <c r="K435">
        <v>1</v>
      </c>
    </row>
    <row r="436" spans="1:11" x14ac:dyDescent="0.25">
      <c r="A436" s="1">
        <v>17.900271632213844</v>
      </c>
      <c r="B436" s="1">
        <v>27.900271632213844</v>
      </c>
      <c r="C436" s="1">
        <v>77.900271632213844</v>
      </c>
      <c r="D436" s="1">
        <v>119.60108652885538</v>
      </c>
      <c r="E436" s="1">
        <v>89.00271632213844</v>
      </c>
      <c r="F436" s="1">
        <v>1.950135816106922</v>
      </c>
      <c r="G436" s="1">
        <v>198.50407448320766</v>
      </c>
      <c r="H436" s="1">
        <v>40.975720932823606</v>
      </c>
      <c r="I436" s="1">
        <v>67.463581399235409</v>
      </c>
      <c r="J436" s="1">
        <v>102.43930233205901</v>
      </c>
      <c r="K436">
        <v>1</v>
      </c>
    </row>
    <row r="437" spans="1:11" x14ac:dyDescent="0.25">
      <c r="A437" s="1">
        <v>16.747518930031219</v>
      </c>
      <c r="B437" s="1">
        <v>26.747518930031219</v>
      </c>
      <c r="C437" s="1">
        <v>76.747518930031219</v>
      </c>
      <c r="D437" s="1">
        <v>114.99007572012488</v>
      </c>
      <c r="E437" s="1">
        <v>77.475189300312195</v>
      </c>
      <c r="F437" s="1">
        <v>1.3737594650156097</v>
      </c>
      <c r="G437" s="1">
        <v>181.21278395046829</v>
      </c>
      <c r="H437" s="1">
        <v>54.092662705574185</v>
      </c>
      <c r="I437" s="1">
        <v>87.138994058361277</v>
      </c>
      <c r="J437" s="1">
        <v>135.23165676393546</v>
      </c>
      <c r="K437">
        <v>1</v>
      </c>
    </row>
    <row r="438" spans="1:11" x14ac:dyDescent="0.25">
      <c r="A438" s="1">
        <v>18.941265625442611</v>
      </c>
      <c r="B438" s="1">
        <v>28.941265625442611</v>
      </c>
      <c r="C438" s="1">
        <v>78.941265625442611</v>
      </c>
      <c r="D438" s="1">
        <v>123.76506250177044</v>
      </c>
      <c r="E438" s="1">
        <v>99.412656254426111</v>
      </c>
      <c r="F438" s="1">
        <v>2.4706328127213055</v>
      </c>
      <c r="G438" s="1">
        <v>214.11898438163917</v>
      </c>
      <c r="H438" s="1">
        <v>43.422707332996652</v>
      </c>
      <c r="I438" s="1">
        <v>71.134060999494977</v>
      </c>
      <c r="J438" s="1">
        <v>108.55676833249163</v>
      </c>
      <c r="K438">
        <v>1</v>
      </c>
    </row>
    <row r="439" spans="1:11" x14ac:dyDescent="0.25">
      <c r="A439" s="1">
        <v>18.231194690059056</v>
      </c>
      <c r="B439" s="1">
        <v>28.231194690059056</v>
      </c>
      <c r="C439" s="1">
        <v>78.231194690059056</v>
      </c>
      <c r="D439" s="1">
        <v>120.92477876023622</v>
      </c>
      <c r="E439" s="1">
        <v>92.311946900590556</v>
      </c>
      <c r="F439" s="1">
        <v>2.1155973450295278</v>
      </c>
      <c r="G439" s="1">
        <v>203.46792035088583</v>
      </c>
      <c r="H439" s="1">
        <v>40.515643942984752</v>
      </c>
      <c r="I439" s="1">
        <v>66.773465914477129</v>
      </c>
      <c r="J439" s="1">
        <v>101.28910985746188</v>
      </c>
      <c r="K439">
        <v>1</v>
      </c>
    </row>
    <row r="440" spans="1:11" x14ac:dyDescent="0.25">
      <c r="A440" s="1">
        <v>17.520625806326279</v>
      </c>
      <c r="B440" s="1">
        <v>27.520625806326279</v>
      </c>
      <c r="C440" s="1">
        <v>77.520625806326279</v>
      </c>
      <c r="D440" s="1">
        <v>118.08250322530512</v>
      </c>
      <c r="E440" s="1">
        <v>85.206258063262794</v>
      </c>
      <c r="F440" s="1">
        <v>1.7603129031631397</v>
      </c>
      <c r="G440" s="1">
        <v>192.80938709489419</v>
      </c>
      <c r="H440" s="1">
        <v>53.753239282872528</v>
      </c>
      <c r="I440" s="1">
        <v>86.629858924308792</v>
      </c>
      <c r="J440" s="1">
        <v>134.38309820718132</v>
      </c>
      <c r="K440">
        <v>0</v>
      </c>
    </row>
    <row r="441" spans="1:11" x14ac:dyDescent="0.25">
      <c r="A441" s="1">
        <v>17.039739577710861</v>
      </c>
      <c r="B441" s="1">
        <v>27.039739577710861</v>
      </c>
      <c r="C441" s="1">
        <v>77.039739577710861</v>
      </c>
      <c r="D441" s="1">
        <v>116.15895831084345</v>
      </c>
      <c r="E441" s="1">
        <v>80.397395777108613</v>
      </c>
      <c r="F441" s="1">
        <v>1.5198697888554307</v>
      </c>
      <c r="G441" s="1">
        <v>185.59609366566292</v>
      </c>
      <c r="H441" s="1">
        <v>46.594624675111845</v>
      </c>
      <c r="I441" s="1">
        <v>75.891937012667768</v>
      </c>
      <c r="J441" s="1">
        <v>116.48656168777961</v>
      </c>
      <c r="K441">
        <v>1</v>
      </c>
    </row>
    <row r="442" spans="1:11" x14ac:dyDescent="0.25">
      <c r="A442" s="1">
        <v>18.800512225396233</v>
      </c>
      <c r="B442" s="1">
        <v>28.800512225396233</v>
      </c>
      <c r="C442" s="1">
        <v>78.800512225396233</v>
      </c>
      <c r="D442" s="1">
        <v>123.20204890158493</v>
      </c>
      <c r="E442" s="1">
        <v>98.005122253962327</v>
      </c>
      <c r="F442" s="1">
        <v>2.4002561126981163</v>
      </c>
      <c r="G442" s="1">
        <v>212.00768338094349</v>
      </c>
      <c r="H442" s="1">
        <v>37.590845406288281</v>
      </c>
      <c r="I442" s="1">
        <v>62.386268109432422</v>
      </c>
      <c r="J442" s="1">
        <v>93.977113515720703</v>
      </c>
      <c r="K442">
        <v>1</v>
      </c>
    </row>
    <row r="443" spans="1:11" x14ac:dyDescent="0.25">
      <c r="A443" s="1">
        <v>16.871771822450683</v>
      </c>
      <c r="B443" s="1">
        <v>26.871771822450683</v>
      </c>
      <c r="C443" s="1">
        <v>76.871771822450683</v>
      </c>
      <c r="D443" s="1">
        <v>115.48708728980273</v>
      </c>
      <c r="E443" s="1">
        <v>78.717718224506825</v>
      </c>
      <c r="F443" s="1">
        <v>1.4358859112253413</v>
      </c>
      <c r="G443" s="1">
        <v>183.07657733676024</v>
      </c>
      <c r="H443" s="1">
        <v>43.433130142278969</v>
      </c>
      <c r="I443" s="1">
        <v>71.149695213418454</v>
      </c>
      <c r="J443" s="1">
        <v>108.58282535569742</v>
      </c>
      <c r="K443">
        <v>1</v>
      </c>
    </row>
    <row r="444" spans="1:11" x14ac:dyDescent="0.25">
      <c r="A444" s="1">
        <v>18.847237515699817</v>
      </c>
      <c r="B444" s="1">
        <v>28.847237515699817</v>
      </c>
      <c r="C444" s="1">
        <v>78.847237515699817</v>
      </c>
      <c r="D444" s="1">
        <v>123.38895006279927</v>
      </c>
      <c r="E444" s="1">
        <v>98.472375156998169</v>
      </c>
      <c r="F444" s="1">
        <v>2.4236187578499084</v>
      </c>
      <c r="G444" s="1">
        <v>212.70856273549725</v>
      </c>
      <c r="H444" s="1">
        <v>54.735129762906581</v>
      </c>
      <c r="I444" s="1">
        <v>88.102694644359872</v>
      </c>
      <c r="J444" s="1">
        <v>136.83782440726645</v>
      </c>
      <c r="K444">
        <v>1</v>
      </c>
    </row>
    <row r="445" spans="1:11" x14ac:dyDescent="0.25">
      <c r="A445" s="1">
        <v>17.483736701222369</v>
      </c>
      <c r="B445" s="1">
        <v>27.483736701222369</v>
      </c>
      <c r="C445" s="1">
        <v>77.483736701222369</v>
      </c>
      <c r="D445" s="1">
        <v>117.93494680488948</v>
      </c>
      <c r="E445" s="1">
        <v>84.837367012223694</v>
      </c>
      <c r="F445" s="1">
        <v>1.7418683506111847</v>
      </c>
      <c r="G445" s="1">
        <v>192.25605051833554</v>
      </c>
      <c r="H445" s="1">
        <v>47.293562258477323</v>
      </c>
      <c r="I445" s="1">
        <v>76.940343387715984</v>
      </c>
      <c r="J445" s="1">
        <v>118.23390564619331</v>
      </c>
      <c r="K445">
        <v>1</v>
      </c>
    </row>
    <row r="446" spans="1:11" x14ac:dyDescent="0.25">
      <c r="A446" s="1">
        <v>19.495554897701368</v>
      </c>
      <c r="B446" s="1">
        <v>29.495554897701368</v>
      </c>
      <c r="C446" s="1">
        <v>79.495554897701368</v>
      </c>
      <c r="D446" s="1">
        <v>125.98221959080547</v>
      </c>
      <c r="E446" s="1">
        <v>104.95554897701368</v>
      </c>
      <c r="F446" s="1">
        <v>2.7477774488506839</v>
      </c>
      <c r="G446" s="1">
        <v>222.43332346552052</v>
      </c>
      <c r="H446" s="1">
        <v>45.009702828014269</v>
      </c>
      <c r="I446" s="1">
        <v>73.514554242021404</v>
      </c>
      <c r="J446" s="1">
        <v>112.52425707003567</v>
      </c>
      <c r="K446">
        <v>1</v>
      </c>
    </row>
    <row r="447" spans="1:11" x14ac:dyDescent="0.25">
      <c r="A447" s="1">
        <v>16.643284015997779</v>
      </c>
      <c r="B447" s="1">
        <v>26.643284015997779</v>
      </c>
      <c r="C447" s="1">
        <v>76.643284015997779</v>
      </c>
      <c r="D447" s="1">
        <v>114.57313606399111</v>
      </c>
      <c r="E447" s="1">
        <v>76.432840159977786</v>
      </c>
      <c r="F447" s="1">
        <v>1.3216420079988893</v>
      </c>
      <c r="G447" s="1">
        <v>179.64926023996668</v>
      </c>
      <c r="H447" s="1">
        <v>58.087490853853524</v>
      </c>
      <c r="I447" s="1">
        <v>93.131236280780286</v>
      </c>
      <c r="J447" s="1">
        <v>145.21872713463381</v>
      </c>
      <c r="K447">
        <v>1</v>
      </c>
    </row>
    <row r="448" spans="1:11" x14ac:dyDescent="0.25">
      <c r="A448" s="1">
        <v>18.402221758122323</v>
      </c>
      <c r="B448" s="1">
        <v>28.402221758122323</v>
      </c>
      <c r="C448" s="1">
        <v>78.402221758122323</v>
      </c>
      <c r="D448" s="1">
        <v>121.60888703248929</v>
      </c>
      <c r="E448" s="1">
        <v>94.022217581223231</v>
      </c>
      <c r="F448" s="1">
        <v>2.2011108790611615</v>
      </c>
      <c r="G448" s="1">
        <v>206.03332637183485</v>
      </c>
      <c r="H448" s="1">
        <v>43.680148903280497</v>
      </c>
      <c r="I448" s="1">
        <v>71.520223354920745</v>
      </c>
      <c r="J448" s="1">
        <v>109.20037225820124</v>
      </c>
      <c r="K448">
        <v>1</v>
      </c>
    </row>
    <row r="449" spans="1:11" x14ac:dyDescent="0.25">
      <c r="A449" s="1">
        <v>19.050016180670355</v>
      </c>
      <c r="B449" s="1">
        <v>29.050016180670355</v>
      </c>
      <c r="C449" s="1">
        <v>79.050016180670355</v>
      </c>
      <c r="D449" s="1">
        <v>124.20006472268142</v>
      </c>
      <c r="E449" s="1">
        <v>100.50016180670355</v>
      </c>
      <c r="F449" s="1">
        <v>2.5250080903351773</v>
      </c>
      <c r="G449" s="1">
        <v>215.75024271005532</v>
      </c>
      <c r="H449" s="1">
        <v>35.521926858695224</v>
      </c>
      <c r="I449" s="1">
        <v>59.282890288042836</v>
      </c>
      <c r="J449" s="1">
        <v>88.80481714673806</v>
      </c>
      <c r="K449">
        <v>1</v>
      </c>
    </row>
    <row r="450" spans="1:11" x14ac:dyDescent="0.25">
      <c r="A450" s="1">
        <v>16.274711288104299</v>
      </c>
      <c r="B450" s="1">
        <v>26.274711288104299</v>
      </c>
      <c r="C450" s="1">
        <v>76.274711288104299</v>
      </c>
      <c r="D450" s="1">
        <v>113.0988451524172</v>
      </c>
      <c r="E450" s="1">
        <v>72.747112881042995</v>
      </c>
      <c r="F450" s="1">
        <v>1.1373556440521497</v>
      </c>
      <c r="G450" s="1">
        <v>174.12066932156449</v>
      </c>
      <c r="H450" s="1">
        <v>43.71321813063696</v>
      </c>
      <c r="I450" s="1">
        <v>71.56982719595544</v>
      </c>
      <c r="J450" s="1">
        <v>109.2830453265924</v>
      </c>
      <c r="K450">
        <v>1</v>
      </c>
    </row>
    <row r="451" spans="1:11" x14ac:dyDescent="0.25">
      <c r="A451" s="1">
        <v>17.031090283097001</v>
      </c>
      <c r="B451" s="1">
        <v>27.031090283097001</v>
      </c>
      <c r="C451" s="1">
        <v>77.031090283097001</v>
      </c>
      <c r="D451" s="1">
        <v>116.124361132388</v>
      </c>
      <c r="E451" s="1">
        <v>80.310902830970008</v>
      </c>
      <c r="F451" s="1">
        <v>1.5155451415485004</v>
      </c>
      <c r="G451" s="1">
        <v>185.46635424645501</v>
      </c>
      <c r="H451" s="1">
        <v>57.52091203443706</v>
      </c>
      <c r="I451" s="1">
        <v>92.281368051655591</v>
      </c>
      <c r="J451" s="1">
        <v>143.80228008609265</v>
      </c>
      <c r="K451">
        <v>1</v>
      </c>
    </row>
    <row r="452" spans="1:11" x14ac:dyDescent="0.25">
      <c r="A452" s="1">
        <v>16.862472239125054</v>
      </c>
      <c r="B452" s="1">
        <v>26.862472239125054</v>
      </c>
      <c r="C452" s="1">
        <v>76.862472239125054</v>
      </c>
      <c r="D452" s="1">
        <v>115.44988895650022</v>
      </c>
      <c r="E452" s="1">
        <v>78.624722391250543</v>
      </c>
      <c r="F452" s="1">
        <v>1.4312361195625272</v>
      </c>
      <c r="G452" s="1">
        <v>182.93708358687581</v>
      </c>
      <c r="H452" s="1">
        <v>37.000437825685367</v>
      </c>
      <c r="I452" s="1">
        <v>61.50065673852805</v>
      </c>
      <c r="J452" s="1">
        <v>92.501094564213417</v>
      </c>
      <c r="K452">
        <v>1</v>
      </c>
    </row>
    <row r="453" spans="1:11" x14ac:dyDescent="0.25">
      <c r="A453" s="1">
        <v>18.049552681957721</v>
      </c>
      <c r="B453" s="1">
        <v>28.049552681957721</v>
      </c>
      <c r="C453" s="1">
        <v>78.049552681957721</v>
      </c>
      <c r="D453" s="1">
        <v>120.19821072783088</v>
      </c>
      <c r="E453" s="1">
        <v>90.495526819577208</v>
      </c>
      <c r="F453" s="1">
        <v>2.0247763409788604</v>
      </c>
      <c r="G453" s="1">
        <v>200.74329022936581</v>
      </c>
      <c r="H453" s="1">
        <v>48.148296284256503</v>
      </c>
      <c r="I453" s="1">
        <v>78.222444426384754</v>
      </c>
      <c r="J453" s="1">
        <v>120.37074071064126</v>
      </c>
      <c r="K453">
        <v>1</v>
      </c>
    </row>
    <row r="454" spans="1:11" x14ac:dyDescent="0.25">
      <c r="A454" s="1">
        <v>17.101248704391764</v>
      </c>
      <c r="B454" s="1">
        <v>27.101248704391764</v>
      </c>
      <c r="C454" s="1">
        <v>77.101248704391764</v>
      </c>
      <c r="D454" s="1">
        <v>116.40499481756706</v>
      </c>
      <c r="E454" s="1">
        <v>81.012487043917645</v>
      </c>
      <c r="F454" s="1">
        <v>1.5506243521958822</v>
      </c>
      <c r="G454" s="1">
        <v>186.51873056587647</v>
      </c>
      <c r="H454" s="1">
        <v>45.943972165463492</v>
      </c>
      <c r="I454" s="1">
        <v>74.915958248195238</v>
      </c>
      <c r="J454" s="1">
        <v>114.85993041365873</v>
      </c>
      <c r="K454">
        <v>0</v>
      </c>
    </row>
    <row r="455" spans="1:11" x14ac:dyDescent="0.25">
      <c r="A455" s="1">
        <v>17.003443917899858</v>
      </c>
      <c r="B455" s="1">
        <v>27.003443917899858</v>
      </c>
      <c r="C455" s="1">
        <v>77.003443917899858</v>
      </c>
      <c r="D455" s="1">
        <v>116.01377567159943</v>
      </c>
      <c r="E455" s="1">
        <v>80.034439178998582</v>
      </c>
      <c r="F455" s="1">
        <v>1.5017219589499291</v>
      </c>
      <c r="G455" s="1">
        <v>185.05165876849787</v>
      </c>
      <c r="H455" s="1">
        <v>56.430027709342539</v>
      </c>
      <c r="I455" s="1">
        <v>90.645041564013809</v>
      </c>
      <c r="J455" s="1">
        <v>141.07506927335635</v>
      </c>
      <c r="K455">
        <v>0</v>
      </c>
    </row>
    <row r="456" spans="1:11" x14ac:dyDescent="0.25">
      <c r="A456" s="1">
        <v>17.620649759890512</v>
      </c>
      <c r="B456" s="1">
        <v>27.620649759890512</v>
      </c>
      <c r="C456" s="1">
        <v>77.620649759890512</v>
      </c>
      <c r="D456" s="1">
        <v>118.48259903956205</v>
      </c>
      <c r="E456" s="1">
        <v>86.206497598905116</v>
      </c>
      <c r="F456" s="1">
        <v>1.8103248799452558</v>
      </c>
      <c r="G456" s="1">
        <v>194.30974639835767</v>
      </c>
      <c r="H456" s="1">
        <v>42.076818883419037</v>
      </c>
      <c r="I456" s="1">
        <v>69.115228325128555</v>
      </c>
      <c r="J456" s="1">
        <v>105.19204720854759</v>
      </c>
      <c r="K456">
        <v>1</v>
      </c>
    </row>
    <row r="457" spans="1:11" x14ac:dyDescent="0.25">
      <c r="A457" s="1">
        <v>19.016617261484498</v>
      </c>
      <c r="B457" s="1">
        <v>29.016617261484498</v>
      </c>
      <c r="C457" s="1">
        <v>79.016617261484498</v>
      </c>
      <c r="D457" s="1">
        <v>124.06646904593799</v>
      </c>
      <c r="E457" s="1">
        <v>100.16617261484498</v>
      </c>
      <c r="F457" s="1">
        <v>2.5083086307422491</v>
      </c>
      <c r="G457" s="1">
        <v>215.24925892226747</v>
      </c>
      <c r="H457" s="1">
        <v>36.87938408087939</v>
      </c>
      <c r="I457" s="1">
        <v>61.319076121319085</v>
      </c>
      <c r="J457" s="1">
        <v>92.198460202198476</v>
      </c>
      <c r="K457">
        <v>1</v>
      </c>
    </row>
    <row r="458" spans="1:11" x14ac:dyDescent="0.25">
      <c r="A458" s="1">
        <v>17.684769136365503</v>
      </c>
      <c r="B458" s="1">
        <v>27.684769136365503</v>
      </c>
      <c r="C458" s="1">
        <v>77.684769136365503</v>
      </c>
      <c r="D458" s="1">
        <v>118.73907654546201</v>
      </c>
      <c r="E458" s="1">
        <v>86.847691363655031</v>
      </c>
      <c r="F458" s="1">
        <v>1.8423845681827515</v>
      </c>
      <c r="G458" s="1">
        <v>195.27153704548255</v>
      </c>
      <c r="H458" s="1">
        <v>50.95659764460288</v>
      </c>
      <c r="I458" s="1">
        <v>82.43489646690432</v>
      </c>
      <c r="J458" s="1">
        <v>127.3914941115072</v>
      </c>
      <c r="K458">
        <v>1</v>
      </c>
    </row>
    <row r="459" spans="1:11" x14ac:dyDescent="0.25">
      <c r="A459" s="1">
        <v>18.202138608074165</v>
      </c>
      <c r="B459" s="1">
        <v>28.202138608074165</v>
      </c>
      <c r="C459" s="1">
        <v>78.202138608074165</v>
      </c>
      <c r="D459" s="1">
        <v>120.80855443229666</v>
      </c>
      <c r="E459" s="1">
        <v>92.021386080741649</v>
      </c>
      <c r="F459" s="1">
        <v>2.1010693040370825</v>
      </c>
      <c r="G459" s="1">
        <v>203.03207912111247</v>
      </c>
      <c r="H459" s="1">
        <v>31.10980435134843</v>
      </c>
      <c r="I459" s="1">
        <v>52.664706527022645</v>
      </c>
      <c r="J459" s="1">
        <v>77.774510878371075</v>
      </c>
      <c r="K459">
        <v>1</v>
      </c>
    </row>
    <row r="460" spans="1:11" x14ac:dyDescent="0.25">
      <c r="A460" s="1">
        <v>18.242050646193093</v>
      </c>
      <c r="B460" s="1">
        <v>28.242050646193093</v>
      </c>
      <c r="C460" s="1">
        <v>78.242050646193093</v>
      </c>
      <c r="D460" s="1">
        <v>120.96820258477237</v>
      </c>
      <c r="E460" s="1">
        <v>92.420506461930927</v>
      </c>
      <c r="F460" s="1">
        <v>2.1210253230965463</v>
      </c>
      <c r="G460" s="1">
        <v>203.63075969289639</v>
      </c>
      <c r="H460" s="1">
        <v>43.350275174947456</v>
      </c>
      <c r="I460" s="1">
        <v>71.025412762421183</v>
      </c>
      <c r="J460" s="1">
        <v>108.37568793736864</v>
      </c>
      <c r="K460">
        <v>1</v>
      </c>
    </row>
    <row r="461" spans="1:11" x14ac:dyDescent="0.25">
      <c r="A461" s="1">
        <v>16.809767021157313</v>
      </c>
      <c r="B461" s="1">
        <v>26.809767021157313</v>
      </c>
      <c r="C461" s="1">
        <v>76.809767021157313</v>
      </c>
      <c r="D461" s="1">
        <v>115.23906808462925</v>
      </c>
      <c r="E461" s="1">
        <v>78.097670211573131</v>
      </c>
      <c r="F461" s="1">
        <v>1.4048835105786566</v>
      </c>
      <c r="G461" s="1">
        <v>182.1465053173597</v>
      </c>
      <c r="H461" s="1">
        <v>51.8437733463943</v>
      </c>
      <c r="I461" s="1">
        <v>83.765660019591451</v>
      </c>
      <c r="J461" s="1">
        <v>129.60943336598575</v>
      </c>
      <c r="K461">
        <v>0</v>
      </c>
    </row>
    <row r="462" spans="1:11" x14ac:dyDescent="0.25">
      <c r="A462" s="1">
        <v>15.244449332356453</v>
      </c>
      <c r="B462" s="1">
        <v>25.244449332356453</v>
      </c>
      <c r="C462" s="1">
        <v>75.244449332356453</v>
      </c>
      <c r="D462" s="1">
        <v>108.97779732942581</v>
      </c>
      <c r="E462" s="1">
        <v>62.444493323564529</v>
      </c>
      <c r="F462" s="1">
        <v>0.62222466617822647</v>
      </c>
      <c r="G462" s="1">
        <v>158.66673998534679</v>
      </c>
      <c r="H462" s="1">
        <v>37.228229868691415</v>
      </c>
      <c r="I462" s="1">
        <v>61.842344803037122</v>
      </c>
      <c r="J462" s="1">
        <v>93.070574671728536</v>
      </c>
      <c r="K462">
        <v>1</v>
      </c>
    </row>
    <row r="463" spans="1:11" x14ac:dyDescent="0.25">
      <c r="A463" s="1">
        <v>16.16640411154367</v>
      </c>
      <c r="B463" s="1">
        <v>26.16640411154367</v>
      </c>
      <c r="C463" s="1">
        <v>76.16640411154367</v>
      </c>
      <c r="D463" s="1">
        <v>112.66561644617468</v>
      </c>
      <c r="E463" s="1">
        <v>71.664041115436703</v>
      </c>
      <c r="F463" s="1">
        <v>1.0832020557718351</v>
      </c>
      <c r="G463" s="1">
        <v>172.49606167315505</v>
      </c>
      <c r="H463" s="1">
        <v>39.785055943997577</v>
      </c>
      <c r="I463" s="1">
        <v>65.677583915996365</v>
      </c>
      <c r="J463" s="1">
        <v>99.462639859993942</v>
      </c>
      <c r="K463">
        <v>1</v>
      </c>
    </row>
    <row r="464" spans="1:11" x14ac:dyDescent="0.25">
      <c r="A464" s="1">
        <v>17.361125446739607</v>
      </c>
      <c r="B464" s="1">
        <v>27.361125446739607</v>
      </c>
      <c r="C464" s="1">
        <v>77.361125446739607</v>
      </c>
      <c r="D464" s="1">
        <v>117.44450178695843</v>
      </c>
      <c r="E464" s="1">
        <v>83.611254467396066</v>
      </c>
      <c r="F464" s="1">
        <v>1.6805627233698033</v>
      </c>
      <c r="G464" s="1">
        <v>190.4168817010941</v>
      </c>
      <c r="H464" s="1">
        <v>35.95988493738696</v>
      </c>
      <c r="I464" s="1">
        <v>59.93982740608044</v>
      </c>
      <c r="J464" s="1">
        <v>89.899712343467399</v>
      </c>
      <c r="K464">
        <v>1</v>
      </c>
    </row>
    <row r="465" spans="1:11" x14ac:dyDescent="0.25">
      <c r="A465" s="1">
        <v>19.829093889682554</v>
      </c>
      <c r="B465" s="1">
        <v>29.829093889682554</v>
      </c>
      <c r="C465" s="1">
        <v>79.829093889682554</v>
      </c>
      <c r="D465" s="1">
        <v>127.31637555873021</v>
      </c>
      <c r="E465" s="1">
        <v>108.29093889682554</v>
      </c>
      <c r="F465" s="1">
        <v>2.9145469448412769</v>
      </c>
      <c r="G465" s="1">
        <v>227.43640834523831</v>
      </c>
      <c r="H465" s="1">
        <v>42.842686181887984</v>
      </c>
      <c r="I465" s="1">
        <v>70.264029272831976</v>
      </c>
      <c r="J465" s="1">
        <v>107.10671545471996</v>
      </c>
      <c r="K465">
        <v>1</v>
      </c>
    </row>
    <row r="466" spans="1:11" x14ac:dyDescent="0.25">
      <c r="A466" s="1">
        <v>16.932698872522451</v>
      </c>
      <c r="B466" s="1">
        <v>26.932698872522451</v>
      </c>
      <c r="C466" s="1">
        <v>76.932698872522451</v>
      </c>
      <c r="D466" s="1">
        <v>115.7307954900898</v>
      </c>
      <c r="E466" s="1">
        <v>79.32698872522451</v>
      </c>
      <c r="F466" s="1">
        <v>1.4663494362612255</v>
      </c>
      <c r="G466" s="1">
        <v>183.99048308783676</v>
      </c>
      <c r="H466" s="1">
        <v>43.787305569043383</v>
      </c>
      <c r="I466" s="1">
        <v>71.680958353565075</v>
      </c>
      <c r="J466" s="1">
        <v>109.46826392260846</v>
      </c>
      <c r="K466">
        <v>1</v>
      </c>
    </row>
    <row r="467" spans="1:11" x14ac:dyDescent="0.25">
      <c r="A467" s="1">
        <v>19.099351720768027</v>
      </c>
      <c r="B467" s="1">
        <v>29.099351720768027</v>
      </c>
      <c r="C467" s="1">
        <v>79.099351720768027</v>
      </c>
      <c r="D467" s="1">
        <v>124.39740688307211</v>
      </c>
      <c r="E467" s="1">
        <v>100.99351720768027</v>
      </c>
      <c r="F467" s="1">
        <v>2.5496758603840135</v>
      </c>
      <c r="G467" s="1">
        <v>216.49027581152041</v>
      </c>
      <c r="H467" s="1">
        <v>48.123121470911428</v>
      </c>
      <c r="I467" s="1">
        <v>78.184682206367142</v>
      </c>
      <c r="J467" s="1">
        <v>120.30780367727857</v>
      </c>
      <c r="K467">
        <v>1</v>
      </c>
    </row>
    <row r="468" spans="1:11" x14ac:dyDescent="0.25">
      <c r="A468" s="1">
        <v>16.549269548675511</v>
      </c>
      <c r="B468" s="1">
        <v>26.549269548675511</v>
      </c>
      <c r="C468" s="1">
        <v>76.549269548675511</v>
      </c>
      <c r="D468" s="1">
        <v>114.19707819470204</v>
      </c>
      <c r="E468" s="1">
        <v>75.49269548675511</v>
      </c>
      <c r="F468" s="1">
        <v>1.2746347743377555</v>
      </c>
      <c r="G468" s="1">
        <v>178.23904323013267</v>
      </c>
      <c r="H468" s="1">
        <v>41.288987287902273</v>
      </c>
      <c r="I468" s="1">
        <v>67.93348093185341</v>
      </c>
      <c r="J468" s="1">
        <v>103.22246821975568</v>
      </c>
      <c r="K468">
        <v>1</v>
      </c>
    </row>
    <row r="469" spans="1:11" x14ac:dyDescent="0.25">
      <c r="A469" s="1">
        <v>17.867616224946687</v>
      </c>
      <c r="B469" s="1">
        <v>27.867616224946687</v>
      </c>
      <c r="C469" s="1">
        <v>77.867616224946687</v>
      </c>
      <c r="D469" s="1">
        <v>119.47046489978675</v>
      </c>
      <c r="E469" s="1">
        <v>88.67616224946687</v>
      </c>
      <c r="F469" s="1">
        <v>1.9338081124733435</v>
      </c>
      <c r="G469" s="1">
        <v>198.0142433742003</v>
      </c>
      <c r="H469" s="1">
        <v>58.50425770599395</v>
      </c>
      <c r="I469" s="1">
        <v>93.756386558990926</v>
      </c>
      <c r="J469" s="1">
        <v>146.26064426498488</v>
      </c>
      <c r="K469">
        <v>1</v>
      </c>
    </row>
    <row r="470" spans="1:11" x14ac:dyDescent="0.25">
      <c r="A470" s="1">
        <v>17.896119788900251</v>
      </c>
      <c r="B470" s="1">
        <v>27.896119788900251</v>
      </c>
      <c r="C470" s="1">
        <v>77.896119788900251</v>
      </c>
      <c r="D470" s="1">
        <v>119.584479155601</v>
      </c>
      <c r="E470" s="1">
        <v>88.961197889002506</v>
      </c>
      <c r="F470" s="1">
        <v>1.9480598944501253</v>
      </c>
      <c r="G470" s="1">
        <v>198.44179683350376</v>
      </c>
      <c r="H470" s="1">
        <v>41.577015165006742</v>
      </c>
      <c r="I470" s="1">
        <v>68.365522747510113</v>
      </c>
      <c r="J470" s="1">
        <v>103.94253791251685</v>
      </c>
      <c r="K470">
        <v>1</v>
      </c>
    </row>
    <row r="471" spans="1:11" x14ac:dyDescent="0.25">
      <c r="A471" s="1">
        <v>16.780040186829865</v>
      </c>
      <c r="B471" s="1">
        <v>26.780040186829865</v>
      </c>
      <c r="C471" s="1">
        <v>76.780040186829865</v>
      </c>
      <c r="D471" s="1">
        <v>115.12016074731946</v>
      </c>
      <c r="E471" s="1">
        <v>77.80040186829865</v>
      </c>
      <c r="F471" s="1">
        <v>1.3900200934149325</v>
      </c>
      <c r="G471" s="1">
        <v>181.70060280244797</v>
      </c>
      <c r="H471" s="1">
        <v>54.073708835989237</v>
      </c>
      <c r="I471" s="1">
        <v>87.110563253983855</v>
      </c>
      <c r="J471" s="1">
        <v>135.18427208997309</v>
      </c>
      <c r="K471">
        <v>1</v>
      </c>
    </row>
    <row r="472" spans="1:11" x14ac:dyDescent="0.25">
      <c r="A472" s="1">
        <v>17.580966232315404</v>
      </c>
      <c r="B472" s="1">
        <v>27.580966232315404</v>
      </c>
      <c r="C472" s="1">
        <v>77.580966232315404</v>
      </c>
      <c r="D472" s="1">
        <v>118.32386492926162</v>
      </c>
      <c r="E472" s="1">
        <v>85.809662323154043</v>
      </c>
      <c r="F472" s="1">
        <v>1.7904831161577022</v>
      </c>
      <c r="G472" s="1">
        <v>193.71449348473107</v>
      </c>
      <c r="H472" s="1">
        <v>41.807972249574959</v>
      </c>
      <c r="I472" s="1">
        <v>68.711958374362439</v>
      </c>
      <c r="J472" s="1">
        <v>104.5199306239374</v>
      </c>
      <c r="K472">
        <v>1</v>
      </c>
    </row>
    <row r="473" spans="1:11" x14ac:dyDescent="0.25">
      <c r="A473" s="1">
        <v>19.149737727246247</v>
      </c>
      <c r="B473" s="1">
        <v>29.149737727246247</v>
      </c>
      <c r="C473" s="1">
        <v>79.149737727246247</v>
      </c>
      <c r="D473" s="1">
        <v>124.59895090898499</v>
      </c>
      <c r="E473" s="1">
        <v>101.49737727246247</v>
      </c>
      <c r="F473" s="1">
        <v>2.5748688636231236</v>
      </c>
      <c r="G473" s="1">
        <v>217.24606590869371</v>
      </c>
      <c r="H473" s="1">
        <v>39.618909451877698</v>
      </c>
      <c r="I473" s="1">
        <v>65.428364177816547</v>
      </c>
      <c r="J473" s="1">
        <v>99.047273629694246</v>
      </c>
      <c r="K473">
        <v>1</v>
      </c>
    </row>
    <row r="474" spans="1:11" x14ac:dyDescent="0.25">
      <c r="A474" s="1">
        <v>18.867455582920229</v>
      </c>
      <c r="B474" s="1">
        <v>28.867455582920229</v>
      </c>
      <c r="C474" s="1">
        <v>78.867455582920229</v>
      </c>
      <c r="D474" s="1">
        <v>123.46982233168092</v>
      </c>
      <c r="E474" s="1">
        <v>98.674555829202291</v>
      </c>
      <c r="F474" s="1">
        <v>2.4337277914601145</v>
      </c>
      <c r="G474" s="1">
        <v>213.01183374380344</v>
      </c>
      <c r="H474" s="1">
        <v>41.857485141139477</v>
      </c>
      <c r="I474" s="1">
        <v>68.786227711709216</v>
      </c>
      <c r="J474" s="1">
        <v>104.64371285284869</v>
      </c>
      <c r="K474">
        <v>1</v>
      </c>
    </row>
    <row r="475" spans="1:11" x14ac:dyDescent="0.25">
      <c r="A475" s="1">
        <v>17.473922116521862</v>
      </c>
      <c r="B475" s="1">
        <v>27.473922116521862</v>
      </c>
      <c r="C475" s="1">
        <v>77.473922116521862</v>
      </c>
      <c r="D475" s="1">
        <v>117.89568846608745</v>
      </c>
      <c r="E475" s="1">
        <v>84.739221165218623</v>
      </c>
      <c r="F475" s="1">
        <v>1.7369610582609312</v>
      </c>
      <c r="G475" s="1">
        <v>192.10883174782794</v>
      </c>
      <c r="H475" s="1">
        <v>39.374382706359029</v>
      </c>
      <c r="I475" s="1">
        <v>65.061574059538543</v>
      </c>
      <c r="J475" s="1">
        <v>98.435956765897572</v>
      </c>
      <c r="K475">
        <v>1</v>
      </c>
    </row>
    <row r="476" spans="1:11" x14ac:dyDescent="0.25">
      <c r="A476" s="1">
        <v>18.498860117659206</v>
      </c>
      <c r="B476" s="1">
        <v>28.498860117659206</v>
      </c>
      <c r="C476" s="1">
        <v>78.498860117659206</v>
      </c>
      <c r="D476" s="1">
        <v>121.99544047063682</v>
      </c>
      <c r="E476" s="1">
        <v>94.988601176592056</v>
      </c>
      <c r="F476" s="1">
        <v>2.2494300588296028</v>
      </c>
      <c r="G476" s="1">
        <v>207.48290176488808</v>
      </c>
      <c r="H476" s="1">
        <v>48.987759893992916</v>
      </c>
      <c r="I476" s="1">
        <v>79.481639840989374</v>
      </c>
      <c r="J476" s="1">
        <v>122.46939973498229</v>
      </c>
      <c r="K476">
        <v>1</v>
      </c>
    </row>
    <row r="477" spans="1:11" x14ac:dyDescent="0.25">
      <c r="A477" s="1">
        <v>17.169619968597544</v>
      </c>
      <c r="B477" s="1">
        <v>27.169619968597544</v>
      </c>
      <c r="C477" s="1">
        <v>77.169619968597544</v>
      </c>
      <c r="D477" s="1">
        <v>116.67847987439018</v>
      </c>
      <c r="E477" s="1">
        <v>81.696199685975444</v>
      </c>
      <c r="F477" s="1">
        <v>1.5848099842987722</v>
      </c>
      <c r="G477" s="1">
        <v>187.54429952896317</v>
      </c>
      <c r="H477" s="1">
        <v>42.939692886779085</v>
      </c>
      <c r="I477" s="1">
        <v>70.409539330168627</v>
      </c>
      <c r="J477" s="1">
        <v>107.34923221694771</v>
      </c>
      <c r="K477">
        <v>1</v>
      </c>
    </row>
    <row r="478" spans="1:11" x14ac:dyDescent="0.25">
      <c r="A478" s="1">
        <v>17.255572902256972</v>
      </c>
      <c r="B478" s="1">
        <v>27.255572902256972</v>
      </c>
      <c r="C478" s="1">
        <v>77.255572902256972</v>
      </c>
      <c r="D478" s="1">
        <v>117.02229160902789</v>
      </c>
      <c r="E478" s="1">
        <v>82.555729022569722</v>
      </c>
      <c r="F478" s="1">
        <v>1.6277864511284861</v>
      </c>
      <c r="G478" s="1">
        <v>188.83359353385458</v>
      </c>
      <c r="H478" s="1">
        <v>41.305831129779108</v>
      </c>
      <c r="I478" s="1">
        <v>67.958746694668662</v>
      </c>
      <c r="J478" s="1">
        <v>103.26457782444777</v>
      </c>
      <c r="K478">
        <v>1</v>
      </c>
    </row>
    <row r="479" spans="1:11" x14ac:dyDescent="0.25">
      <c r="A479" s="1">
        <v>16.722141754115</v>
      </c>
      <c r="B479" s="1">
        <v>26.722141754115</v>
      </c>
      <c r="C479" s="1">
        <v>76.722141754115</v>
      </c>
      <c r="D479" s="1">
        <v>114.88856701646</v>
      </c>
      <c r="E479" s="1">
        <v>77.221417541150004</v>
      </c>
      <c r="F479" s="1">
        <v>1.3610708770575002</v>
      </c>
      <c r="G479" s="1">
        <v>180.83212631172501</v>
      </c>
      <c r="H479" s="1">
        <v>34.014912327751517</v>
      </c>
      <c r="I479" s="1">
        <v>57.022368491627276</v>
      </c>
      <c r="J479" s="1">
        <v>85.037280819378793</v>
      </c>
      <c r="K479">
        <v>1</v>
      </c>
    </row>
    <row r="480" spans="1:11" x14ac:dyDescent="0.25">
      <c r="A480" s="1">
        <v>17.30415469862055</v>
      </c>
      <c r="B480" s="1">
        <v>27.30415469862055</v>
      </c>
      <c r="C480" s="1">
        <v>77.30415469862055</v>
      </c>
      <c r="D480" s="1">
        <v>117.2166187944822</v>
      </c>
      <c r="E480" s="1">
        <v>83.041546986205503</v>
      </c>
      <c r="F480" s="1">
        <v>1.6520773493102752</v>
      </c>
      <c r="G480" s="1">
        <v>189.56232047930826</v>
      </c>
      <c r="H480" s="1">
        <v>51.629842002643272</v>
      </c>
      <c r="I480" s="1">
        <v>83.444763003964908</v>
      </c>
      <c r="J480" s="1">
        <v>129.07460500660818</v>
      </c>
      <c r="K480">
        <v>1</v>
      </c>
    </row>
    <row r="481" spans="1:11" x14ac:dyDescent="0.25">
      <c r="A481" s="1">
        <v>17.253047917591175</v>
      </c>
      <c r="B481" s="1">
        <v>27.253047917591175</v>
      </c>
      <c r="C481" s="1">
        <v>77.253047917591175</v>
      </c>
      <c r="D481" s="1">
        <v>117.0121916703647</v>
      </c>
      <c r="E481" s="1">
        <v>82.530479175911751</v>
      </c>
      <c r="F481" s="1">
        <v>1.6265239587955875</v>
      </c>
      <c r="G481" s="1">
        <v>188.79571876386763</v>
      </c>
      <c r="H481" s="1">
        <v>28.826135914772749</v>
      </c>
      <c r="I481" s="1">
        <v>49.239203872159123</v>
      </c>
      <c r="J481" s="1">
        <v>72.065339786931872</v>
      </c>
      <c r="K481">
        <v>1</v>
      </c>
    </row>
    <row r="482" spans="1:11" x14ac:dyDescent="0.25">
      <c r="A482" s="1">
        <v>17.914177806203952</v>
      </c>
      <c r="B482" s="1">
        <v>27.914177806203952</v>
      </c>
      <c r="C482" s="1">
        <v>77.914177806203952</v>
      </c>
      <c r="D482" s="1">
        <v>119.65671122481581</v>
      </c>
      <c r="E482" s="1">
        <v>89.141778062039521</v>
      </c>
      <c r="F482" s="1">
        <v>1.957088903101976</v>
      </c>
      <c r="G482" s="1">
        <v>198.71266709305928</v>
      </c>
      <c r="H482" s="1">
        <v>39.107027643825859</v>
      </c>
      <c r="I482" s="1">
        <v>64.660541465738788</v>
      </c>
      <c r="J482" s="1">
        <v>97.767569109564647</v>
      </c>
      <c r="K482">
        <v>1</v>
      </c>
    </row>
    <row r="483" spans="1:11" x14ac:dyDescent="0.25">
      <c r="A483" s="1">
        <v>17.736069185019005</v>
      </c>
      <c r="B483" s="1">
        <v>27.736069185019005</v>
      </c>
      <c r="C483" s="1">
        <v>77.736069185019005</v>
      </c>
      <c r="D483" s="1">
        <v>118.94427674007602</v>
      </c>
      <c r="E483" s="1">
        <v>87.360691850190051</v>
      </c>
      <c r="F483" s="1">
        <v>1.8680345925095025</v>
      </c>
      <c r="G483" s="1">
        <v>196.04103777528508</v>
      </c>
      <c r="H483" s="1">
        <v>47.699615263030864</v>
      </c>
      <c r="I483" s="1">
        <v>77.549422894546296</v>
      </c>
      <c r="J483" s="1">
        <v>119.24903815757716</v>
      </c>
      <c r="K483">
        <v>1</v>
      </c>
    </row>
    <row r="484" spans="1:11" x14ac:dyDescent="0.25">
      <c r="A484" s="1">
        <v>18.040133727452485</v>
      </c>
      <c r="B484" s="1">
        <v>28.040133727452485</v>
      </c>
      <c r="C484" s="1">
        <v>78.040133727452485</v>
      </c>
      <c r="D484" s="1">
        <v>120.16053490980994</v>
      </c>
      <c r="E484" s="1">
        <v>90.401337274524849</v>
      </c>
      <c r="F484" s="1">
        <v>2.0200668637262424</v>
      </c>
      <c r="G484" s="1">
        <v>200.60200591178727</v>
      </c>
      <c r="H484" s="1">
        <v>46.337274054298177</v>
      </c>
      <c r="I484" s="1">
        <v>75.505911081447266</v>
      </c>
      <c r="J484" s="1">
        <v>115.84318513574544</v>
      </c>
      <c r="K484">
        <v>1</v>
      </c>
    </row>
    <row r="485" spans="1:11" x14ac:dyDescent="0.25">
      <c r="A485" s="1">
        <v>17.71788611219381</v>
      </c>
      <c r="B485" s="1">
        <v>27.71788611219381</v>
      </c>
      <c r="C485" s="1">
        <v>77.71788611219381</v>
      </c>
      <c r="D485" s="1">
        <v>118.87154444877524</v>
      </c>
      <c r="E485" s="1">
        <v>87.178861121938098</v>
      </c>
      <c r="F485" s="1">
        <v>1.8589430560969049</v>
      </c>
      <c r="G485" s="1">
        <v>195.76829168290715</v>
      </c>
      <c r="H485" s="1">
        <v>35.922268236521631</v>
      </c>
      <c r="I485" s="1">
        <v>59.883402354782447</v>
      </c>
      <c r="J485" s="1">
        <v>89.805670591304079</v>
      </c>
      <c r="K485">
        <v>1</v>
      </c>
    </row>
    <row r="486" spans="1:11" x14ac:dyDescent="0.25">
      <c r="A486" s="1">
        <v>18.461004674434662</v>
      </c>
      <c r="B486" s="1">
        <v>28.461004674434662</v>
      </c>
      <c r="C486" s="1">
        <v>78.461004674434662</v>
      </c>
      <c r="D486" s="1">
        <v>121.84401869773865</v>
      </c>
      <c r="E486" s="1">
        <v>94.610046744346619</v>
      </c>
      <c r="F486" s="1">
        <v>2.2305023372173309</v>
      </c>
      <c r="G486" s="1">
        <v>206.91507011651993</v>
      </c>
      <c r="H486" s="1">
        <v>43.637884684489109</v>
      </c>
      <c r="I486" s="1">
        <v>71.456827026733663</v>
      </c>
      <c r="J486" s="1">
        <v>109.09471171122277</v>
      </c>
      <c r="K486">
        <v>1</v>
      </c>
    </row>
    <row r="487" spans="1:11" x14ac:dyDescent="0.25">
      <c r="A487" s="1">
        <v>18.733271008357406</v>
      </c>
      <c r="B487" s="1">
        <v>28.733271008357406</v>
      </c>
      <c r="C487" s="1">
        <v>78.733271008357406</v>
      </c>
      <c r="D487" s="1">
        <v>122.93308403342962</v>
      </c>
      <c r="E487" s="1">
        <v>97.332710083574057</v>
      </c>
      <c r="F487" s="1">
        <v>2.3666355041787028</v>
      </c>
      <c r="G487" s="1">
        <v>210.99906512536108</v>
      </c>
      <c r="H487" s="1">
        <v>35.329550539376214</v>
      </c>
      <c r="I487" s="1">
        <v>58.994325809064321</v>
      </c>
      <c r="J487" s="1">
        <v>88.323876348440535</v>
      </c>
      <c r="K487">
        <v>1</v>
      </c>
    </row>
    <row r="488" spans="1:11" x14ac:dyDescent="0.25">
      <c r="A488" s="1">
        <v>16.650164343416691</v>
      </c>
      <c r="B488" s="1">
        <v>26.650164343416691</v>
      </c>
      <c r="C488" s="1">
        <v>76.650164343416691</v>
      </c>
      <c r="D488" s="1">
        <v>114.60065737366676</v>
      </c>
      <c r="E488" s="1">
        <v>76.501643434166908</v>
      </c>
      <c r="F488" s="1">
        <v>1.3250821717083454</v>
      </c>
      <c r="G488" s="1">
        <v>179.75246515125036</v>
      </c>
      <c r="H488" s="1">
        <v>40.106544131180272</v>
      </c>
      <c r="I488" s="1">
        <v>66.159816196770407</v>
      </c>
      <c r="J488" s="1">
        <v>100.26636032795068</v>
      </c>
      <c r="K488">
        <v>1</v>
      </c>
    </row>
    <row r="489" spans="1:11" x14ac:dyDescent="0.25">
      <c r="A489" s="1">
        <v>17.908802692516474</v>
      </c>
      <c r="B489" s="1">
        <v>27.908802692516474</v>
      </c>
      <c r="C489" s="1">
        <v>77.908802692516474</v>
      </c>
      <c r="D489" s="1">
        <v>119.6352107700659</v>
      </c>
      <c r="E489" s="1">
        <v>89.088026925164741</v>
      </c>
      <c r="F489" s="1">
        <v>1.954401346258237</v>
      </c>
      <c r="G489" s="1">
        <v>198.63204038774711</v>
      </c>
      <c r="H489" s="1">
        <v>48.392477421788499</v>
      </c>
      <c r="I489" s="1">
        <v>78.588716132682748</v>
      </c>
      <c r="J489" s="1">
        <v>120.98119355447125</v>
      </c>
      <c r="K489">
        <v>1</v>
      </c>
    </row>
    <row r="490" spans="1:11" x14ac:dyDescent="0.25">
      <c r="A490" s="1">
        <v>17.980835809765267</v>
      </c>
      <c r="B490" s="1">
        <v>27.980835809765267</v>
      </c>
      <c r="C490" s="1">
        <v>77.980835809765267</v>
      </c>
      <c r="D490" s="1">
        <v>119.92334323906107</v>
      </c>
      <c r="E490" s="1">
        <v>89.808358097652672</v>
      </c>
      <c r="F490" s="1">
        <v>1.9904179048826336</v>
      </c>
      <c r="G490" s="1">
        <v>199.71253714647901</v>
      </c>
      <c r="H490" s="1">
        <v>37.433539202669635</v>
      </c>
      <c r="I490" s="1">
        <v>62.150308804004453</v>
      </c>
      <c r="J490" s="1">
        <v>93.583848006674089</v>
      </c>
      <c r="K490">
        <v>1</v>
      </c>
    </row>
    <row r="491" spans="1:11" x14ac:dyDescent="0.25">
      <c r="A491" s="1">
        <v>19.742137101246044</v>
      </c>
      <c r="B491" s="1">
        <v>29.742137101246044</v>
      </c>
      <c r="C491" s="1">
        <v>79.742137101246044</v>
      </c>
      <c r="D491" s="1">
        <v>126.96854840498418</v>
      </c>
      <c r="E491" s="1">
        <v>107.42137101246044</v>
      </c>
      <c r="F491" s="1">
        <v>2.871068550623022</v>
      </c>
      <c r="G491" s="1">
        <v>226.13205651869066</v>
      </c>
      <c r="H491" s="1">
        <v>52.61231455928646</v>
      </c>
      <c r="I491" s="1">
        <v>84.91847183892969</v>
      </c>
      <c r="J491" s="1">
        <v>131.53078639821615</v>
      </c>
      <c r="K491">
        <v>1</v>
      </c>
    </row>
    <row r="492" spans="1:11" x14ac:dyDescent="0.25">
      <c r="A492" s="1">
        <v>17.625906639266759</v>
      </c>
      <c r="B492" s="1">
        <v>27.625906639266759</v>
      </c>
      <c r="C492" s="1">
        <v>77.625906639266759</v>
      </c>
      <c r="D492" s="1">
        <v>118.50362655706704</v>
      </c>
      <c r="E492" s="1">
        <v>86.259066392667592</v>
      </c>
      <c r="F492" s="1">
        <v>1.8129533196333796</v>
      </c>
      <c r="G492" s="1">
        <v>194.38859958900139</v>
      </c>
      <c r="H492" s="1">
        <v>41.53084011899773</v>
      </c>
      <c r="I492" s="1">
        <v>68.296260178496595</v>
      </c>
      <c r="J492" s="1">
        <v>103.82710029749433</v>
      </c>
      <c r="K492">
        <v>1</v>
      </c>
    </row>
    <row r="493" spans="1:11" x14ac:dyDescent="0.25">
      <c r="A493" s="1">
        <v>19.397588675899897</v>
      </c>
      <c r="B493" s="1">
        <v>29.397588675899897</v>
      </c>
      <c r="C493" s="1">
        <v>79.397588675899897</v>
      </c>
      <c r="D493" s="1">
        <v>125.59035470359959</v>
      </c>
      <c r="E493" s="1">
        <v>103.97588675899897</v>
      </c>
      <c r="F493" s="1">
        <v>2.6987943379499484</v>
      </c>
      <c r="G493" s="1">
        <v>220.96383013849845</v>
      </c>
      <c r="H493" s="1">
        <v>35.17488187039271</v>
      </c>
      <c r="I493" s="1">
        <v>58.762322805589065</v>
      </c>
      <c r="J493" s="1">
        <v>87.937204675981775</v>
      </c>
      <c r="K493">
        <v>1</v>
      </c>
    </row>
    <row r="494" spans="1:11" x14ac:dyDescent="0.25">
      <c r="A494" s="1">
        <v>16.506082192761824</v>
      </c>
      <c r="B494" s="1">
        <v>26.506082192761824</v>
      </c>
      <c r="C494" s="1">
        <v>76.506082192761824</v>
      </c>
      <c r="D494" s="1">
        <v>114.02432877104729</v>
      </c>
      <c r="E494" s="1">
        <v>75.060821927618235</v>
      </c>
      <c r="F494" s="1">
        <v>1.2530410963809118</v>
      </c>
      <c r="G494" s="1">
        <v>177.59123289142735</v>
      </c>
      <c r="H494" s="1">
        <v>36.065659171203151</v>
      </c>
      <c r="I494" s="1">
        <v>60.098488756804727</v>
      </c>
      <c r="J494" s="1">
        <v>90.164147928007878</v>
      </c>
      <c r="K494">
        <v>1</v>
      </c>
    </row>
    <row r="495" spans="1:11" x14ac:dyDescent="0.25">
      <c r="A495" s="1">
        <v>17.529359229200054</v>
      </c>
      <c r="B495" s="1">
        <v>27.529359229200054</v>
      </c>
      <c r="C495" s="1">
        <v>77.529359229200054</v>
      </c>
      <c r="D495" s="1">
        <v>118.11743691680022</v>
      </c>
      <c r="E495" s="1">
        <v>85.29359229200054</v>
      </c>
      <c r="F495" s="1">
        <v>1.764679614600027</v>
      </c>
      <c r="G495" s="1">
        <v>192.94038843800081</v>
      </c>
      <c r="H495" s="1">
        <v>60.746853361837566</v>
      </c>
      <c r="I495" s="1">
        <v>97.120280042756349</v>
      </c>
      <c r="J495" s="1">
        <v>151.86713340459391</v>
      </c>
      <c r="K495">
        <v>1</v>
      </c>
    </row>
    <row r="496" spans="1:11" x14ac:dyDescent="0.25">
      <c r="A496" s="1">
        <v>17.458750608027913</v>
      </c>
      <c r="B496" s="1">
        <v>27.458750608027913</v>
      </c>
      <c r="C496" s="1">
        <v>77.458750608027913</v>
      </c>
      <c r="D496" s="1">
        <v>117.83500243211165</v>
      </c>
      <c r="E496" s="1">
        <v>84.587506080279127</v>
      </c>
      <c r="F496" s="1">
        <v>1.7293753040139563</v>
      </c>
      <c r="G496" s="1">
        <v>191.88125912041869</v>
      </c>
      <c r="H496" s="1">
        <v>60.681733541190624</v>
      </c>
      <c r="I496" s="1">
        <v>97.022600311785936</v>
      </c>
      <c r="J496" s="1">
        <v>151.70433385297656</v>
      </c>
      <c r="K496">
        <v>1</v>
      </c>
    </row>
    <row r="497" spans="1:11" x14ac:dyDescent="0.25">
      <c r="A497" s="1">
        <v>17.212593593256315</v>
      </c>
      <c r="B497" s="1">
        <v>27.212593593256315</v>
      </c>
      <c r="C497" s="1">
        <v>77.212593593256315</v>
      </c>
      <c r="D497" s="1">
        <v>116.85037437302526</v>
      </c>
      <c r="E497" s="1">
        <v>82.125935932563152</v>
      </c>
      <c r="F497" s="1">
        <v>1.6062967966281576</v>
      </c>
      <c r="G497" s="1">
        <v>188.18890389884473</v>
      </c>
      <c r="H497" s="1">
        <v>46.440301614115015</v>
      </c>
      <c r="I497" s="1">
        <v>75.660452421172522</v>
      </c>
      <c r="J497" s="1">
        <v>116.10075403528754</v>
      </c>
      <c r="K497">
        <v>1</v>
      </c>
    </row>
    <row r="498" spans="1:11" x14ac:dyDescent="0.25">
      <c r="A498" s="1">
        <v>17.493327322852565</v>
      </c>
      <c r="B498" s="1">
        <v>27.493327322852565</v>
      </c>
      <c r="C498" s="1">
        <v>77.493327322852565</v>
      </c>
      <c r="D498" s="1">
        <v>117.97330929141026</v>
      </c>
      <c r="E498" s="1">
        <v>84.93327322852565</v>
      </c>
      <c r="F498" s="1">
        <v>1.7466636614262825</v>
      </c>
      <c r="G498" s="1">
        <v>192.39990984278847</v>
      </c>
      <c r="H498" s="1">
        <v>37.615274433977902</v>
      </c>
      <c r="I498" s="1">
        <v>62.422911650966853</v>
      </c>
      <c r="J498" s="1">
        <v>94.038186084944755</v>
      </c>
      <c r="K498">
        <v>1</v>
      </c>
    </row>
    <row r="499" spans="1:11" x14ac:dyDescent="0.25">
      <c r="A499" s="1">
        <v>18.778675257606665</v>
      </c>
      <c r="B499" s="1">
        <v>28.778675257606665</v>
      </c>
      <c r="C499" s="1">
        <v>78.778675257606665</v>
      </c>
      <c r="D499" s="1">
        <v>123.11470103042666</v>
      </c>
      <c r="E499" s="1">
        <v>97.786752576066647</v>
      </c>
      <c r="F499" s="1">
        <v>2.3893376288033323</v>
      </c>
      <c r="G499" s="1">
        <v>211.68012886409997</v>
      </c>
      <c r="H499" s="1">
        <v>35.82282408582978</v>
      </c>
      <c r="I499" s="1">
        <v>59.734236128744669</v>
      </c>
      <c r="J499" s="1">
        <v>89.557060214574449</v>
      </c>
      <c r="K499">
        <v>1</v>
      </c>
    </row>
    <row r="500" spans="1:11" x14ac:dyDescent="0.25">
      <c r="A500" s="1">
        <v>18.455736426374642</v>
      </c>
      <c r="B500" s="1">
        <v>28.455736426374642</v>
      </c>
      <c r="C500" s="1">
        <v>78.455736426374642</v>
      </c>
      <c r="D500" s="1">
        <v>121.82294570549857</v>
      </c>
      <c r="E500" s="1">
        <v>94.557364263746422</v>
      </c>
      <c r="F500" s="1">
        <v>2.2278682131873211</v>
      </c>
      <c r="G500" s="1">
        <v>206.83604639561963</v>
      </c>
      <c r="H500" s="1">
        <v>57.103162928018719</v>
      </c>
      <c r="I500" s="1">
        <v>91.654744392028078</v>
      </c>
      <c r="J500" s="1">
        <v>142.7579073200468</v>
      </c>
      <c r="K500">
        <v>1</v>
      </c>
    </row>
    <row r="501" spans="1:11" x14ac:dyDescent="0.25">
      <c r="A501" s="1">
        <v>18.993295543594286</v>
      </c>
      <c r="B501" s="1">
        <v>28.993295543594286</v>
      </c>
      <c r="C501" s="1">
        <v>78.993295543594286</v>
      </c>
      <c r="D501" s="1">
        <v>123.97318217437714</v>
      </c>
      <c r="E501" s="1">
        <v>99.932955435942858</v>
      </c>
      <c r="F501" s="1">
        <v>2.4966477717971429</v>
      </c>
      <c r="G501" s="1">
        <v>214.89943315391429</v>
      </c>
      <c r="H501" s="1">
        <v>53.426839824300259</v>
      </c>
      <c r="I501" s="1">
        <v>86.140259736450389</v>
      </c>
      <c r="J501" s="1">
        <v>133.56709956075065</v>
      </c>
      <c r="K501">
        <v>1</v>
      </c>
    </row>
    <row r="502" spans="1:11" x14ac:dyDescent="0.25">
      <c r="A502" s="1">
        <v>19.211631115438649</v>
      </c>
      <c r="B502" s="1">
        <v>29.211631115438649</v>
      </c>
      <c r="C502" s="1">
        <v>79.211631115438649</v>
      </c>
      <c r="D502" s="1">
        <v>124.8465244617546</v>
      </c>
      <c r="E502" s="1">
        <v>102.11631115438649</v>
      </c>
      <c r="F502" s="1">
        <v>2.6058155577193247</v>
      </c>
      <c r="G502" s="1">
        <v>218.17446673157974</v>
      </c>
      <c r="H502" s="1">
        <v>33.896459737792611</v>
      </c>
      <c r="I502" s="1">
        <v>56.844689606688917</v>
      </c>
      <c r="J502" s="1">
        <v>84.741149344481528</v>
      </c>
      <c r="K502">
        <v>1</v>
      </c>
    </row>
    <row r="503" spans="1:11" x14ac:dyDescent="0.25">
      <c r="A503" s="1">
        <v>17.745167542641866</v>
      </c>
      <c r="B503" s="1">
        <v>27.745167542641866</v>
      </c>
      <c r="C503" s="1">
        <v>77.745167542641866</v>
      </c>
      <c r="D503" s="1">
        <v>118.98067017056746</v>
      </c>
      <c r="E503" s="1">
        <v>87.45167542641866</v>
      </c>
      <c r="F503" s="1">
        <v>1.872583771320933</v>
      </c>
      <c r="G503" s="1">
        <v>196.17751313962799</v>
      </c>
      <c r="H503" s="1">
        <v>58.228098734747618</v>
      </c>
      <c r="I503" s="1">
        <v>93.342148102121428</v>
      </c>
      <c r="J503" s="1">
        <v>145.57024683686905</v>
      </c>
      <c r="K503">
        <v>0</v>
      </c>
    </row>
    <row r="504" spans="1:11" x14ac:dyDescent="0.25">
      <c r="A504" s="1">
        <v>18.201436023417045</v>
      </c>
      <c r="B504" s="1">
        <v>28.201436023417045</v>
      </c>
      <c r="C504" s="1">
        <v>78.201436023417045</v>
      </c>
      <c r="D504" s="1">
        <v>120.80574409366818</v>
      </c>
      <c r="E504" s="1">
        <v>92.014360234170454</v>
      </c>
      <c r="F504" s="1">
        <v>2.1007180117085227</v>
      </c>
      <c r="G504" s="1">
        <v>203.02154035125568</v>
      </c>
      <c r="H504" s="1">
        <v>45.443831934011541</v>
      </c>
      <c r="I504" s="1">
        <v>74.165747901017312</v>
      </c>
      <c r="J504" s="1">
        <v>113.60957983502885</v>
      </c>
      <c r="K504">
        <v>1</v>
      </c>
    </row>
    <row r="505" spans="1:11" x14ac:dyDescent="0.25">
      <c r="A505" s="1">
        <v>17.597529267703067</v>
      </c>
      <c r="B505" s="1">
        <v>27.597529267703067</v>
      </c>
      <c r="C505" s="1">
        <v>77.597529267703067</v>
      </c>
      <c r="D505" s="1">
        <v>118.39011707081227</v>
      </c>
      <c r="E505" s="1">
        <v>85.975292677030666</v>
      </c>
      <c r="F505" s="1">
        <v>1.7987646338515333</v>
      </c>
      <c r="G505" s="1">
        <v>193.962939015546</v>
      </c>
      <c r="H505" s="1">
        <v>41.632694430649281</v>
      </c>
      <c r="I505" s="1">
        <v>68.449041645973921</v>
      </c>
      <c r="J505" s="1">
        <v>104.0817360766232</v>
      </c>
      <c r="K505">
        <v>1</v>
      </c>
    </row>
    <row r="506" spans="1:11" x14ac:dyDescent="0.25">
      <c r="A506" s="1">
        <v>17.37903567115427</v>
      </c>
      <c r="B506" s="1">
        <v>27.37903567115427</v>
      </c>
      <c r="C506" s="1">
        <v>77.37903567115427</v>
      </c>
      <c r="D506" s="1">
        <v>117.51614268461708</v>
      </c>
      <c r="E506" s="1">
        <v>83.790356711542699</v>
      </c>
      <c r="F506" s="1">
        <v>1.689517835577135</v>
      </c>
      <c r="G506" s="1">
        <v>190.68553506731405</v>
      </c>
      <c r="H506" s="1">
        <v>55.897463991772383</v>
      </c>
      <c r="I506" s="1">
        <v>89.846195987658575</v>
      </c>
      <c r="J506" s="1">
        <v>139.74365997943096</v>
      </c>
      <c r="K506">
        <v>1</v>
      </c>
    </row>
    <row r="507" spans="1:11" x14ac:dyDescent="0.25">
      <c r="A507" s="1">
        <v>19.748098839016166</v>
      </c>
      <c r="B507" s="1">
        <v>29.748098839016166</v>
      </c>
      <c r="C507" s="1">
        <v>79.748098839016166</v>
      </c>
      <c r="D507" s="1">
        <v>126.99239535606466</v>
      </c>
      <c r="E507" s="1">
        <v>107.48098839016166</v>
      </c>
      <c r="F507" s="1">
        <v>2.8740494195080828</v>
      </c>
      <c r="G507" s="1">
        <v>226.22148258524248</v>
      </c>
      <c r="H507" s="1">
        <v>34.777159837307408</v>
      </c>
      <c r="I507" s="1">
        <v>58.165739755961113</v>
      </c>
      <c r="J507" s="1">
        <v>86.942899593268521</v>
      </c>
      <c r="K507">
        <v>1</v>
      </c>
    </row>
    <row r="508" spans="1:11" x14ac:dyDescent="0.25">
      <c r="A508" s="1">
        <v>18.428070734415087</v>
      </c>
      <c r="B508" s="1">
        <v>28.428070734415087</v>
      </c>
      <c r="C508" s="1">
        <v>78.428070734415087</v>
      </c>
      <c r="D508" s="1">
        <v>121.71228293766035</v>
      </c>
      <c r="E508" s="1">
        <v>94.280707344150869</v>
      </c>
      <c r="F508" s="1">
        <v>2.2140353672075435</v>
      </c>
      <c r="G508" s="1">
        <v>206.4210610162263</v>
      </c>
      <c r="H508" s="1">
        <v>36.375942383660004</v>
      </c>
      <c r="I508" s="1">
        <v>60.563913575490005</v>
      </c>
      <c r="J508" s="1">
        <v>90.939855959150009</v>
      </c>
      <c r="K508">
        <v>1</v>
      </c>
    </row>
    <row r="509" spans="1:11" x14ac:dyDescent="0.25">
      <c r="A509" s="1">
        <v>17.077626853249967</v>
      </c>
      <c r="B509" s="1">
        <v>27.077626853249967</v>
      </c>
      <c r="C509" s="1">
        <v>77.077626853249967</v>
      </c>
      <c r="D509" s="1">
        <v>116.31050741299987</v>
      </c>
      <c r="E509" s="1">
        <v>80.776268532499671</v>
      </c>
      <c r="F509" s="1">
        <v>1.5388134266249835</v>
      </c>
      <c r="G509" s="1">
        <v>186.16440279874951</v>
      </c>
      <c r="H509" s="1">
        <v>38.746331140049733</v>
      </c>
      <c r="I509" s="1">
        <v>64.1194967100746</v>
      </c>
      <c r="J509" s="1">
        <v>96.865827850124333</v>
      </c>
      <c r="K509">
        <v>1</v>
      </c>
    </row>
    <row r="510" spans="1:11" x14ac:dyDescent="0.25">
      <c r="A510" s="1">
        <v>17.503477283724351</v>
      </c>
      <c r="B510" s="1">
        <v>27.503477283724351</v>
      </c>
      <c r="C510" s="1">
        <v>77.503477283724351</v>
      </c>
      <c r="D510" s="1">
        <v>118.0139091348974</v>
      </c>
      <c r="E510" s="1">
        <v>85.034772837243509</v>
      </c>
      <c r="F510" s="1">
        <v>1.7517386418621754</v>
      </c>
      <c r="G510" s="1">
        <v>192.55215925586526</v>
      </c>
      <c r="H510" s="1">
        <v>44.792288119555451</v>
      </c>
      <c r="I510" s="1">
        <v>73.188432179333176</v>
      </c>
      <c r="J510" s="1">
        <v>111.98072029888863</v>
      </c>
      <c r="K510">
        <v>1</v>
      </c>
    </row>
    <row r="511" spans="1:11" x14ac:dyDescent="0.25">
      <c r="A511" s="1">
        <v>18.605269860898261</v>
      </c>
      <c r="B511" s="1">
        <v>28.605269860898261</v>
      </c>
      <c r="C511" s="1">
        <v>78.605269860898261</v>
      </c>
      <c r="D511" s="1">
        <v>122.42107944359304</v>
      </c>
      <c r="E511" s="1">
        <v>96.05269860898261</v>
      </c>
      <c r="F511" s="1">
        <v>2.3026349304491305</v>
      </c>
      <c r="G511" s="1">
        <v>209.07904791347391</v>
      </c>
      <c r="H511" s="1">
        <v>56.645250535570085</v>
      </c>
      <c r="I511" s="1">
        <v>90.967875803355128</v>
      </c>
      <c r="J511" s="1">
        <v>141.61312633892521</v>
      </c>
      <c r="K511">
        <v>1</v>
      </c>
    </row>
    <row r="512" spans="1:11" x14ac:dyDescent="0.25">
      <c r="A512" s="1">
        <v>16.577395672327839</v>
      </c>
      <c r="B512" s="1">
        <v>26.577395672327839</v>
      </c>
      <c r="C512" s="1">
        <v>76.577395672327839</v>
      </c>
      <c r="D512" s="1">
        <v>114.30958268931136</v>
      </c>
      <c r="E512" s="1">
        <v>75.773956723278388</v>
      </c>
      <c r="F512" s="1">
        <v>1.2886978361639194</v>
      </c>
      <c r="G512" s="1">
        <v>178.66093508491758</v>
      </c>
      <c r="H512" s="1">
        <v>52.098122634692118</v>
      </c>
      <c r="I512" s="1">
        <v>84.147183952038176</v>
      </c>
      <c r="J512" s="1">
        <v>130.24530658673029</v>
      </c>
      <c r="K512">
        <v>1</v>
      </c>
    </row>
    <row r="513" spans="1:11" x14ac:dyDescent="0.25">
      <c r="A513" s="1">
        <v>18.245124738285085</v>
      </c>
      <c r="B513" s="1">
        <v>28.245124738285085</v>
      </c>
      <c r="C513" s="1">
        <v>78.245124738285085</v>
      </c>
      <c r="D513" s="1">
        <v>120.98049895314034</v>
      </c>
      <c r="E513" s="1">
        <v>92.451247382850852</v>
      </c>
      <c r="F513" s="1">
        <v>2.1225623691425426</v>
      </c>
      <c r="G513" s="1">
        <v>203.67687107427628</v>
      </c>
      <c r="H513" s="1">
        <v>47.632994776125997</v>
      </c>
      <c r="I513" s="1">
        <v>77.449492164188996</v>
      </c>
      <c r="J513" s="1">
        <v>119.08248694031499</v>
      </c>
      <c r="K513">
        <v>1</v>
      </c>
    </row>
    <row r="514" spans="1:11" x14ac:dyDescent="0.25">
      <c r="A514" s="1">
        <v>18.512247879669303</v>
      </c>
      <c r="B514" s="1">
        <v>28.512247879669303</v>
      </c>
      <c r="C514" s="1">
        <v>78.512247879669303</v>
      </c>
      <c r="D514" s="1">
        <v>122.04899151867721</v>
      </c>
      <c r="E514" s="1">
        <v>95.122478796693031</v>
      </c>
      <c r="F514" s="1">
        <v>2.2561239398346515</v>
      </c>
      <c r="G514" s="1">
        <v>207.68371819503955</v>
      </c>
      <c r="H514" s="1">
        <v>43.331848812289536</v>
      </c>
      <c r="I514" s="1">
        <v>70.997773218434304</v>
      </c>
      <c r="J514" s="1">
        <v>108.32962203072384</v>
      </c>
      <c r="K514">
        <v>1</v>
      </c>
    </row>
    <row r="515" spans="1:11" x14ac:dyDescent="0.25">
      <c r="A515" s="1">
        <v>18.967686446529115</v>
      </c>
      <c r="B515" s="1">
        <v>28.967686446529115</v>
      </c>
      <c r="C515" s="1">
        <v>78.967686446529115</v>
      </c>
      <c r="D515" s="1">
        <v>123.87074578611646</v>
      </c>
      <c r="E515" s="1">
        <v>99.676864465291146</v>
      </c>
      <c r="F515" s="1">
        <v>2.4838432232645573</v>
      </c>
      <c r="G515" s="1">
        <v>214.51529669793672</v>
      </c>
      <c r="H515" s="1">
        <v>32.486288202693686</v>
      </c>
      <c r="I515" s="1">
        <v>54.729432304040529</v>
      </c>
      <c r="J515" s="1">
        <v>81.215720506734215</v>
      </c>
      <c r="K515">
        <v>1</v>
      </c>
    </row>
    <row r="516" spans="1:11" x14ac:dyDescent="0.25">
      <c r="A516" s="1">
        <v>17.74643174027733</v>
      </c>
      <c r="B516" s="1">
        <v>27.74643174027733</v>
      </c>
      <c r="C516" s="1">
        <v>77.74643174027733</v>
      </c>
      <c r="D516" s="1">
        <v>118.98572696110932</v>
      </c>
      <c r="E516" s="1">
        <v>87.464317402773304</v>
      </c>
      <c r="F516" s="1">
        <v>1.8732158701386652</v>
      </c>
      <c r="G516" s="1">
        <v>196.19647610415996</v>
      </c>
      <c r="H516" s="1">
        <v>39.674970705294982</v>
      </c>
      <c r="I516" s="1">
        <v>65.512456057942472</v>
      </c>
      <c r="J516" s="1">
        <v>99.187426763237454</v>
      </c>
      <c r="K516">
        <v>1</v>
      </c>
    </row>
    <row r="517" spans="1:11" x14ac:dyDescent="0.25">
      <c r="A517" s="1">
        <v>17.782534132464207</v>
      </c>
      <c r="B517" s="1">
        <v>27.782534132464207</v>
      </c>
      <c r="C517" s="1">
        <v>77.782534132464207</v>
      </c>
      <c r="D517" s="1">
        <v>119.13013652985683</v>
      </c>
      <c r="E517" s="1">
        <v>87.825341324642068</v>
      </c>
      <c r="F517" s="1">
        <v>1.8912670662321034</v>
      </c>
      <c r="G517" s="1">
        <v>196.7380119869631</v>
      </c>
      <c r="H517" s="1">
        <v>27.943271217867732</v>
      </c>
      <c r="I517" s="1">
        <v>47.914906826801598</v>
      </c>
      <c r="J517" s="1">
        <v>69.85817804466933</v>
      </c>
      <c r="K517">
        <v>1</v>
      </c>
    </row>
    <row r="518" spans="1:11" x14ac:dyDescent="0.25">
      <c r="A518" s="1">
        <v>18.757713678467553</v>
      </c>
      <c r="B518" s="1">
        <v>28.757713678467553</v>
      </c>
      <c r="C518" s="1">
        <v>78.757713678467553</v>
      </c>
      <c r="D518" s="1">
        <v>123.03085471387021</v>
      </c>
      <c r="E518" s="1">
        <v>97.577136784675531</v>
      </c>
      <c r="F518" s="1">
        <v>2.3788568392337766</v>
      </c>
      <c r="G518" s="1">
        <v>211.3657051770133</v>
      </c>
      <c r="H518" s="1">
        <v>46.5160625227727</v>
      </c>
      <c r="I518" s="1">
        <v>75.774093784159049</v>
      </c>
      <c r="J518" s="1">
        <v>116.29015630693175</v>
      </c>
      <c r="K518">
        <v>1</v>
      </c>
    </row>
    <row r="519" spans="1:11" x14ac:dyDescent="0.25">
      <c r="A519" s="1">
        <v>17.603080595989013</v>
      </c>
      <c r="B519" s="1">
        <v>27.603080595989013</v>
      </c>
      <c r="C519" s="1">
        <v>77.603080595989013</v>
      </c>
      <c r="D519" s="1">
        <v>118.41232238395605</v>
      </c>
      <c r="E519" s="1">
        <v>86.030805959890131</v>
      </c>
      <c r="F519" s="1">
        <v>1.8015402979945065</v>
      </c>
      <c r="G519" s="1">
        <v>194.0462089398352</v>
      </c>
      <c r="H519" s="1">
        <v>35.229778970591724</v>
      </c>
      <c r="I519" s="1">
        <v>58.844668455887586</v>
      </c>
      <c r="J519" s="1">
        <v>88.07444742647931</v>
      </c>
      <c r="K519">
        <v>1</v>
      </c>
    </row>
    <row r="520" spans="1:11" x14ac:dyDescent="0.25">
      <c r="A520" s="1">
        <v>18.174883325598785</v>
      </c>
      <c r="B520" s="1">
        <v>28.174883325598785</v>
      </c>
      <c r="C520" s="1">
        <v>78.174883325598785</v>
      </c>
      <c r="D520" s="1">
        <v>120.69953330239514</v>
      </c>
      <c r="E520" s="1">
        <v>91.748833255987847</v>
      </c>
      <c r="F520" s="1">
        <v>2.0874416627993924</v>
      </c>
      <c r="G520" s="1">
        <v>202.62324988398177</v>
      </c>
      <c r="H520" s="1">
        <v>35.158001648727804</v>
      </c>
      <c r="I520" s="1">
        <v>58.737002473091707</v>
      </c>
      <c r="J520" s="1">
        <v>87.895004121819511</v>
      </c>
      <c r="K520">
        <v>1</v>
      </c>
    </row>
    <row r="521" spans="1:11" x14ac:dyDescent="0.25">
      <c r="A521" s="1">
        <v>19.266175786440726</v>
      </c>
      <c r="B521" s="1">
        <v>29.266175786440726</v>
      </c>
      <c r="C521" s="1">
        <v>79.266175786440726</v>
      </c>
      <c r="D521" s="1">
        <v>125.06470314576291</v>
      </c>
      <c r="E521" s="1">
        <v>102.66175786440726</v>
      </c>
      <c r="F521" s="1">
        <v>2.6330878932203632</v>
      </c>
      <c r="G521" s="1">
        <v>218.9926367966109</v>
      </c>
      <c r="H521" s="1">
        <v>45.438238541595638</v>
      </c>
      <c r="I521" s="1">
        <v>74.157357812393457</v>
      </c>
      <c r="J521" s="1">
        <v>113.59559635398909</v>
      </c>
      <c r="K521">
        <v>1</v>
      </c>
    </row>
    <row r="522" spans="1:11" x14ac:dyDescent="0.25">
      <c r="A522" s="1">
        <v>15.859940776834264</v>
      </c>
      <c r="B522" s="1">
        <v>25.859940776834264</v>
      </c>
      <c r="C522" s="1">
        <v>75.859940776834264</v>
      </c>
      <c r="D522" s="1">
        <v>111.43976310733706</v>
      </c>
      <c r="E522" s="1">
        <v>68.599407768342644</v>
      </c>
      <c r="F522" s="1">
        <v>0.9299703884171322</v>
      </c>
      <c r="G522" s="1">
        <v>167.89911165251397</v>
      </c>
      <c r="H522" s="1">
        <v>40.715096131083556</v>
      </c>
      <c r="I522" s="1">
        <v>67.072644196625333</v>
      </c>
      <c r="J522" s="1">
        <v>101.78774032770889</v>
      </c>
      <c r="K522">
        <v>1</v>
      </c>
    </row>
    <row r="523" spans="1:11" x14ac:dyDescent="0.25">
      <c r="A523" s="1">
        <v>18.137324605020694</v>
      </c>
      <c r="B523" s="1">
        <v>28.137324605020694</v>
      </c>
      <c r="C523" s="1">
        <v>78.137324605020694</v>
      </c>
      <c r="D523" s="1">
        <v>120.54929842008278</v>
      </c>
      <c r="E523" s="1">
        <v>91.373246050206944</v>
      </c>
      <c r="F523" s="1">
        <v>2.0686623025103472</v>
      </c>
      <c r="G523" s="1">
        <v>202.05986907531042</v>
      </c>
      <c r="H523" s="1">
        <v>36.539160302840173</v>
      </c>
      <c r="I523" s="1">
        <v>60.80874045426026</v>
      </c>
      <c r="J523" s="1">
        <v>91.347900757100433</v>
      </c>
      <c r="K523">
        <v>1</v>
      </c>
    </row>
    <row r="524" spans="1:11" x14ac:dyDescent="0.25">
      <c r="A524" s="1">
        <v>16.945058905519545</v>
      </c>
      <c r="B524" s="1">
        <v>26.945058905519545</v>
      </c>
      <c r="C524" s="1">
        <v>76.945058905519545</v>
      </c>
      <c r="D524" s="1">
        <v>115.78023562207818</v>
      </c>
      <c r="E524" s="1">
        <v>79.450589055195451</v>
      </c>
      <c r="F524" s="1">
        <v>1.4725294527597725</v>
      </c>
      <c r="G524" s="1">
        <v>184.17588358279318</v>
      </c>
      <c r="H524" s="1">
        <v>45.933258317876607</v>
      </c>
      <c r="I524" s="1">
        <v>74.899887476814911</v>
      </c>
      <c r="J524" s="1">
        <v>114.83314579469152</v>
      </c>
      <c r="K524">
        <v>1</v>
      </c>
    </row>
    <row r="525" spans="1:11" x14ac:dyDescent="0.25">
      <c r="A525" s="1">
        <v>18.193790583580267</v>
      </c>
      <c r="B525" s="1">
        <v>28.193790583580267</v>
      </c>
      <c r="C525" s="1">
        <v>78.193790583580267</v>
      </c>
      <c r="D525" s="1">
        <v>120.77516233432107</v>
      </c>
      <c r="E525" s="1">
        <v>91.937905835802667</v>
      </c>
      <c r="F525" s="1">
        <v>2.0968952917901333</v>
      </c>
      <c r="G525" s="1">
        <v>202.906858753704</v>
      </c>
      <c r="H525" s="1">
        <v>22.216364979743958</v>
      </c>
      <c r="I525" s="1">
        <v>39.324547469615936</v>
      </c>
      <c r="J525" s="1">
        <v>55.540912449359894</v>
      </c>
      <c r="K525">
        <v>1</v>
      </c>
    </row>
    <row r="526" spans="1:11" x14ac:dyDescent="0.25">
      <c r="A526" s="1">
        <v>18.521164338351809</v>
      </c>
      <c r="B526" s="1">
        <v>28.521164338351809</v>
      </c>
      <c r="C526" s="1">
        <v>78.521164338351809</v>
      </c>
      <c r="D526" s="1">
        <v>122.08465735340724</v>
      </c>
      <c r="E526" s="1">
        <v>95.211643383518094</v>
      </c>
      <c r="F526" s="1">
        <v>2.2605821691759047</v>
      </c>
      <c r="G526" s="1">
        <v>207.81746507527714</v>
      </c>
      <c r="H526" s="1">
        <v>57.492899597622454</v>
      </c>
      <c r="I526" s="1">
        <v>92.239349396433681</v>
      </c>
      <c r="J526" s="1">
        <v>143.73224899405614</v>
      </c>
      <c r="K526">
        <v>1</v>
      </c>
    </row>
    <row r="527" spans="1:11" x14ac:dyDescent="0.25">
      <c r="A527" s="1">
        <v>18.001109583536163</v>
      </c>
      <c r="B527" s="1">
        <v>28.001109583536163</v>
      </c>
      <c r="C527" s="1">
        <v>78.001109583536163</v>
      </c>
      <c r="D527" s="1">
        <v>120.00443833414465</v>
      </c>
      <c r="E527" s="1">
        <v>90.01109583536163</v>
      </c>
      <c r="F527" s="1">
        <v>2.0005547917680815</v>
      </c>
      <c r="G527" s="1">
        <v>200.01664375304244</v>
      </c>
      <c r="H527" s="1">
        <v>44.943728082347661</v>
      </c>
      <c r="I527" s="1">
        <v>73.415592123521492</v>
      </c>
      <c r="J527" s="1">
        <v>112.35932020586915</v>
      </c>
      <c r="K527">
        <v>0</v>
      </c>
    </row>
    <row r="528" spans="1:11" x14ac:dyDescent="0.25">
      <c r="A528" s="1">
        <v>19.04498667496955</v>
      </c>
      <c r="B528" s="1">
        <v>29.04498667496955</v>
      </c>
      <c r="C528" s="1">
        <v>79.04498667496955</v>
      </c>
      <c r="D528" s="1">
        <v>124.1799466998782</v>
      </c>
      <c r="E528" s="1">
        <v>100.4498667496955</v>
      </c>
      <c r="F528" s="1">
        <v>2.5224933374847751</v>
      </c>
      <c r="G528" s="1">
        <v>215.67480012454325</v>
      </c>
      <c r="H528" s="1">
        <v>28.633177518844604</v>
      </c>
      <c r="I528" s="1">
        <v>48.949766278266907</v>
      </c>
      <c r="J528" s="1">
        <v>71.582943797111511</v>
      </c>
      <c r="K528">
        <v>1</v>
      </c>
    </row>
    <row r="529" spans="1:11" x14ac:dyDescent="0.25">
      <c r="A529" s="1">
        <v>17.32802893454209</v>
      </c>
      <c r="B529" s="1">
        <v>27.32802893454209</v>
      </c>
      <c r="C529" s="1">
        <v>77.32802893454209</v>
      </c>
      <c r="D529" s="1">
        <v>117.31211573816836</v>
      </c>
      <c r="E529" s="1">
        <v>83.280289345420897</v>
      </c>
      <c r="F529" s="1">
        <v>1.6640144672710449</v>
      </c>
      <c r="G529" s="1">
        <v>189.92043401813135</v>
      </c>
      <c r="H529" s="1">
        <v>44.481613824376836</v>
      </c>
      <c r="I529" s="1">
        <v>72.722420736565255</v>
      </c>
      <c r="J529" s="1">
        <v>111.20403456094209</v>
      </c>
      <c r="K529">
        <v>1</v>
      </c>
    </row>
    <row r="530" spans="1:11" x14ac:dyDescent="0.25">
      <c r="A530" s="1">
        <v>16.079629222047515</v>
      </c>
      <c r="B530" s="1">
        <v>26.079629222047515</v>
      </c>
      <c r="C530" s="1">
        <v>76.079629222047515</v>
      </c>
      <c r="D530" s="1">
        <v>112.31851688819006</v>
      </c>
      <c r="E530" s="1">
        <v>70.796292220475152</v>
      </c>
      <c r="F530" s="1">
        <v>1.0398146110237576</v>
      </c>
      <c r="G530" s="1">
        <v>171.19443833071273</v>
      </c>
      <c r="H530" s="1">
        <v>45.557191353640519</v>
      </c>
      <c r="I530" s="1">
        <v>74.335787030460779</v>
      </c>
      <c r="J530" s="1">
        <v>113.8929783841013</v>
      </c>
      <c r="K530">
        <v>1</v>
      </c>
    </row>
    <row r="531" spans="1:11" x14ac:dyDescent="0.25">
      <c r="A531" s="1">
        <v>17.410367763630347</v>
      </c>
      <c r="B531" s="1">
        <v>27.410367763630347</v>
      </c>
      <c r="C531" s="1">
        <v>77.410367763630347</v>
      </c>
      <c r="D531" s="1">
        <v>117.64147105452139</v>
      </c>
      <c r="E531" s="1">
        <v>84.103677636303473</v>
      </c>
      <c r="F531" s="1">
        <v>1.7051838818151737</v>
      </c>
      <c r="G531" s="1">
        <v>191.15551645445521</v>
      </c>
      <c r="H531" s="1">
        <v>37.765613908180967</v>
      </c>
      <c r="I531" s="1">
        <v>62.64842086227145</v>
      </c>
      <c r="J531" s="1">
        <v>94.414034770452417</v>
      </c>
      <c r="K531">
        <v>1</v>
      </c>
    </row>
    <row r="532" spans="1:11" x14ac:dyDescent="0.25">
      <c r="A532" s="1">
        <v>18.799038843979361</v>
      </c>
      <c r="B532" s="1">
        <v>28.799038843979361</v>
      </c>
      <c r="C532" s="1">
        <v>78.799038843979361</v>
      </c>
      <c r="D532" s="1">
        <v>123.19615537591744</v>
      </c>
      <c r="E532" s="1">
        <v>97.990388439793605</v>
      </c>
      <c r="F532" s="1">
        <v>2.3995194219896803</v>
      </c>
      <c r="G532" s="1">
        <v>211.98558265969041</v>
      </c>
      <c r="H532" s="1">
        <v>34.078613336663693</v>
      </c>
      <c r="I532" s="1">
        <v>57.11792000499554</v>
      </c>
      <c r="J532" s="1">
        <v>85.196533341659233</v>
      </c>
      <c r="K532">
        <v>1</v>
      </c>
    </row>
    <row r="533" spans="1:11" x14ac:dyDescent="0.25">
      <c r="A533" s="1">
        <v>19.881244315882213</v>
      </c>
      <c r="B533" s="1">
        <v>29.881244315882213</v>
      </c>
      <c r="C533" s="1">
        <v>79.881244315882213</v>
      </c>
      <c r="D533" s="1">
        <v>127.52497726352885</v>
      </c>
      <c r="E533" s="1">
        <v>108.81244315882213</v>
      </c>
      <c r="F533" s="1">
        <v>2.9406221579411067</v>
      </c>
      <c r="G533" s="1">
        <v>228.2186647382332</v>
      </c>
      <c r="H533" s="1">
        <v>52.86797351995483</v>
      </c>
      <c r="I533" s="1">
        <v>85.301960279932246</v>
      </c>
      <c r="J533" s="1">
        <v>132.16993379988708</v>
      </c>
      <c r="K533">
        <v>1</v>
      </c>
    </row>
    <row r="534" spans="1:11" x14ac:dyDescent="0.25">
      <c r="A534" s="1">
        <v>17.473043317266274</v>
      </c>
      <c r="B534" s="1">
        <v>27.473043317266274</v>
      </c>
      <c r="C534" s="1">
        <v>77.473043317266274</v>
      </c>
      <c r="D534" s="1">
        <v>117.8921732690651</v>
      </c>
      <c r="E534" s="1">
        <v>84.730433172662742</v>
      </c>
      <c r="F534" s="1">
        <v>1.7365216586331371</v>
      </c>
      <c r="G534" s="1">
        <v>192.09564975899411</v>
      </c>
      <c r="H534" s="1">
        <v>37.807814462343231</v>
      </c>
      <c r="I534" s="1">
        <v>62.711721693514846</v>
      </c>
      <c r="J534" s="1">
        <v>94.519536155858077</v>
      </c>
      <c r="K534">
        <v>1</v>
      </c>
    </row>
    <row r="535" spans="1:11" x14ac:dyDescent="0.25">
      <c r="A535" s="1">
        <v>16.944390426913742</v>
      </c>
      <c r="B535" s="1">
        <v>26.944390426913742</v>
      </c>
      <c r="C535" s="1">
        <v>76.944390426913742</v>
      </c>
      <c r="D535" s="1">
        <v>115.77756170765497</v>
      </c>
      <c r="E535" s="1">
        <v>79.44390426913742</v>
      </c>
      <c r="F535" s="1">
        <v>1.472195213456871</v>
      </c>
      <c r="G535" s="1">
        <v>184.16585640370613</v>
      </c>
      <c r="H535" s="1">
        <v>29.663453117012978</v>
      </c>
      <c r="I535" s="1">
        <v>50.495179675519466</v>
      </c>
      <c r="J535" s="1">
        <v>74.158632792532444</v>
      </c>
      <c r="K535">
        <v>1</v>
      </c>
    </row>
    <row r="536" spans="1:11" x14ac:dyDescent="0.25">
      <c r="A536" s="1">
        <v>17.239428234432125</v>
      </c>
      <c r="B536" s="1">
        <v>27.239428234432125</v>
      </c>
      <c r="C536" s="1">
        <v>77.239428234432125</v>
      </c>
      <c r="D536" s="1">
        <v>116.9577129377285</v>
      </c>
      <c r="E536" s="1">
        <v>82.394282344321255</v>
      </c>
      <c r="F536" s="1">
        <v>1.6197141172160627</v>
      </c>
      <c r="G536" s="1">
        <v>188.59142351648188</v>
      </c>
      <c r="H536" s="1">
        <v>36.008415574673563</v>
      </c>
      <c r="I536" s="1">
        <v>60.012623362010345</v>
      </c>
      <c r="J536" s="1">
        <v>90.021038936683908</v>
      </c>
      <c r="K536">
        <v>1</v>
      </c>
    </row>
    <row r="537" spans="1:11" x14ac:dyDescent="0.25">
      <c r="A537" s="1">
        <v>17.423514509544475</v>
      </c>
      <c r="B537" s="1">
        <v>27.423514509544475</v>
      </c>
      <c r="C537" s="1">
        <v>77.423514509544475</v>
      </c>
      <c r="D537" s="1">
        <v>117.6940580381779</v>
      </c>
      <c r="E537" s="1">
        <v>84.23514509544475</v>
      </c>
      <c r="F537" s="1">
        <v>1.7117572547722375</v>
      </c>
      <c r="G537" s="1">
        <v>191.35271764316713</v>
      </c>
      <c r="H537" s="1">
        <v>57.748431229032576</v>
      </c>
      <c r="I537" s="1">
        <v>92.622646843548864</v>
      </c>
      <c r="J537" s="1">
        <v>144.37107807258144</v>
      </c>
      <c r="K537">
        <v>1</v>
      </c>
    </row>
    <row r="538" spans="1:11" x14ac:dyDescent="0.25">
      <c r="A538" s="1">
        <v>17.466881490661763</v>
      </c>
      <c r="B538" s="1">
        <v>27.466881490661763</v>
      </c>
      <c r="C538" s="1">
        <v>77.466881490661763</v>
      </c>
      <c r="D538" s="1">
        <v>117.86752596264705</v>
      </c>
      <c r="E538" s="1">
        <v>84.668814906617627</v>
      </c>
      <c r="F538" s="1">
        <v>1.7334407453308813</v>
      </c>
      <c r="G538" s="1">
        <v>192.00322235992644</v>
      </c>
      <c r="H538" s="1">
        <v>54.627663868945092</v>
      </c>
      <c r="I538" s="1">
        <v>87.941495803417638</v>
      </c>
      <c r="J538" s="1">
        <v>136.56915967236273</v>
      </c>
      <c r="K538">
        <v>1</v>
      </c>
    </row>
    <row r="539" spans="1:11" x14ac:dyDescent="0.25">
      <c r="A539" s="1">
        <v>19.978669388336129</v>
      </c>
      <c r="B539" s="1">
        <v>29.978669388336129</v>
      </c>
      <c r="C539" s="1">
        <v>79.978669388336129</v>
      </c>
      <c r="D539" s="1">
        <v>127.91467755334452</v>
      </c>
      <c r="E539" s="1">
        <v>109.78669388336129</v>
      </c>
      <c r="F539" s="1">
        <v>2.9893346941680647</v>
      </c>
      <c r="G539" s="1">
        <v>229.68004082504194</v>
      </c>
      <c r="H539" s="1">
        <v>64.570296328514814</v>
      </c>
      <c r="I539" s="1">
        <v>102.85544449277222</v>
      </c>
      <c r="J539" s="1">
        <v>161.42574082128704</v>
      </c>
      <c r="K539">
        <v>1</v>
      </c>
    </row>
    <row r="540" spans="1:11" x14ac:dyDescent="0.25">
      <c r="A540" s="1">
        <v>17.691915490984684</v>
      </c>
      <c r="B540" s="1">
        <v>27.691915490984684</v>
      </c>
      <c r="C540" s="1">
        <v>77.691915490984684</v>
      </c>
      <c r="D540" s="1">
        <v>118.76766196393874</v>
      </c>
      <c r="E540" s="1">
        <v>86.919154909846839</v>
      </c>
      <c r="F540" s="1">
        <v>1.8459577454923419</v>
      </c>
      <c r="G540" s="1">
        <v>195.37873236477026</v>
      </c>
      <c r="H540" s="1">
        <v>43.748124537291005</v>
      </c>
      <c r="I540" s="1">
        <v>71.622186805936508</v>
      </c>
      <c r="J540" s="1">
        <v>109.37031134322751</v>
      </c>
      <c r="K540">
        <v>1</v>
      </c>
    </row>
    <row r="541" spans="1:11" x14ac:dyDescent="0.25">
      <c r="A541" s="1">
        <v>18.043120280679432</v>
      </c>
      <c r="B541" s="1">
        <v>28.043120280679432</v>
      </c>
      <c r="C541" s="1">
        <v>78.043120280679432</v>
      </c>
      <c r="D541" s="1">
        <v>120.17248112271773</v>
      </c>
      <c r="E541" s="1">
        <v>90.431202806794317</v>
      </c>
      <c r="F541" s="1">
        <v>2.0215601403397159</v>
      </c>
      <c r="G541" s="1">
        <v>200.64680421019148</v>
      </c>
      <c r="H541" s="1">
        <v>44.692107278155163</v>
      </c>
      <c r="I541" s="1">
        <v>73.038160917232744</v>
      </c>
      <c r="J541" s="1">
        <v>111.73026819538791</v>
      </c>
      <c r="K541">
        <v>1</v>
      </c>
    </row>
    <row r="542" spans="1:11" x14ac:dyDescent="0.25">
      <c r="A542" s="1">
        <v>18.148530716614914</v>
      </c>
      <c r="B542" s="1">
        <v>28.148530716614914</v>
      </c>
      <c r="C542" s="1">
        <v>78.148530716614914</v>
      </c>
      <c r="D542" s="1">
        <v>120.59412286645966</v>
      </c>
      <c r="E542" s="1">
        <v>91.485307166149141</v>
      </c>
      <c r="F542" s="1">
        <v>2.0742653583074571</v>
      </c>
      <c r="G542" s="1">
        <v>202.22796074922371</v>
      </c>
      <c r="H542" s="1">
        <v>58.57126927562058</v>
      </c>
      <c r="I542" s="1">
        <v>93.85690391343087</v>
      </c>
      <c r="J542" s="1">
        <v>146.42817318905145</v>
      </c>
      <c r="K542">
        <v>1</v>
      </c>
    </row>
    <row r="543" spans="1:11" x14ac:dyDescent="0.25">
      <c r="A543" s="1">
        <v>16.53621829970507</v>
      </c>
      <c r="B543" s="1">
        <v>26.53621829970507</v>
      </c>
      <c r="C543" s="1">
        <v>76.53621829970507</v>
      </c>
      <c r="D543" s="1">
        <v>114.14487319882028</v>
      </c>
      <c r="E543" s="1">
        <v>75.362182997050695</v>
      </c>
      <c r="F543" s="1">
        <v>1.2681091498525348</v>
      </c>
      <c r="G543" s="1">
        <v>178.04327449557604</v>
      </c>
      <c r="H543" s="1">
        <v>27.044981490820646</v>
      </c>
      <c r="I543" s="1">
        <v>46.567472236230969</v>
      </c>
      <c r="J543" s="1">
        <v>67.612453727051616</v>
      </c>
      <c r="K543">
        <v>1</v>
      </c>
    </row>
    <row r="544" spans="1:11" x14ac:dyDescent="0.25">
      <c r="A544" s="1">
        <v>16.703756318718661</v>
      </c>
      <c r="B544" s="1">
        <v>26.703756318718661</v>
      </c>
      <c r="C544" s="1">
        <v>76.703756318718661</v>
      </c>
      <c r="D544" s="1">
        <v>114.81502527487464</v>
      </c>
      <c r="E544" s="1">
        <v>77.037563187186606</v>
      </c>
      <c r="F544" s="1">
        <v>1.3518781593593303</v>
      </c>
      <c r="G544" s="1">
        <v>180.55634478077991</v>
      </c>
      <c r="H544" s="1">
        <v>35.420372680295259</v>
      </c>
      <c r="I544" s="1">
        <v>59.130559020442888</v>
      </c>
      <c r="J544" s="1">
        <v>88.550931700738147</v>
      </c>
      <c r="K544">
        <v>1</v>
      </c>
    </row>
    <row r="545" spans="1:11" x14ac:dyDescent="0.25">
      <c r="A545" s="1">
        <v>17.733215645392193</v>
      </c>
      <c r="B545" s="1">
        <v>27.733215645392193</v>
      </c>
      <c r="C545" s="1">
        <v>77.733215645392193</v>
      </c>
      <c r="D545" s="1">
        <v>118.93286258156877</v>
      </c>
      <c r="E545" s="1">
        <v>87.332156453921925</v>
      </c>
      <c r="F545" s="1">
        <v>1.8666078226960963</v>
      </c>
      <c r="G545" s="1">
        <v>195.99823468088289</v>
      </c>
      <c r="H545" s="1">
        <v>43.793435563333333</v>
      </c>
      <c r="I545" s="1">
        <v>71.690153344999999</v>
      </c>
      <c r="J545" s="1">
        <v>109.48358890833333</v>
      </c>
      <c r="K545">
        <v>1</v>
      </c>
    </row>
    <row r="546" spans="1:11" x14ac:dyDescent="0.25">
      <c r="A546" s="1">
        <v>18.469273118142155</v>
      </c>
      <c r="B546" s="1">
        <v>28.469273118142155</v>
      </c>
      <c r="C546" s="1">
        <v>78.469273118142155</v>
      </c>
      <c r="D546" s="1">
        <v>121.87709247256862</v>
      </c>
      <c r="E546" s="1">
        <v>94.69273118142155</v>
      </c>
      <c r="F546" s="1">
        <v>2.2346365590710775</v>
      </c>
      <c r="G546" s="1">
        <v>207.03909677213232</v>
      </c>
      <c r="H546" s="1">
        <v>33.978805388091132</v>
      </c>
      <c r="I546" s="1">
        <v>56.968208082136698</v>
      </c>
      <c r="J546" s="1">
        <v>84.94701347022783</v>
      </c>
      <c r="K546">
        <v>1</v>
      </c>
    </row>
    <row r="547" spans="1:11" x14ac:dyDescent="0.25">
      <c r="A547" s="1">
        <v>19.191476712847361</v>
      </c>
      <c r="B547" s="1">
        <v>29.191476712847361</v>
      </c>
      <c r="C547" s="1">
        <v>79.191476712847361</v>
      </c>
      <c r="D547" s="1">
        <v>124.76590685138945</v>
      </c>
      <c r="E547" s="1">
        <v>101.91476712847361</v>
      </c>
      <c r="F547" s="1">
        <v>2.5957383564236807</v>
      </c>
      <c r="G547" s="1">
        <v>217.87215069271042</v>
      </c>
      <c r="H547" s="1">
        <v>39.892248989548534</v>
      </c>
      <c r="I547" s="1">
        <v>65.838373484322801</v>
      </c>
      <c r="J547" s="1">
        <v>99.730622473871335</v>
      </c>
      <c r="K547">
        <v>1</v>
      </c>
    </row>
    <row r="548" spans="1:11" x14ac:dyDescent="0.25">
      <c r="A548" s="1">
        <v>18.899437964108074</v>
      </c>
      <c r="B548" s="1">
        <v>28.899437964108074</v>
      </c>
      <c r="C548" s="1">
        <v>78.899437964108074</v>
      </c>
      <c r="D548" s="1">
        <v>123.5977518564323</v>
      </c>
      <c r="E548" s="1">
        <v>98.994379641080741</v>
      </c>
      <c r="F548" s="1">
        <v>2.449718982054037</v>
      </c>
      <c r="G548" s="1">
        <v>213.49156946162111</v>
      </c>
      <c r="H548" s="1">
        <v>22.719570208340883</v>
      </c>
      <c r="I548" s="1">
        <v>40.079355312511325</v>
      </c>
      <c r="J548" s="1">
        <v>56.798925520852208</v>
      </c>
      <c r="K548">
        <v>1</v>
      </c>
    </row>
    <row r="549" spans="1:11" x14ac:dyDescent="0.25">
      <c r="A549" s="1">
        <v>18.629706846666522</v>
      </c>
      <c r="B549" s="1">
        <v>28.629706846666522</v>
      </c>
      <c r="C549" s="1">
        <v>78.629706846666522</v>
      </c>
      <c r="D549" s="1">
        <v>122.51882738666609</v>
      </c>
      <c r="E549" s="1">
        <v>96.297068466665223</v>
      </c>
      <c r="F549" s="1">
        <v>2.3148534233332612</v>
      </c>
      <c r="G549" s="1">
        <v>209.44560269999783</v>
      </c>
      <c r="H549" s="1">
        <v>37.879409885266796</v>
      </c>
      <c r="I549" s="1">
        <v>62.819114827900194</v>
      </c>
      <c r="J549" s="1">
        <v>94.698524713166989</v>
      </c>
      <c r="K549">
        <v>0</v>
      </c>
    </row>
    <row r="550" spans="1:11" x14ac:dyDescent="0.25">
      <c r="A550" s="1">
        <v>17.492805500267423</v>
      </c>
      <c r="B550" s="1">
        <v>27.492805500267423</v>
      </c>
      <c r="C550" s="1">
        <v>77.492805500267423</v>
      </c>
      <c r="D550" s="1">
        <v>117.97122200106969</v>
      </c>
      <c r="E550" s="1">
        <v>84.928055002674228</v>
      </c>
      <c r="F550" s="1">
        <v>1.7464027501337114</v>
      </c>
      <c r="G550" s="1">
        <v>192.39208250401134</v>
      </c>
      <c r="H550" s="1">
        <v>43.847295839572325</v>
      </c>
      <c r="I550" s="1">
        <v>71.770943759358488</v>
      </c>
      <c r="J550" s="1">
        <v>109.61823959893081</v>
      </c>
      <c r="K550">
        <v>0</v>
      </c>
    </row>
    <row r="551" spans="1:11" x14ac:dyDescent="0.25">
      <c r="A551" s="1">
        <v>18.411362179875141</v>
      </c>
      <c r="B551" s="1">
        <v>28.411362179875141</v>
      </c>
      <c r="C551" s="1">
        <v>78.411362179875141</v>
      </c>
      <c r="D551" s="1">
        <v>121.64544871950056</v>
      </c>
      <c r="E551" s="1">
        <v>94.11362179875141</v>
      </c>
      <c r="F551" s="1">
        <v>2.2056810899375705</v>
      </c>
      <c r="G551" s="1">
        <v>206.17043269812712</v>
      </c>
      <c r="H551" s="1">
        <v>49.802294253953733</v>
      </c>
      <c r="I551" s="1">
        <v>80.703441380930599</v>
      </c>
      <c r="J551" s="1">
        <v>124.50573563488433</v>
      </c>
      <c r="K551">
        <v>1</v>
      </c>
    </row>
    <row r="552" spans="1:11" x14ac:dyDescent="0.25">
      <c r="A552" s="1">
        <v>18.647435172140831</v>
      </c>
      <c r="B552" s="1">
        <v>28.647435172140831</v>
      </c>
      <c r="C552" s="1">
        <v>78.647435172140831</v>
      </c>
      <c r="D552" s="1">
        <v>122.58974068856332</v>
      </c>
      <c r="E552" s="1">
        <v>96.474351721408311</v>
      </c>
      <c r="F552" s="1">
        <v>2.3237175860704156</v>
      </c>
      <c r="G552" s="1">
        <v>209.71152758211247</v>
      </c>
      <c r="H552" s="1">
        <v>46.362194209126756</v>
      </c>
      <c r="I552" s="1">
        <v>75.543291313690133</v>
      </c>
      <c r="J552" s="1">
        <v>115.90548552281689</v>
      </c>
      <c r="K552">
        <v>1</v>
      </c>
    </row>
    <row r="553" spans="1:11" x14ac:dyDescent="0.25">
      <c r="A553" s="1">
        <v>18.142114231493906</v>
      </c>
      <c r="B553" s="1">
        <v>28.142114231493906</v>
      </c>
      <c r="C553" s="1">
        <v>78.142114231493906</v>
      </c>
      <c r="D553" s="1">
        <v>120.56845692597562</v>
      </c>
      <c r="E553" s="1">
        <v>91.421142314939061</v>
      </c>
      <c r="F553" s="1">
        <v>2.0710571157469531</v>
      </c>
      <c r="G553" s="1">
        <v>202.13171347240859</v>
      </c>
      <c r="H553" s="1">
        <v>50.266764103202149</v>
      </c>
      <c r="I553" s="1">
        <v>81.400146154803224</v>
      </c>
      <c r="J553" s="1">
        <v>125.66691025800537</v>
      </c>
      <c r="K553">
        <v>1</v>
      </c>
    </row>
    <row r="554" spans="1:11" x14ac:dyDescent="0.25">
      <c r="A554" s="1">
        <v>19.832777343224734</v>
      </c>
      <c r="B554" s="1">
        <v>29.832777343224734</v>
      </c>
      <c r="C554" s="1">
        <v>79.832777343224734</v>
      </c>
      <c r="D554" s="1">
        <v>127.33110937289894</v>
      </c>
      <c r="E554" s="1">
        <v>108.32777343224734</v>
      </c>
      <c r="F554" s="1">
        <v>2.916388671612367</v>
      </c>
      <c r="G554" s="1">
        <v>227.49166014837101</v>
      </c>
      <c r="H554" s="1">
        <v>42.751081875525415</v>
      </c>
      <c r="I554" s="1">
        <v>70.126622813288122</v>
      </c>
      <c r="J554" s="1">
        <v>106.87770468881354</v>
      </c>
      <c r="K554">
        <v>1</v>
      </c>
    </row>
    <row r="555" spans="1:11" x14ac:dyDescent="0.25">
      <c r="A555" s="1">
        <v>18.150464529724559</v>
      </c>
      <c r="B555" s="1">
        <v>28.150464529724559</v>
      </c>
      <c r="C555" s="1">
        <v>78.150464529724559</v>
      </c>
      <c r="D555" s="1">
        <v>120.60185811889824</v>
      </c>
      <c r="E555" s="1">
        <v>91.504645297245588</v>
      </c>
      <c r="F555" s="1">
        <v>2.0752322648622794</v>
      </c>
      <c r="G555" s="1">
        <v>202.25696794586838</v>
      </c>
      <c r="H555" s="1">
        <v>45.517291821073741</v>
      </c>
      <c r="I555" s="1">
        <v>74.275937731610611</v>
      </c>
      <c r="J555" s="1">
        <v>113.79322955268435</v>
      </c>
      <c r="K555">
        <v>1</v>
      </c>
    </row>
    <row r="556" spans="1:11" x14ac:dyDescent="0.25">
      <c r="A556" s="1">
        <v>18.357163116859738</v>
      </c>
      <c r="B556" s="1">
        <v>28.357163116859738</v>
      </c>
      <c r="C556" s="1">
        <v>78.357163116859738</v>
      </c>
      <c r="D556" s="1">
        <v>121.42865246743895</v>
      </c>
      <c r="E556" s="1">
        <v>93.571631168597378</v>
      </c>
      <c r="F556" s="1">
        <v>2.1785815584298689</v>
      </c>
      <c r="G556" s="1">
        <v>205.35744675289607</v>
      </c>
      <c r="H556" s="1">
        <v>47.084842319367453</v>
      </c>
      <c r="I556" s="1">
        <v>76.62726347905118</v>
      </c>
      <c r="J556" s="1">
        <v>117.71210579841863</v>
      </c>
      <c r="K556">
        <v>1</v>
      </c>
    </row>
    <row r="557" spans="1:11" x14ac:dyDescent="0.25">
      <c r="A557" s="1">
        <v>17.569076862826478</v>
      </c>
      <c r="B557" s="1">
        <v>27.569076862826478</v>
      </c>
      <c r="C557" s="1">
        <v>77.569076862826478</v>
      </c>
      <c r="D557" s="1">
        <v>118.27630745130591</v>
      </c>
      <c r="E557" s="1">
        <v>85.690768628264777</v>
      </c>
      <c r="F557" s="1">
        <v>1.7845384314132389</v>
      </c>
      <c r="G557" s="1">
        <v>193.53615294239717</v>
      </c>
      <c r="H557" s="1">
        <v>33.464795362437144</v>
      </c>
      <c r="I557" s="1">
        <v>56.197193043655716</v>
      </c>
      <c r="J557" s="1">
        <v>83.66198840609286</v>
      </c>
      <c r="K557">
        <v>1</v>
      </c>
    </row>
    <row r="558" spans="1:11" x14ac:dyDescent="0.25">
      <c r="A558" s="1">
        <v>17.796611973579274</v>
      </c>
      <c r="B558" s="1">
        <v>27.796611973579274</v>
      </c>
      <c r="C558" s="1">
        <v>77.796611973579274</v>
      </c>
      <c r="D558" s="1">
        <v>119.1864478943171</v>
      </c>
      <c r="E558" s="1">
        <v>87.966119735792745</v>
      </c>
      <c r="F558" s="1">
        <v>1.8983059867896372</v>
      </c>
      <c r="G558" s="1">
        <v>196.94917960368912</v>
      </c>
      <c r="H558" s="1">
        <v>53.065242920769379</v>
      </c>
      <c r="I558" s="1">
        <v>85.597864381154068</v>
      </c>
      <c r="J558" s="1">
        <v>132.66310730192345</v>
      </c>
      <c r="K558">
        <v>1</v>
      </c>
    </row>
    <row r="559" spans="1:11" x14ac:dyDescent="0.25">
      <c r="A559" s="1">
        <v>17.355861746153096</v>
      </c>
      <c r="B559" s="1">
        <v>27.355861746153096</v>
      </c>
      <c r="C559" s="1">
        <v>77.355861746153096</v>
      </c>
      <c r="D559" s="1">
        <v>117.42344698461238</v>
      </c>
      <c r="E559" s="1">
        <v>83.558617461530957</v>
      </c>
      <c r="F559" s="1">
        <v>1.6779308730765479</v>
      </c>
      <c r="G559" s="1">
        <v>190.33792619229644</v>
      </c>
      <c r="H559" s="1">
        <v>41.297409208840691</v>
      </c>
      <c r="I559" s="1">
        <v>67.946113813261036</v>
      </c>
      <c r="J559" s="1">
        <v>103.24352302210173</v>
      </c>
      <c r="K559">
        <v>1</v>
      </c>
    </row>
    <row r="560" spans="1:11" x14ac:dyDescent="0.25">
      <c r="A560" s="1">
        <v>16.916193817422027</v>
      </c>
      <c r="B560" s="1">
        <v>26.916193817422027</v>
      </c>
      <c r="C560" s="1">
        <v>76.916193817422027</v>
      </c>
      <c r="D560" s="1">
        <v>115.66477526968811</v>
      </c>
      <c r="E560" s="1">
        <v>79.161938174220268</v>
      </c>
      <c r="F560" s="1">
        <v>1.4580969087110134</v>
      </c>
      <c r="G560" s="1">
        <v>183.7429072613304</v>
      </c>
      <c r="H560" s="1">
        <v>42.493922248599119</v>
      </c>
      <c r="I560" s="1">
        <v>69.740883372898679</v>
      </c>
      <c r="J560" s="1">
        <v>106.2348056214978</v>
      </c>
      <c r="K560">
        <v>1</v>
      </c>
    </row>
    <row r="561" spans="1:11" x14ac:dyDescent="0.25">
      <c r="A561" s="1">
        <v>18.550660388398683</v>
      </c>
      <c r="B561" s="1">
        <v>28.550660388398683</v>
      </c>
      <c r="C561" s="1">
        <v>78.550660388398683</v>
      </c>
      <c r="D561" s="1">
        <v>122.20264155359473</v>
      </c>
      <c r="E561" s="1">
        <v>95.506603883986827</v>
      </c>
      <c r="F561" s="1">
        <v>2.2753301941993413</v>
      </c>
      <c r="G561" s="1">
        <v>208.25990582598024</v>
      </c>
      <c r="H561" s="1">
        <v>26.564331730827689</v>
      </c>
      <c r="I561" s="1">
        <v>45.846497596241534</v>
      </c>
      <c r="J561" s="1">
        <v>66.410829327069223</v>
      </c>
      <c r="K561">
        <v>1</v>
      </c>
    </row>
    <row r="562" spans="1:11" x14ac:dyDescent="0.25">
      <c r="A562" s="1">
        <v>18.373847797163762</v>
      </c>
      <c r="B562" s="1">
        <v>28.373847797163762</v>
      </c>
      <c r="C562" s="1">
        <v>78.373847797163762</v>
      </c>
      <c r="D562" s="1">
        <v>121.49539118865505</v>
      </c>
      <c r="E562" s="1">
        <v>93.738477971637622</v>
      </c>
      <c r="F562" s="1">
        <v>2.1869238985818811</v>
      </c>
      <c r="G562" s="1">
        <v>205.60771695745643</v>
      </c>
      <c r="H562" s="1">
        <v>38.723530107876286</v>
      </c>
      <c r="I562" s="1">
        <v>64.085295161814429</v>
      </c>
      <c r="J562" s="1">
        <v>96.808825269690715</v>
      </c>
      <c r="K562">
        <v>1</v>
      </c>
    </row>
    <row r="563" spans="1:11" x14ac:dyDescent="0.25">
      <c r="A563" s="1">
        <v>18.212925215237192</v>
      </c>
      <c r="B563" s="1">
        <v>28.212925215237192</v>
      </c>
      <c r="C563" s="1">
        <v>78.212925215237192</v>
      </c>
      <c r="D563" s="1">
        <v>120.85170086094877</v>
      </c>
      <c r="E563" s="1">
        <v>92.129252152371919</v>
      </c>
      <c r="F563" s="1">
        <v>2.1064626076185959</v>
      </c>
      <c r="G563" s="1">
        <v>203.19387822855788</v>
      </c>
      <c r="H563" s="1">
        <v>34.875185176264495</v>
      </c>
      <c r="I563" s="1">
        <v>58.312777764396742</v>
      </c>
      <c r="J563" s="1">
        <v>87.187962940661237</v>
      </c>
      <c r="K563">
        <v>0</v>
      </c>
    </row>
    <row r="564" spans="1:11" x14ac:dyDescent="0.25">
      <c r="A564" s="1">
        <v>19.773328222043347</v>
      </c>
      <c r="B564" s="1">
        <v>29.773328222043347</v>
      </c>
      <c r="C564" s="1">
        <v>79.773328222043347</v>
      </c>
      <c r="D564" s="1">
        <v>127.09331288817339</v>
      </c>
      <c r="E564" s="1">
        <v>107.73328222043347</v>
      </c>
      <c r="F564" s="1">
        <v>2.8866641110216733</v>
      </c>
      <c r="G564" s="1">
        <v>226.5999233306502</v>
      </c>
      <c r="H564" s="1">
        <v>41.60389982839115</v>
      </c>
      <c r="I564" s="1">
        <v>68.405849742586724</v>
      </c>
      <c r="J564" s="1">
        <v>104.00974957097787</v>
      </c>
      <c r="K564">
        <v>1</v>
      </c>
    </row>
    <row r="565" spans="1:11" x14ac:dyDescent="0.25">
      <c r="A565" s="1">
        <v>17.829387888894416</v>
      </c>
      <c r="B565" s="1">
        <v>27.829387888894416</v>
      </c>
      <c r="C565" s="1">
        <v>77.829387888894416</v>
      </c>
      <c r="D565" s="1">
        <v>119.31755155557767</v>
      </c>
      <c r="E565" s="1">
        <v>88.293878888944164</v>
      </c>
      <c r="F565" s="1">
        <v>1.9146939444472082</v>
      </c>
      <c r="G565" s="1">
        <v>197.44081833341625</v>
      </c>
      <c r="H565" s="1">
        <v>45.019570845528506</v>
      </c>
      <c r="I565" s="1">
        <v>73.529356268292759</v>
      </c>
      <c r="J565" s="1">
        <v>112.54892711382126</v>
      </c>
      <c r="K565">
        <v>1</v>
      </c>
    </row>
    <row r="566" spans="1:11" x14ac:dyDescent="0.25">
      <c r="A566" s="1">
        <v>17.015685716585722</v>
      </c>
      <c r="B566" s="1">
        <v>27.015685716585722</v>
      </c>
      <c r="C566" s="1">
        <v>77.015685716585722</v>
      </c>
      <c r="D566" s="1">
        <v>116.06274286634289</v>
      </c>
      <c r="E566" s="1">
        <v>80.156857165857218</v>
      </c>
      <c r="F566" s="1">
        <v>1.5078428582928609</v>
      </c>
      <c r="G566" s="1">
        <v>185.23528574878583</v>
      </c>
      <c r="H566" s="1">
        <v>33.370844559744</v>
      </c>
      <c r="I566" s="1">
        <v>56.056266839616001</v>
      </c>
      <c r="J566" s="1">
        <v>83.427111399360001</v>
      </c>
      <c r="K566">
        <v>1</v>
      </c>
    </row>
    <row r="567" spans="1:11" x14ac:dyDescent="0.25">
      <c r="A567" s="1">
        <v>17.142862634471385</v>
      </c>
      <c r="B567" s="1">
        <v>27.142862634471385</v>
      </c>
      <c r="C567" s="1">
        <v>77.142862634471385</v>
      </c>
      <c r="D567" s="1">
        <v>116.57145053788554</v>
      </c>
      <c r="E567" s="1">
        <v>81.428626344713848</v>
      </c>
      <c r="F567" s="1">
        <v>1.5714313172356924</v>
      </c>
      <c r="G567" s="1">
        <v>187.14293951707077</v>
      </c>
      <c r="H567" s="1">
        <v>39.364250935381278</v>
      </c>
      <c r="I567" s="1">
        <v>65.046376403071918</v>
      </c>
      <c r="J567" s="1">
        <v>98.410627338453196</v>
      </c>
      <c r="K567">
        <v>1</v>
      </c>
    </row>
    <row r="568" spans="1:11" x14ac:dyDescent="0.25">
      <c r="A568" s="1">
        <v>20.066735760308802</v>
      </c>
      <c r="B568" s="1">
        <v>30.066735760308802</v>
      </c>
      <c r="C568" s="1">
        <v>80.066735760308802</v>
      </c>
      <c r="D568" s="1">
        <v>128.26694304123521</v>
      </c>
      <c r="E568" s="1">
        <v>110.66735760308802</v>
      </c>
      <c r="F568" s="1">
        <v>3.0333678801544011</v>
      </c>
      <c r="G568" s="1">
        <v>231.00103640463203</v>
      </c>
      <c r="H568" s="1">
        <v>55.077645467594266</v>
      </c>
      <c r="I568" s="1">
        <v>88.616468201391399</v>
      </c>
      <c r="J568" s="1">
        <v>137.69411366898566</v>
      </c>
      <c r="K568">
        <v>1</v>
      </c>
    </row>
    <row r="569" spans="1:11" x14ac:dyDescent="0.25">
      <c r="A569" s="1">
        <v>18.855479811434634</v>
      </c>
      <c r="B569" s="1">
        <v>28.855479811434634</v>
      </c>
      <c r="C569" s="1">
        <v>78.855479811434634</v>
      </c>
      <c r="D569" s="1">
        <v>123.42191924573854</v>
      </c>
      <c r="E569" s="1">
        <v>98.55479811434634</v>
      </c>
      <c r="F569" s="1">
        <v>2.427739905717317</v>
      </c>
      <c r="G569" s="1">
        <v>212.83219717151951</v>
      </c>
      <c r="H569" s="1">
        <v>59.492623788304627</v>
      </c>
      <c r="I569" s="1">
        <v>95.23893568245694</v>
      </c>
      <c r="J569" s="1">
        <v>148.73155947076157</v>
      </c>
      <c r="K569">
        <v>1</v>
      </c>
    </row>
    <row r="570" spans="1:11" x14ac:dyDescent="0.25">
      <c r="A570" s="1">
        <v>18.861673470353708</v>
      </c>
      <c r="B570" s="1">
        <v>28.861673470353708</v>
      </c>
      <c r="C570" s="1">
        <v>78.861673470353708</v>
      </c>
      <c r="D570" s="1">
        <v>123.44669388141483</v>
      </c>
      <c r="E570" s="1">
        <v>98.616734703537077</v>
      </c>
      <c r="F570" s="1">
        <v>2.4308367351768538</v>
      </c>
      <c r="G570" s="1">
        <v>212.92510205530562</v>
      </c>
      <c r="H570" s="1">
        <v>47.974255378125235</v>
      </c>
      <c r="I570" s="1">
        <v>77.961383067187853</v>
      </c>
      <c r="J570" s="1">
        <v>119.93563844531309</v>
      </c>
      <c r="K570">
        <v>1</v>
      </c>
    </row>
    <row r="571" spans="1:11" x14ac:dyDescent="0.25">
      <c r="A571" s="1">
        <v>19.126782080973499</v>
      </c>
      <c r="B571" s="1">
        <v>29.126782080973499</v>
      </c>
      <c r="C571" s="1">
        <v>79.126782080973499</v>
      </c>
      <c r="D571" s="1">
        <v>124.50712832389399</v>
      </c>
      <c r="E571" s="1">
        <v>101.26782080973499</v>
      </c>
      <c r="F571" s="1">
        <v>2.5633910404867493</v>
      </c>
      <c r="G571" s="1">
        <v>216.90173121460248</v>
      </c>
      <c r="H571" s="1">
        <v>30.310176609549671</v>
      </c>
      <c r="I571" s="1">
        <v>51.465264914324507</v>
      </c>
      <c r="J571" s="1">
        <v>75.775441523874179</v>
      </c>
      <c r="K571">
        <v>1</v>
      </c>
    </row>
    <row r="572" spans="1:11" x14ac:dyDescent="0.25">
      <c r="A572" s="1">
        <v>18.03967443262809</v>
      </c>
      <c r="B572" s="1">
        <v>28.03967443262809</v>
      </c>
      <c r="C572" s="1">
        <v>78.03967443262809</v>
      </c>
      <c r="D572" s="1">
        <v>120.15869773051236</v>
      </c>
      <c r="E572" s="1">
        <v>90.396744326280896</v>
      </c>
      <c r="F572" s="1">
        <v>2.0198372163140448</v>
      </c>
      <c r="G572" s="1">
        <v>200.59511648942134</v>
      </c>
      <c r="H572" s="1">
        <v>43.659321474609897</v>
      </c>
      <c r="I572" s="1">
        <v>71.488982211914845</v>
      </c>
      <c r="J572" s="1">
        <v>109.14830368652474</v>
      </c>
      <c r="K572">
        <v>1</v>
      </c>
    </row>
    <row r="573" spans="1:11" x14ac:dyDescent="0.25">
      <c r="A573" s="1">
        <v>17.787230535730487</v>
      </c>
      <c r="B573" s="1">
        <v>27.787230535730487</v>
      </c>
      <c r="C573" s="1">
        <v>77.787230535730487</v>
      </c>
      <c r="D573" s="1">
        <v>119.14892214292195</v>
      </c>
      <c r="E573" s="1">
        <v>87.872305357304867</v>
      </c>
      <c r="F573" s="1">
        <v>1.8936152678652434</v>
      </c>
      <c r="G573" s="1">
        <v>196.8084580359573</v>
      </c>
      <c r="H573" s="1">
        <v>35.331751516554505</v>
      </c>
      <c r="I573" s="1">
        <v>58.997627274831757</v>
      </c>
      <c r="J573" s="1">
        <v>88.329378791386262</v>
      </c>
      <c r="K573">
        <v>1</v>
      </c>
    </row>
    <row r="574" spans="1:11" x14ac:dyDescent="0.25">
      <c r="A574" s="1">
        <v>18.356837972503854</v>
      </c>
      <c r="B574" s="1">
        <v>28.356837972503854</v>
      </c>
      <c r="C574" s="1">
        <v>78.356837972503854</v>
      </c>
      <c r="D574" s="1">
        <v>121.42735189001542</v>
      </c>
      <c r="E574" s="1">
        <v>93.56837972503854</v>
      </c>
      <c r="F574" s="1">
        <v>2.178418986251927</v>
      </c>
      <c r="G574" s="1">
        <v>205.35256958755781</v>
      </c>
      <c r="H574" s="1">
        <v>40.477254171622917</v>
      </c>
      <c r="I574" s="1">
        <v>66.715881257434376</v>
      </c>
      <c r="J574" s="1">
        <v>101.19313542905729</v>
      </c>
      <c r="K574">
        <v>1</v>
      </c>
    </row>
    <row r="575" spans="1:11" x14ac:dyDescent="0.25">
      <c r="A575" s="1">
        <v>17.728854618297191</v>
      </c>
      <c r="B575" s="1">
        <v>27.728854618297191</v>
      </c>
      <c r="C575" s="1">
        <v>77.728854618297191</v>
      </c>
      <c r="D575" s="1">
        <v>118.91541847318877</v>
      </c>
      <c r="E575" s="1">
        <v>87.288546182971913</v>
      </c>
      <c r="F575" s="1">
        <v>1.8644273091485957</v>
      </c>
      <c r="G575" s="1">
        <v>195.93281927445787</v>
      </c>
      <c r="H575" s="1">
        <v>44.59202648117207</v>
      </c>
      <c r="I575" s="1">
        <v>72.888039721758105</v>
      </c>
      <c r="J575" s="1">
        <v>111.48006620293017</v>
      </c>
      <c r="K575">
        <v>1</v>
      </c>
    </row>
    <row r="576" spans="1:11" x14ac:dyDescent="0.25">
      <c r="A576" s="1">
        <v>18.749887476558797</v>
      </c>
      <c r="B576" s="1">
        <v>28.749887476558797</v>
      </c>
      <c r="C576" s="1">
        <v>78.749887476558797</v>
      </c>
      <c r="D576" s="1">
        <v>122.99954990623519</v>
      </c>
      <c r="E576" s="1">
        <v>97.498874765587971</v>
      </c>
      <c r="F576" s="1">
        <v>2.3749437382793985</v>
      </c>
      <c r="G576" s="1">
        <v>211.24831214838196</v>
      </c>
      <c r="H576" s="1">
        <v>41.303893906064332</v>
      </c>
      <c r="I576" s="1">
        <v>67.955840859096497</v>
      </c>
      <c r="J576" s="1">
        <v>103.25973476516083</v>
      </c>
      <c r="K576">
        <v>1</v>
      </c>
    </row>
    <row r="577" spans="1:11" x14ac:dyDescent="0.25">
      <c r="A577" s="1">
        <v>17.903731122685713</v>
      </c>
      <c r="B577" s="1">
        <v>27.903731122685713</v>
      </c>
      <c r="C577" s="1">
        <v>77.903731122685713</v>
      </c>
      <c r="D577" s="1">
        <v>119.61492449074285</v>
      </c>
      <c r="E577" s="1">
        <v>89.037311226857128</v>
      </c>
      <c r="F577" s="1">
        <v>1.9518655613428564</v>
      </c>
      <c r="G577" s="1">
        <v>198.55596684028569</v>
      </c>
      <c r="H577" s="1">
        <v>50.32431692793034</v>
      </c>
      <c r="I577" s="1">
        <v>81.48647539189551</v>
      </c>
      <c r="J577" s="1">
        <v>125.81079231982585</v>
      </c>
      <c r="K577">
        <v>1</v>
      </c>
    </row>
    <row r="578" spans="1:11" x14ac:dyDescent="0.25">
      <c r="A578" s="1">
        <v>16.963166945031844</v>
      </c>
      <c r="B578" s="1">
        <v>26.963166945031844</v>
      </c>
      <c r="C578" s="1">
        <v>76.963166945031844</v>
      </c>
      <c r="D578" s="1">
        <v>115.85266778012738</v>
      </c>
      <c r="E578" s="1">
        <v>79.631669450318441</v>
      </c>
      <c r="F578" s="1">
        <v>1.481583472515922</v>
      </c>
      <c r="G578" s="1">
        <v>184.44750417547766</v>
      </c>
      <c r="H578" s="1">
        <v>43.95073267200496</v>
      </c>
      <c r="I578" s="1">
        <v>71.926099008007441</v>
      </c>
      <c r="J578" s="1">
        <v>109.8768316800124</v>
      </c>
      <c r="K578">
        <v>1</v>
      </c>
    </row>
    <row r="579" spans="1:11" x14ac:dyDescent="0.25">
      <c r="A579" s="1">
        <v>18.26963789423462</v>
      </c>
      <c r="B579" s="1">
        <v>28.26963789423462</v>
      </c>
      <c r="C579" s="1">
        <v>78.26963789423462</v>
      </c>
      <c r="D579" s="1">
        <v>121.07855157693848</v>
      </c>
      <c r="E579" s="1">
        <v>92.6963789423462</v>
      </c>
      <c r="F579" s="1">
        <v>2.13481894711731</v>
      </c>
      <c r="G579" s="1">
        <v>204.0445684135193</v>
      </c>
      <c r="H579" s="1">
        <v>47.720051608979702</v>
      </c>
      <c r="I579" s="1">
        <v>77.580077413469553</v>
      </c>
      <c r="J579" s="1">
        <v>119.30012902244925</v>
      </c>
      <c r="K579">
        <v>1</v>
      </c>
    </row>
    <row r="580" spans="1:11" x14ac:dyDescent="0.25">
      <c r="A580" s="1">
        <v>18.959289536694996</v>
      </c>
      <c r="B580" s="1">
        <v>28.959289536694996</v>
      </c>
      <c r="C580" s="1">
        <v>78.959289536694996</v>
      </c>
      <c r="D580" s="1">
        <v>123.83715814677998</v>
      </c>
      <c r="E580" s="1">
        <v>99.592895366949961</v>
      </c>
      <c r="F580" s="1">
        <v>2.479644768347498</v>
      </c>
      <c r="G580" s="1">
        <v>214.38934305042494</v>
      </c>
      <c r="H580" s="1">
        <v>30.792754498310387</v>
      </c>
      <c r="I580" s="1">
        <v>52.189131747465581</v>
      </c>
      <c r="J580" s="1">
        <v>76.981886245775968</v>
      </c>
      <c r="K580">
        <v>1</v>
      </c>
    </row>
    <row r="581" spans="1:11" x14ac:dyDescent="0.25">
      <c r="A581" s="1">
        <v>17.749195467302343</v>
      </c>
      <c r="B581" s="1">
        <v>27.749195467302343</v>
      </c>
      <c r="C581" s="1">
        <v>77.749195467302343</v>
      </c>
      <c r="D581" s="1">
        <v>118.99678186920937</v>
      </c>
      <c r="E581" s="1">
        <v>87.491954673023429</v>
      </c>
      <c r="F581" s="1">
        <v>1.8745977336511714</v>
      </c>
      <c r="G581" s="1">
        <v>196.23793200953514</v>
      </c>
      <c r="H581" s="1">
        <v>33.164662110852078</v>
      </c>
      <c r="I581" s="1">
        <v>55.746993166278116</v>
      </c>
      <c r="J581" s="1">
        <v>82.911655277130194</v>
      </c>
      <c r="K581">
        <v>1</v>
      </c>
    </row>
    <row r="582" spans="1:11" x14ac:dyDescent="0.25">
      <c r="A582" s="1">
        <v>17.687260014979984</v>
      </c>
      <c r="B582" s="1">
        <v>27.687260014979984</v>
      </c>
      <c r="C582" s="1">
        <v>77.687260014979984</v>
      </c>
      <c r="D582" s="1">
        <v>118.74904005991993</v>
      </c>
      <c r="E582" s="1">
        <v>86.872600149799837</v>
      </c>
      <c r="F582" s="1">
        <v>1.8436300074899918</v>
      </c>
      <c r="G582" s="1">
        <v>195.30890022469976</v>
      </c>
      <c r="H582" s="1">
        <v>40.742371877189726</v>
      </c>
      <c r="I582" s="1">
        <v>67.113557815784588</v>
      </c>
      <c r="J582" s="1">
        <v>101.85592969297431</v>
      </c>
      <c r="K582">
        <v>0</v>
      </c>
    </row>
    <row r="583" spans="1:11" x14ac:dyDescent="0.25">
      <c r="A583" s="1">
        <v>18.34244408197992</v>
      </c>
      <c r="B583" s="1">
        <v>28.34244408197992</v>
      </c>
      <c r="C583" s="1">
        <v>78.34244408197992</v>
      </c>
      <c r="D583" s="1">
        <v>121.36977632791968</v>
      </c>
      <c r="E583" s="1">
        <v>93.424440819799202</v>
      </c>
      <c r="F583" s="1">
        <v>2.1712220409899601</v>
      </c>
      <c r="G583" s="1">
        <v>205.1366612296988</v>
      </c>
      <c r="H583" s="1">
        <v>44.35659468267113</v>
      </c>
      <c r="I583" s="1">
        <v>72.534892024006695</v>
      </c>
      <c r="J583" s="1">
        <v>110.89148670667782</v>
      </c>
      <c r="K583">
        <v>1</v>
      </c>
    </row>
    <row r="584" spans="1:11" x14ac:dyDescent="0.25">
      <c r="A584" s="1">
        <v>16.608680016332073</v>
      </c>
      <c r="B584" s="1">
        <v>26.608680016332073</v>
      </c>
      <c r="C584" s="1">
        <v>76.608680016332073</v>
      </c>
      <c r="D584" s="1">
        <v>114.43472006532829</v>
      </c>
      <c r="E584" s="1">
        <v>76.086800163320731</v>
      </c>
      <c r="F584" s="1">
        <v>1.3043400081660366</v>
      </c>
      <c r="G584" s="1">
        <v>179.1302002449811</v>
      </c>
      <c r="H584" s="1">
        <v>44.734498826204799</v>
      </c>
      <c r="I584" s="1">
        <v>73.101748239307199</v>
      </c>
      <c r="J584" s="1">
        <v>111.836247065512</v>
      </c>
      <c r="K584">
        <v>1</v>
      </c>
    </row>
    <row r="585" spans="1:11" x14ac:dyDescent="0.25">
      <c r="A585" s="1">
        <v>17.350676489484613</v>
      </c>
      <c r="B585" s="1">
        <v>27.350676489484613</v>
      </c>
      <c r="C585" s="1">
        <v>77.350676489484613</v>
      </c>
      <c r="D585" s="1">
        <v>117.40270595793845</v>
      </c>
      <c r="E585" s="1">
        <v>83.506764894846128</v>
      </c>
      <c r="F585" s="1">
        <v>1.6753382447423064</v>
      </c>
      <c r="G585" s="1">
        <v>190.26014734226919</v>
      </c>
      <c r="H585" s="1">
        <v>38.818244886118919</v>
      </c>
      <c r="I585" s="1">
        <v>64.227367329178378</v>
      </c>
      <c r="J585" s="1">
        <v>97.045612215297297</v>
      </c>
      <c r="K585">
        <v>1</v>
      </c>
    </row>
    <row r="586" spans="1:11" x14ac:dyDescent="0.25">
      <c r="A586" s="1">
        <v>16.935265921318205</v>
      </c>
      <c r="B586" s="1">
        <v>26.935265921318205</v>
      </c>
      <c r="C586" s="1">
        <v>76.935265921318205</v>
      </c>
      <c r="D586" s="1">
        <v>115.74106368527282</v>
      </c>
      <c r="E586" s="1">
        <v>79.352659213182051</v>
      </c>
      <c r="F586" s="1">
        <v>1.4676329606591025</v>
      </c>
      <c r="G586" s="1">
        <v>184.02898881977308</v>
      </c>
      <c r="H586" s="1">
        <v>23.258282110095024</v>
      </c>
      <c r="I586" s="1">
        <v>40.887423165142536</v>
      </c>
      <c r="J586" s="1">
        <v>58.14570527523756</v>
      </c>
      <c r="K586">
        <v>1</v>
      </c>
    </row>
    <row r="587" spans="1:11" x14ac:dyDescent="0.25">
      <c r="A587" s="1">
        <v>18.933196133701131</v>
      </c>
      <c r="B587" s="1">
        <v>28.933196133701131</v>
      </c>
      <c r="C587" s="1">
        <v>78.933196133701131</v>
      </c>
      <c r="D587" s="1">
        <v>123.73278453480452</v>
      </c>
      <c r="E587" s="1">
        <v>99.331961337011307</v>
      </c>
      <c r="F587" s="1">
        <v>2.4665980668505654</v>
      </c>
      <c r="G587" s="1">
        <v>213.99794200551696</v>
      </c>
      <c r="H587" s="1">
        <v>50.367063178913668</v>
      </c>
      <c r="I587" s="1">
        <v>81.550594768370502</v>
      </c>
      <c r="J587" s="1">
        <v>125.91765794728417</v>
      </c>
      <c r="K587">
        <v>1</v>
      </c>
    </row>
    <row r="588" spans="1:11" x14ac:dyDescent="0.25">
      <c r="A588" s="1">
        <v>18.09019913704833</v>
      </c>
      <c r="B588" s="1">
        <v>28.09019913704833</v>
      </c>
      <c r="C588" s="1">
        <v>78.09019913704833</v>
      </c>
      <c r="D588" s="1">
        <v>120.36079654819332</v>
      </c>
      <c r="E588" s="1">
        <v>90.901991370483302</v>
      </c>
      <c r="F588" s="1">
        <v>2.0450995685241651</v>
      </c>
      <c r="G588" s="1">
        <v>201.35298705572495</v>
      </c>
      <c r="H588" s="1">
        <v>46.160286385333166</v>
      </c>
      <c r="I588" s="1">
        <v>75.240429577999748</v>
      </c>
      <c r="J588" s="1">
        <v>115.40071596333291</v>
      </c>
      <c r="K588">
        <v>1</v>
      </c>
    </row>
    <row r="589" spans="1:11" x14ac:dyDescent="0.25">
      <c r="A589" s="1">
        <v>17.579044924757909</v>
      </c>
      <c r="B589" s="1">
        <v>27.579044924757909</v>
      </c>
      <c r="C589" s="1">
        <v>77.579044924757909</v>
      </c>
      <c r="D589" s="1">
        <v>118.31617969903164</v>
      </c>
      <c r="E589" s="1">
        <v>85.79044924757909</v>
      </c>
      <c r="F589" s="1">
        <v>1.7895224623789545</v>
      </c>
      <c r="G589" s="1">
        <v>193.68567387136864</v>
      </c>
      <c r="H589" s="1">
        <v>43.315268723876216</v>
      </c>
      <c r="I589" s="1">
        <v>70.972903085814323</v>
      </c>
      <c r="J589" s="1">
        <v>108.28817180969054</v>
      </c>
      <c r="K589">
        <v>1</v>
      </c>
    </row>
    <row r="590" spans="1:11" x14ac:dyDescent="0.25">
      <c r="A590" s="1">
        <v>16.164757926133461</v>
      </c>
      <c r="B590" s="1">
        <v>26.164757926133461</v>
      </c>
      <c r="C590" s="1">
        <v>76.164757926133461</v>
      </c>
      <c r="D590" s="1">
        <v>112.65903170453385</v>
      </c>
      <c r="E590" s="1">
        <v>71.647579261334613</v>
      </c>
      <c r="F590" s="1">
        <v>1.0823789630667306</v>
      </c>
      <c r="G590" s="1">
        <v>172.47136889200192</v>
      </c>
      <c r="H590" s="1">
        <v>61.562852008268237</v>
      </c>
      <c r="I590" s="1">
        <v>98.344278012402356</v>
      </c>
      <c r="J590" s="1">
        <v>153.90713002067059</v>
      </c>
      <c r="K590">
        <v>0</v>
      </c>
    </row>
    <row r="591" spans="1:11" x14ac:dyDescent="0.25">
      <c r="A591" s="1">
        <v>17.836369397598901</v>
      </c>
      <c r="B591" s="1">
        <v>27.836369397598901</v>
      </c>
      <c r="C591" s="1">
        <v>77.836369397598901</v>
      </c>
      <c r="D591" s="1">
        <v>119.3454775903956</v>
      </c>
      <c r="E591" s="1">
        <v>88.363693975989008</v>
      </c>
      <c r="F591" s="1">
        <v>1.9181846987994504</v>
      </c>
      <c r="G591" s="1">
        <v>197.54554096398351</v>
      </c>
      <c r="H591" s="1">
        <v>43.474230207852088</v>
      </c>
      <c r="I591" s="1">
        <v>71.211345311778132</v>
      </c>
      <c r="J591" s="1">
        <v>108.68557551963022</v>
      </c>
      <c r="K591">
        <v>1</v>
      </c>
    </row>
    <row r="592" spans="1:11" x14ac:dyDescent="0.25">
      <c r="A592" s="1">
        <v>19.234743649547454</v>
      </c>
      <c r="B592" s="1">
        <v>29.234743649547454</v>
      </c>
      <c r="C592" s="1">
        <v>79.234743649547454</v>
      </c>
      <c r="D592" s="1">
        <v>124.93897459818982</v>
      </c>
      <c r="E592" s="1">
        <v>102.34743649547454</v>
      </c>
      <c r="F592" s="1">
        <v>2.617371824773727</v>
      </c>
      <c r="G592" s="1">
        <v>218.52115474321181</v>
      </c>
      <c r="H592" s="1">
        <v>40.628339431481436</v>
      </c>
      <c r="I592" s="1">
        <v>66.942509147222154</v>
      </c>
      <c r="J592" s="1">
        <v>101.57084857870359</v>
      </c>
      <c r="K592">
        <v>1</v>
      </c>
    </row>
    <row r="593" spans="1:11" x14ac:dyDescent="0.25">
      <c r="A593" s="1">
        <v>18.341227632816299</v>
      </c>
      <c r="B593" s="1">
        <v>28.341227632816299</v>
      </c>
      <c r="C593" s="1">
        <v>78.341227632816299</v>
      </c>
      <c r="D593" s="1">
        <v>121.3649105312652</v>
      </c>
      <c r="E593" s="1">
        <v>93.412276328162989</v>
      </c>
      <c r="F593" s="1">
        <v>2.1706138164081494</v>
      </c>
      <c r="G593" s="1">
        <v>205.11841449224448</v>
      </c>
      <c r="H593" s="1">
        <v>52.558981789974496</v>
      </c>
      <c r="I593" s="1">
        <v>84.838472684961744</v>
      </c>
      <c r="J593" s="1">
        <v>131.39745447493624</v>
      </c>
      <c r="K593">
        <v>1</v>
      </c>
    </row>
    <row r="594" spans="1:11" x14ac:dyDescent="0.25">
      <c r="A594" s="1">
        <v>17.421436314150924</v>
      </c>
      <c r="B594" s="1">
        <v>27.421436314150924</v>
      </c>
      <c r="C594" s="1">
        <v>77.421436314150924</v>
      </c>
      <c r="D594" s="1">
        <v>117.6857452566037</v>
      </c>
      <c r="E594" s="1">
        <v>84.214363141509239</v>
      </c>
      <c r="F594" s="1">
        <v>1.7107181570754619</v>
      </c>
      <c r="G594" s="1">
        <v>191.32154471226386</v>
      </c>
      <c r="H594" s="1">
        <v>37.199289747281</v>
      </c>
      <c r="I594" s="1">
        <v>61.7989346209215</v>
      </c>
      <c r="J594" s="1">
        <v>92.9982243682025</v>
      </c>
      <c r="K594">
        <v>1</v>
      </c>
    </row>
    <row r="595" spans="1:11" x14ac:dyDescent="0.25">
      <c r="A595" s="1">
        <v>18.228994849749142</v>
      </c>
      <c r="B595" s="1">
        <v>28.228994849749142</v>
      </c>
      <c r="C595" s="1">
        <v>78.228994849749142</v>
      </c>
      <c r="D595" s="1">
        <v>120.91597939899657</v>
      </c>
      <c r="E595" s="1">
        <v>92.289948497491423</v>
      </c>
      <c r="F595" s="1">
        <v>2.1144974248745712</v>
      </c>
      <c r="G595" s="1">
        <v>203.43492274623713</v>
      </c>
      <c r="H595" s="1">
        <v>39.184280123794451</v>
      </c>
      <c r="I595" s="1">
        <v>64.776420185691677</v>
      </c>
      <c r="J595" s="1">
        <v>97.960700309486128</v>
      </c>
      <c r="K595">
        <v>1</v>
      </c>
    </row>
    <row r="596" spans="1:11" x14ac:dyDescent="0.25">
      <c r="A596" s="1">
        <v>18.775778516981518</v>
      </c>
      <c r="B596" s="1">
        <v>28.775778516981518</v>
      </c>
      <c r="C596" s="1">
        <v>78.775778516981518</v>
      </c>
      <c r="D596" s="1">
        <v>123.10311406792607</v>
      </c>
      <c r="E596" s="1">
        <v>97.757785169815179</v>
      </c>
      <c r="F596" s="1">
        <v>2.3878892584907589</v>
      </c>
      <c r="G596" s="1">
        <v>211.63667775472277</v>
      </c>
      <c r="H596" s="1">
        <v>52.129863999783993</v>
      </c>
      <c r="I596" s="1">
        <v>84.194795999675989</v>
      </c>
      <c r="J596" s="1">
        <v>130.32465999945998</v>
      </c>
      <c r="K596">
        <v>1</v>
      </c>
    </row>
    <row r="597" spans="1:11" x14ac:dyDescent="0.25">
      <c r="A597" s="1">
        <v>18.602883574174484</v>
      </c>
      <c r="B597" s="1">
        <v>28.602883574174484</v>
      </c>
      <c r="C597" s="1">
        <v>78.602883574174484</v>
      </c>
      <c r="D597" s="1">
        <v>122.41153429669794</v>
      </c>
      <c r="E597" s="1">
        <v>96.028835741744842</v>
      </c>
      <c r="F597" s="1">
        <v>2.3014417870872421</v>
      </c>
      <c r="G597" s="1">
        <v>209.04325361261726</v>
      </c>
      <c r="H597" s="1">
        <v>59.014229575172067</v>
      </c>
      <c r="I597" s="1">
        <v>94.5213443627581</v>
      </c>
      <c r="J597" s="1">
        <v>147.53557393793017</v>
      </c>
      <c r="K597">
        <v>1</v>
      </c>
    </row>
    <row r="598" spans="1:11" x14ac:dyDescent="0.25">
      <c r="A598" s="1">
        <v>17.24970552456216</v>
      </c>
      <c r="B598" s="1">
        <v>27.24970552456216</v>
      </c>
      <c r="C598" s="1">
        <v>77.24970552456216</v>
      </c>
      <c r="D598" s="1">
        <v>116.99882209824864</v>
      </c>
      <c r="E598" s="1">
        <v>82.497055245621596</v>
      </c>
      <c r="F598" s="1">
        <v>1.6248527622810798</v>
      </c>
      <c r="G598" s="1">
        <v>188.74558286843239</v>
      </c>
      <c r="H598" s="1">
        <v>52.813876775093377</v>
      </c>
      <c r="I598" s="1">
        <v>85.220815162640065</v>
      </c>
      <c r="J598" s="1">
        <v>132.03469193773344</v>
      </c>
      <c r="K598">
        <v>1</v>
      </c>
    </row>
    <row r="599" spans="1:11" x14ac:dyDescent="0.25">
      <c r="A599" s="1">
        <v>18.130609123516479</v>
      </c>
      <c r="B599" s="1">
        <v>28.130609123516479</v>
      </c>
      <c r="C599" s="1">
        <v>78.130609123516479</v>
      </c>
      <c r="D599" s="1">
        <v>120.52243649406591</v>
      </c>
      <c r="E599" s="1">
        <v>91.306091235164786</v>
      </c>
      <c r="F599" s="1">
        <v>2.0653045617582393</v>
      </c>
      <c r="G599" s="1">
        <v>201.95913685274718</v>
      </c>
      <c r="H599" s="1">
        <v>44.293512130156159</v>
      </c>
      <c r="I599" s="1">
        <v>72.440268195234239</v>
      </c>
      <c r="J599" s="1">
        <v>110.7337803253904</v>
      </c>
      <c r="K599">
        <v>1</v>
      </c>
    </row>
    <row r="600" spans="1:11" x14ac:dyDescent="0.25">
      <c r="A600" s="1">
        <v>16.687635525129735</v>
      </c>
      <c r="B600" s="1">
        <v>26.687635525129735</v>
      </c>
      <c r="C600" s="1">
        <v>76.687635525129735</v>
      </c>
      <c r="D600" s="1">
        <v>114.75054210051894</v>
      </c>
      <c r="E600" s="1">
        <v>76.876355251297355</v>
      </c>
      <c r="F600" s="1">
        <v>1.3438177625648677</v>
      </c>
      <c r="G600" s="1">
        <v>180.31453287694603</v>
      </c>
      <c r="H600" s="1">
        <v>46.863835106836632</v>
      </c>
      <c r="I600" s="1">
        <v>76.295752660254948</v>
      </c>
      <c r="J600" s="1">
        <v>117.15958776709158</v>
      </c>
      <c r="K600">
        <v>1</v>
      </c>
    </row>
    <row r="601" spans="1:11" x14ac:dyDescent="0.25">
      <c r="A601" s="1">
        <v>17.819754066265887</v>
      </c>
      <c r="B601" s="1">
        <v>27.819754066265887</v>
      </c>
      <c r="C601" s="1">
        <v>77.819754066265887</v>
      </c>
      <c r="D601" s="1">
        <v>119.27901626506355</v>
      </c>
      <c r="E601" s="1">
        <v>88.197540662658866</v>
      </c>
      <c r="F601" s="1">
        <v>1.9098770331329433</v>
      </c>
      <c r="G601" s="1">
        <v>197.2963109939883</v>
      </c>
      <c r="H601" s="1">
        <v>39.815251168096438</v>
      </c>
      <c r="I601" s="1">
        <v>65.722876752144657</v>
      </c>
      <c r="J601" s="1">
        <v>99.538127920241095</v>
      </c>
      <c r="K601">
        <v>1</v>
      </c>
    </row>
    <row r="602" spans="1:11" x14ac:dyDescent="0.25">
      <c r="A602" s="1">
        <v>17.959253500492196</v>
      </c>
      <c r="B602" s="1">
        <v>27.959253500492196</v>
      </c>
      <c r="C602" s="1">
        <v>77.959253500492196</v>
      </c>
      <c r="D602" s="1">
        <v>119.83701400196878</v>
      </c>
      <c r="E602" s="1">
        <v>89.592535004921956</v>
      </c>
      <c r="F602" s="1">
        <v>1.9796267502460978</v>
      </c>
      <c r="G602" s="1">
        <v>199.38880250738293</v>
      </c>
      <c r="H602" s="1">
        <v>55.584852472878993</v>
      </c>
      <c r="I602" s="1">
        <v>89.377278709318489</v>
      </c>
      <c r="J602" s="1">
        <v>138.96213118219748</v>
      </c>
      <c r="K602">
        <v>1</v>
      </c>
    </row>
    <row r="603" spans="1:11" x14ac:dyDescent="0.25">
      <c r="A603" s="1">
        <v>18.914442352950573</v>
      </c>
      <c r="B603" s="1">
        <v>28.914442352950573</v>
      </c>
      <c r="C603" s="1">
        <v>78.914442352950573</v>
      </c>
      <c r="D603" s="1">
        <v>123.65776941180229</v>
      </c>
      <c r="E603" s="1">
        <v>99.14442352950573</v>
      </c>
      <c r="F603" s="1">
        <v>2.4572211764752865</v>
      </c>
      <c r="G603" s="1">
        <v>213.71663529425859</v>
      </c>
      <c r="H603" s="1">
        <v>45.557818904984742</v>
      </c>
      <c r="I603" s="1">
        <v>74.336728357477114</v>
      </c>
      <c r="J603" s="1">
        <v>113.89454726246186</v>
      </c>
      <c r="K603">
        <v>1</v>
      </c>
    </row>
    <row r="604" spans="1:11" x14ac:dyDescent="0.25">
      <c r="A604" s="1">
        <v>18.81418193076388</v>
      </c>
      <c r="B604" s="1">
        <v>28.81418193076388</v>
      </c>
      <c r="C604" s="1">
        <v>78.81418193076388</v>
      </c>
      <c r="D604" s="1">
        <v>123.25672772305552</v>
      </c>
      <c r="E604" s="1">
        <v>98.141819307638798</v>
      </c>
      <c r="F604" s="1">
        <v>2.4070909653819399</v>
      </c>
      <c r="G604" s="1">
        <v>212.2127289614582</v>
      </c>
      <c r="H604" s="1">
        <v>43.726078385720029</v>
      </c>
      <c r="I604" s="1">
        <v>71.589117578580044</v>
      </c>
      <c r="J604" s="1">
        <v>109.31519596430007</v>
      </c>
      <c r="K604">
        <v>1</v>
      </c>
    </row>
    <row r="605" spans="1:11" x14ac:dyDescent="0.25">
      <c r="A605" s="1">
        <v>19.971675374079496</v>
      </c>
      <c r="B605" s="1">
        <v>29.971675374079496</v>
      </c>
      <c r="C605" s="1">
        <v>79.971675374079496</v>
      </c>
      <c r="D605" s="1">
        <v>127.88670149631798</v>
      </c>
      <c r="E605" s="1">
        <v>109.71675374079496</v>
      </c>
      <c r="F605" s="1">
        <v>2.9858376870397478</v>
      </c>
      <c r="G605" s="1">
        <v>229.57513061119244</v>
      </c>
      <c r="H605" s="1">
        <v>40.52774931746535</v>
      </c>
      <c r="I605" s="1">
        <v>66.791623976198025</v>
      </c>
      <c r="J605" s="1">
        <v>101.31937329366338</v>
      </c>
      <c r="K605">
        <v>1</v>
      </c>
    </row>
    <row r="606" spans="1:11" x14ac:dyDescent="0.25">
      <c r="A606" s="1">
        <v>17.988563104125205</v>
      </c>
      <c r="B606" s="1">
        <v>27.988563104125205</v>
      </c>
      <c r="C606" s="1">
        <v>77.988563104125205</v>
      </c>
      <c r="D606" s="1">
        <v>119.95425241650082</v>
      </c>
      <c r="E606" s="1">
        <v>89.885631041252054</v>
      </c>
      <c r="F606" s="1">
        <v>1.9942815520626027</v>
      </c>
      <c r="G606" s="1">
        <v>199.82844656187808</v>
      </c>
      <c r="H606" s="1">
        <v>33.557309163501486</v>
      </c>
      <c r="I606" s="1">
        <v>56.335963745252229</v>
      </c>
      <c r="J606" s="1">
        <v>83.893272908753715</v>
      </c>
      <c r="K606">
        <v>1</v>
      </c>
    </row>
    <row r="607" spans="1:11" x14ac:dyDescent="0.25">
      <c r="A607" s="1">
        <v>16.764105839654803</v>
      </c>
      <c r="B607" s="1">
        <v>26.764105839654803</v>
      </c>
      <c r="C607" s="1">
        <v>76.764105839654803</v>
      </c>
      <c r="D607" s="1">
        <v>115.05642335861921</v>
      </c>
      <c r="E607" s="1">
        <v>77.641058396548033</v>
      </c>
      <c r="F607" s="1">
        <v>1.3820529198274016</v>
      </c>
      <c r="G607" s="1">
        <v>181.46158759482205</v>
      </c>
      <c r="H607" s="1">
        <v>40.658416421269067</v>
      </c>
      <c r="I607" s="1">
        <v>66.9876246319036</v>
      </c>
      <c r="J607" s="1">
        <v>101.64604105317267</v>
      </c>
      <c r="K607">
        <v>1</v>
      </c>
    </row>
    <row r="608" spans="1:11" x14ac:dyDescent="0.25">
      <c r="A608" s="1">
        <v>16.753364707226865</v>
      </c>
      <c r="B608" s="1">
        <v>26.753364707226865</v>
      </c>
      <c r="C608" s="1">
        <v>76.753364707226865</v>
      </c>
      <c r="D608" s="1">
        <v>115.01345882890746</v>
      </c>
      <c r="E608" s="1">
        <v>77.53364707226865</v>
      </c>
      <c r="F608" s="1">
        <v>1.3766823536134325</v>
      </c>
      <c r="G608" s="1">
        <v>181.30047060840297</v>
      </c>
      <c r="H608" s="1">
        <v>37.271921994164586</v>
      </c>
      <c r="I608" s="1">
        <v>61.907882991246879</v>
      </c>
      <c r="J608" s="1">
        <v>93.179804985411465</v>
      </c>
      <c r="K608">
        <v>1</v>
      </c>
    </row>
    <row r="609" spans="1:11" x14ac:dyDescent="0.25">
      <c r="A609" s="1">
        <v>16.289431459852494</v>
      </c>
      <c r="B609" s="1">
        <v>26.289431459852494</v>
      </c>
      <c r="C609" s="1">
        <v>76.289431459852494</v>
      </c>
      <c r="D609" s="1">
        <v>113.15772583940998</v>
      </c>
      <c r="E609" s="1">
        <v>72.894314598524943</v>
      </c>
      <c r="F609" s="1">
        <v>1.1447157299262471</v>
      </c>
      <c r="G609" s="1">
        <v>174.34147189778741</v>
      </c>
      <c r="H609" s="1">
        <v>50.210357241798192</v>
      </c>
      <c r="I609" s="1">
        <v>81.315535862697288</v>
      </c>
      <c r="J609" s="1">
        <v>125.52589310449548</v>
      </c>
      <c r="K609">
        <v>1</v>
      </c>
    </row>
    <row r="610" spans="1:11" x14ac:dyDescent="0.25">
      <c r="A610" s="1">
        <v>18.292079676000867</v>
      </c>
      <c r="B610" s="1">
        <v>28.292079676000867</v>
      </c>
      <c r="C610" s="1">
        <v>78.292079676000867</v>
      </c>
      <c r="D610" s="1">
        <v>121.16831870400347</v>
      </c>
      <c r="E610" s="1">
        <v>92.92079676000867</v>
      </c>
      <c r="F610" s="1">
        <v>2.1460398380004335</v>
      </c>
      <c r="G610" s="1">
        <v>204.38119514001301</v>
      </c>
      <c r="H610" s="1">
        <v>38.267545844195411</v>
      </c>
      <c r="I610" s="1">
        <v>63.401318766293116</v>
      </c>
      <c r="J610" s="1">
        <v>95.668864610488527</v>
      </c>
      <c r="K610">
        <v>1</v>
      </c>
    </row>
    <row r="611" spans="1:11" x14ac:dyDescent="0.25">
      <c r="A611" s="1">
        <v>18.581460426474223</v>
      </c>
      <c r="B611" s="1">
        <v>28.581460426474223</v>
      </c>
      <c r="C611" s="1">
        <v>78.581460426474223</v>
      </c>
      <c r="D611" s="1">
        <v>122.32584170589689</v>
      </c>
      <c r="E611" s="1">
        <v>95.814604264742229</v>
      </c>
      <c r="F611" s="1">
        <v>2.2907302132371115</v>
      </c>
      <c r="G611" s="1">
        <v>208.72190639711334</v>
      </c>
      <c r="H611" s="1">
        <v>47.557179297786206</v>
      </c>
      <c r="I611" s="1">
        <v>77.335768946679309</v>
      </c>
      <c r="J611" s="1">
        <v>118.89294824446552</v>
      </c>
      <c r="K611">
        <v>1</v>
      </c>
    </row>
    <row r="612" spans="1:11" x14ac:dyDescent="0.25">
      <c r="A612" s="1">
        <v>18.113576561489026</v>
      </c>
      <c r="B612" s="1">
        <v>28.113576561489026</v>
      </c>
      <c r="C612" s="1">
        <v>78.113576561489026</v>
      </c>
      <c r="D612" s="1">
        <v>120.4543062459561</v>
      </c>
      <c r="E612" s="1">
        <v>91.135765614890261</v>
      </c>
      <c r="F612" s="1">
        <v>2.056788280744513</v>
      </c>
      <c r="G612" s="1">
        <v>201.70364842233539</v>
      </c>
      <c r="H612" s="1">
        <v>39.048601704183966</v>
      </c>
      <c r="I612" s="1">
        <v>64.572902556275949</v>
      </c>
      <c r="J612" s="1">
        <v>97.621504260459915</v>
      </c>
      <c r="K612">
        <v>1</v>
      </c>
    </row>
    <row r="613" spans="1:11" x14ac:dyDescent="0.25">
      <c r="A613" s="1">
        <v>17.651058715244289</v>
      </c>
      <c r="B613" s="1">
        <v>27.651058715244289</v>
      </c>
      <c r="C613" s="1">
        <v>77.651058715244289</v>
      </c>
      <c r="D613" s="1">
        <v>118.60423486097716</v>
      </c>
      <c r="E613" s="1">
        <v>86.510587152442895</v>
      </c>
      <c r="F613" s="1">
        <v>1.8255293576221447</v>
      </c>
      <c r="G613" s="1">
        <v>194.76588072866434</v>
      </c>
      <c r="H613" s="1">
        <v>41.089789758319966</v>
      </c>
      <c r="I613" s="1">
        <v>67.63468463747995</v>
      </c>
      <c r="J613" s="1">
        <v>102.72447439579992</v>
      </c>
      <c r="K613">
        <v>1</v>
      </c>
    </row>
    <row r="614" spans="1:11" x14ac:dyDescent="0.25">
      <c r="A614" s="1">
        <v>17.692557821617811</v>
      </c>
      <c r="B614" s="1">
        <v>27.692557821617811</v>
      </c>
      <c r="C614" s="1">
        <v>77.692557821617811</v>
      </c>
      <c r="D614" s="1">
        <v>118.77023128647124</v>
      </c>
      <c r="E614" s="1">
        <v>86.92557821617811</v>
      </c>
      <c r="F614" s="1">
        <v>1.8462789108089055</v>
      </c>
      <c r="G614" s="1">
        <v>195.38836732426716</v>
      </c>
      <c r="H614" s="1">
        <v>37.451529007870704</v>
      </c>
      <c r="I614" s="1">
        <v>62.177293511806056</v>
      </c>
      <c r="J614" s="1">
        <v>93.62882251967676</v>
      </c>
      <c r="K614">
        <v>1</v>
      </c>
    </row>
    <row r="615" spans="1:11" x14ac:dyDescent="0.25">
      <c r="A615" s="1">
        <v>17.612581405017409</v>
      </c>
      <c r="B615" s="1">
        <v>27.612581405017409</v>
      </c>
      <c r="C615" s="1">
        <v>77.612581405017409</v>
      </c>
      <c r="D615" s="1">
        <v>118.45032562006963</v>
      </c>
      <c r="E615" s="1">
        <v>86.125814050174085</v>
      </c>
      <c r="F615" s="1">
        <v>1.8062907025087043</v>
      </c>
      <c r="G615" s="1">
        <v>194.18872107526113</v>
      </c>
      <c r="H615" s="1">
        <v>44.783675204729661</v>
      </c>
      <c r="I615" s="1">
        <v>73.175512807094492</v>
      </c>
      <c r="J615" s="1">
        <v>111.95918801182415</v>
      </c>
      <c r="K615">
        <v>1</v>
      </c>
    </row>
    <row r="616" spans="1:11" x14ac:dyDescent="0.25">
      <c r="A616" s="1">
        <v>18.255228087553405</v>
      </c>
      <c r="B616" s="1">
        <v>28.255228087553405</v>
      </c>
      <c r="C616" s="1">
        <v>78.255228087553405</v>
      </c>
      <c r="D616" s="1">
        <v>121.02091235021362</v>
      </c>
      <c r="E616" s="1">
        <v>92.552280875534052</v>
      </c>
      <c r="F616" s="1">
        <v>2.1276140437767026</v>
      </c>
      <c r="G616" s="1">
        <v>203.82842131330108</v>
      </c>
      <c r="H616" s="1">
        <v>48.328576324041933</v>
      </c>
      <c r="I616" s="1">
        <v>78.492864486062899</v>
      </c>
      <c r="J616" s="1">
        <v>120.82144081010483</v>
      </c>
      <c r="K616">
        <v>1</v>
      </c>
    </row>
    <row r="617" spans="1:11" x14ac:dyDescent="0.25">
      <c r="A617" s="1">
        <v>17.244017772070947</v>
      </c>
      <c r="B617" s="1">
        <v>27.244017772070947</v>
      </c>
      <c r="C617" s="1">
        <v>77.244017772070947</v>
      </c>
      <c r="D617" s="1">
        <v>116.97607108828379</v>
      </c>
      <c r="E617" s="1">
        <v>82.440177720709471</v>
      </c>
      <c r="F617" s="1">
        <v>1.6220088860354736</v>
      </c>
      <c r="G617" s="1">
        <v>188.66026658106421</v>
      </c>
      <c r="H617" s="1">
        <v>51.259932317538187</v>
      </c>
      <c r="I617" s="1">
        <v>82.88989847630728</v>
      </c>
      <c r="J617" s="1">
        <v>128.14983079384547</v>
      </c>
      <c r="K617">
        <v>0</v>
      </c>
    </row>
    <row r="618" spans="1:11" x14ac:dyDescent="0.25">
      <c r="A618" s="1">
        <v>16.865826000837842</v>
      </c>
      <c r="B618" s="1">
        <v>26.865826000837842</v>
      </c>
      <c r="C618" s="1">
        <v>76.865826000837842</v>
      </c>
      <c r="D618" s="1">
        <v>115.46330400335137</v>
      </c>
      <c r="E618" s="1">
        <v>78.65826000837842</v>
      </c>
      <c r="F618" s="1">
        <v>1.432913000418921</v>
      </c>
      <c r="G618" s="1">
        <v>182.98739001256763</v>
      </c>
      <c r="H618" s="1">
        <v>51.616345101268962</v>
      </c>
      <c r="I618" s="1">
        <v>83.424517651903443</v>
      </c>
      <c r="J618" s="1">
        <v>129.04086275317241</v>
      </c>
      <c r="K618">
        <v>1</v>
      </c>
    </row>
    <row r="619" spans="1:11" x14ac:dyDescent="0.25">
      <c r="A619" s="1">
        <v>19.059222540789051</v>
      </c>
      <c r="B619" s="1">
        <v>29.059222540789051</v>
      </c>
      <c r="C619" s="1">
        <v>79.059222540789051</v>
      </c>
      <c r="D619" s="1">
        <v>124.2368901631562</v>
      </c>
      <c r="E619" s="1">
        <v>100.59222540789051</v>
      </c>
      <c r="F619" s="1">
        <v>2.5296112703945255</v>
      </c>
      <c r="G619" s="1">
        <v>215.88833811183576</v>
      </c>
      <c r="H619" s="1">
        <v>48.098674253327772</v>
      </c>
      <c r="I619" s="1">
        <v>78.148011379991658</v>
      </c>
      <c r="J619" s="1">
        <v>120.24668563331943</v>
      </c>
      <c r="K619">
        <v>1</v>
      </c>
    </row>
    <row r="620" spans="1:11" x14ac:dyDescent="0.25">
      <c r="A620" s="1">
        <v>18.167897269420791</v>
      </c>
      <c r="B620" s="1">
        <v>28.167897269420791</v>
      </c>
      <c r="C620" s="1">
        <v>78.167897269420791</v>
      </c>
      <c r="D620" s="1">
        <v>120.67158907768317</v>
      </c>
      <c r="E620" s="1">
        <v>91.678972694207914</v>
      </c>
      <c r="F620" s="1">
        <v>2.0839486347103957</v>
      </c>
      <c r="G620" s="1">
        <v>202.51845904131187</v>
      </c>
      <c r="H620" s="1">
        <v>31.520604918245226</v>
      </c>
      <c r="I620" s="1">
        <v>53.280907377367839</v>
      </c>
      <c r="J620" s="1">
        <v>78.801512295613065</v>
      </c>
      <c r="K620">
        <v>1</v>
      </c>
    </row>
    <row r="621" spans="1:11" x14ac:dyDescent="0.25">
      <c r="A621" s="1">
        <v>18.365492951459601</v>
      </c>
      <c r="B621" s="1">
        <v>28.365492951459601</v>
      </c>
      <c r="C621" s="1">
        <v>78.365492951459601</v>
      </c>
      <c r="D621" s="1">
        <v>121.4619718058384</v>
      </c>
      <c r="E621" s="1">
        <v>93.654929514596006</v>
      </c>
      <c r="F621" s="1">
        <v>2.1827464757298003</v>
      </c>
      <c r="G621" s="1">
        <v>205.48239427189401</v>
      </c>
      <c r="H621" s="1">
        <v>45.701519067864865</v>
      </c>
      <c r="I621" s="1">
        <v>74.552278601797298</v>
      </c>
      <c r="J621" s="1">
        <v>114.25379766966216</v>
      </c>
      <c r="K621">
        <v>1</v>
      </c>
    </row>
    <row r="622" spans="1:11" x14ac:dyDescent="0.25">
      <c r="A622" s="1">
        <v>18.319978425977752</v>
      </c>
      <c r="B622" s="1">
        <v>28.319978425977752</v>
      </c>
      <c r="C622" s="1">
        <v>78.319978425977752</v>
      </c>
      <c r="D622" s="1">
        <v>121.27991370391101</v>
      </c>
      <c r="E622" s="1">
        <v>93.199784259777516</v>
      </c>
      <c r="F622" s="1">
        <v>2.1599892129888758</v>
      </c>
      <c r="G622" s="1">
        <v>204.79967638966627</v>
      </c>
      <c r="H622" s="1">
        <v>35.78973666857928</v>
      </c>
      <c r="I622" s="1">
        <v>59.684605002868921</v>
      </c>
      <c r="J622" s="1">
        <v>89.474341671448201</v>
      </c>
      <c r="K622">
        <v>1</v>
      </c>
    </row>
    <row r="623" spans="1:11" x14ac:dyDescent="0.25">
      <c r="A623" s="1">
        <v>15.958493622718379</v>
      </c>
      <c r="B623" s="1">
        <v>25.958493622718379</v>
      </c>
      <c r="C623" s="1">
        <v>75.958493622718379</v>
      </c>
      <c r="D623" s="1">
        <v>111.83397449087352</v>
      </c>
      <c r="E623" s="1">
        <v>69.584936227183789</v>
      </c>
      <c r="F623" s="1">
        <v>0.97924681135918945</v>
      </c>
      <c r="G623" s="1">
        <v>169.37740434077568</v>
      </c>
      <c r="H623" s="1">
        <v>45.022654032567516</v>
      </c>
      <c r="I623" s="1">
        <v>73.533981048851274</v>
      </c>
      <c r="J623" s="1">
        <v>112.55663508141879</v>
      </c>
      <c r="K623">
        <v>1</v>
      </c>
    </row>
    <row r="624" spans="1:11" x14ac:dyDescent="0.25">
      <c r="A624" s="1">
        <v>17.683241185266525</v>
      </c>
      <c r="B624" s="1">
        <v>27.683241185266525</v>
      </c>
      <c r="C624" s="1">
        <v>77.683241185266525</v>
      </c>
      <c r="D624" s="1">
        <v>118.7329647410661</v>
      </c>
      <c r="E624" s="1">
        <v>86.832411852665246</v>
      </c>
      <c r="F624" s="1">
        <v>1.8416205926332623</v>
      </c>
      <c r="G624" s="1">
        <v>195.24861777899787</v>
      </c>
      <c r="H624" s="1">
        <v>57.492899597622454</v>
      </c>
      <c r="I624" s="1">
        <v>92.239349396433681</v>
      </c>
      <c r="J624" s="1">
        <v>143.73224899405614</v>
      </c>
      <c r="K624">
        <v>1</v>
      </c>
    </row>
    <row r="625" spans="1:11" x14ac:dyDescent="0.25">
      <c r="A625" s="1">
        <v>17.933895651338389</v>
      </c>
      <c r="B625" s="1">
        <v>27.933895651338389</v>
      </c>
      <c r="C625" s="1">
        <v>77.933895651338389</v>
      </c>
      <c r="D625" s="1">
        <v>119.73558260535356</v>
      </c>
      <c r="E625" s="1">
        <v>89.338956513383891</v>
      </c>
      <c r="F625" s="1">
        <v>1.9669478256691946</v>
      </c>
      <c r="G625" s="1">
        <v>199.00843477007584</v>
      </c>
      <c r="H625" s="1">
        <v>48.784214979736134</v>
      </c>
      <c r="I625" s="1">
        <v>79.176322469604202</v>
      </c>
      <c r="J625" s="1">
        <v>121.96053744934034</v>
      </c>
      <c r="K625">
        <v>1</v>
      </c>
    </row>
    <row r="626" spans="1:11" x14ac:dyDescent="0.25">
      <c r="A626" s="1">
        <v>18.978989191935398</v>
      </c>
      <c r="B626" s="1">
        <v>28.978989191935398</v>
      </c>
      <c r="C626" s="1">
        <v>78.978989191935398</v>
      </c>
      <c r="D626" s="1">
        <v>123.91595676774159</v>
      </c>
      <c r="E626" s="1">
        <v>99.789891919353977</v>
      </c>
      <c r="F626" s="1">
        <v>2.4894945959676988</v>
      </c>
      <c r="G626" s="1">
        <v>214.68483787903097</v>
      </c>
      <c r="H626" s="1">
        <v>46.855358616216108</v>
      </c>
      <c r="I626" s="1">
        <v>76.283037924324162</v>
      </c>
      <c r="J626" s="1">
        <v>117.13839654054027</v>
      </c>
      <c r="K626">
        <v>1</v>
      </c>
    </row>
    <row r="627" spans="1:11" x14ac:dyDescent="0.25">
      <c r="A627" s="1">
        <v>19.001344571704976</v>
      </c>
      <c r="B627" s="1">
        <v>29.001344571704976</v>
      </c>
      <c r="C627" s="1">
        <v>79.001344571704976</v>
      </c>
      <c r="D627" s="1">
        <v>124.00537828681991</v>
      </c>
      <c r="E627" s="1">
        <v>100.01344571704976</v>
      </c>
      <c r="F627" s="1">
        <v>2.5006722858524881</v>
      </c>
      <c r="G627" s="1">
        <v>215.02016857557464</v>
      </c>
      <c r="H627" s="1">
        <v>37.45494870794937</v>
      </c>
      <c r="I627" s="1">
        <v>62.182423061924055</v>
      </c>
      <c r="J627" s="1">
        <v>93.637371769873425</v>
      </c>
      <c r="K627">
        <v>1</v>
      </c>
    </row>
    <row r="628" spans="1:11" x14ac:dyDescent="0.25">
      <c r="A628" s="1">
        <v>19.079549747373676</v>
      </c>
      <c r="B628" s="1">
        <v>29.079549747373676</v>
      </c>
      <c r="C628" s="1">
        <v>79.079549747373676</v>
      </c>
      <c r="D628" s="1">
        <v>124.3181989894947</v>
      </c>
      <c r="E628" s="1">
        <v>100.79549747373676</v>
      </c>
      <c r="F628" s="1">
        <v>2.539774873686838</v>
      </c>
      <c r="G628" s="1">
        <v>216.19324621060514</v>
      </c>
      <c r="H628" s="1">
        <v>33.704738254658878</v>
      </c>
      <c r="I628" s="1">
        <v>56.557107381988317</v>
      </c>
      <c r="J628" s="1">
        <v>84.261845636647195</v>
      </c>
      <c r="K628">
        <v>1</v>
      </c>
    </row>
    <row r="629" spans="1:11" x14ac:dyDescent="0.25">
      <c r="A629" s="1">
        <v>17.356144826379023</v>
      </c>
      <c r="B629" s="1">
        <v>27.356144826379023</v>
      </c>
      <c r="C629" s="1">
        <v>77.356144826379023</v>
      </c>
      <c r="D629" s="1">
        <v>117.42457930551609</v>
      </c>
      <c r="E629" s="1">
        <v>83.561448263790226</v>
      </c>
      <c r="F629" s="1">
        <v>1.6780724131895113</v>
      </c>
      <c r="G629" s="1">
        <v>190.34217239568534</v>
      </c>
      <c r="H629" s="1">
        <v>45.305324985878542</v>
      </c>
      <c r="I629" s="1">
        <v>73.957987478817813</v>
      </c>
      <c r="J629" s="1">
        <v>113.26331246469636</v>
      </c>
      <c r="K629">
        <v>1</v>
      </c>
    </row>
    <row r="630" spans="1:11" x14ac:dyDescent="0.25">
      <c r="A630" s="1">
        <v>18.054685642680852</v>
      </c>
      <c r="B630" s="1">
        <v>28.054685642680852</v>
      </c>
      <c r="C630" s="1">
        <v>78.054685642680852</v>
      </c>
      <c r="D630" s="1">
        <v>120.21874257072341</v>
      </c>
      <c r="E630" s="1">
        <v>90.546856426808517</v>
      </c>
      <c r="F630" s="1">
        <v>2.0273428213404259</v>
      </c>
      <c r="G630" s="1">
        <v>200.82028464021278</v>
      </c>
      <c r="H630" s="1">
        <v>43.249521351885051</v>
      </c>
      <c r="I630" s="1">
        <v>70.874282027827576</v>
      </c>
      <c r="J630" s="1">
        <v>108.12380337971263</v>
      </c>
      <c r="K630">
        <v>1</v>
      </c>
    </row>
    <row r="631" spans="1:11" x14ac:dyDescent="0.25">
      <c r="A631" s="1">
        <v>17.675510480301455</v>
      </c>
      <c r="B631" s="1">
        <v>27.675510480301455</v>
      </c>
      <c r="C631" s="1">
        <v>77.675510480301455</v>
      </c>
      <c r="D631" s="1">
        <v>118.70204192120582</v>
      </c>
      <c r="E631" s="1">
        <v>86.755104803014547</v>
      </c>
      <c r="F631" s="1">
        <v>1.8377552401507273</v>
      </c>
      <c r="G631" s="1">
        <v>195.13265720452182</v>
      </c>
      <c r="H631" s="1">
        <v>37.600122252246365</v>
      </c>
      <c r="I631" s="1">
        <v>62.400183378369547</v>
      </c>
      <c r="J631" s="1">
        <v>94.000305630615912</v>
      </c>
      <c r="K631">
        <v>1</v>
      </c>
    </row>
    <row r="632" spans="1:11" x14ac:dyDescent="0.25">
      <c r="A632" s="1">
        <v>17.588720811516396</v>
      </c>
      <c r="B632" s="1">
        <v>27.588720811516396</v>
      </c>
      <c r="C632" s="1">
        <v>77.588720811516396</v>
      </c>
      <c r="D632" s="1">
        <v>118.35488324606558</v>
      </c>
      <c r="E632" s="1">
        <v>85.887208115163958</v>
      </c>
      <c r="F632" s="1">
        <v>1.7943604057581979</v>
      </c>
      <c r="G632" s="1">
        <v>193.83081217274594</v>
      </c>
      <c r="H632" s="1">
        <v>35.812492226017639</v>
      </c>
      <c r="I632" s="1">
        <v>59.718738339026459</v>
      </c>
      <c r="J632" s="1">
        <v>89.531230565044098</v>
      </c>
      <c r="K632">
        <v>1</v>
      </c>
    </row>
    <row r="633" spans="1:11" x14ac:dyDescent="0.25">
      <c r="A633" s="1">
        <v>16.609082467737608</v>
      </c>
      <c r="B633" s="1">
        <v>26.609082467737608</v>
      </c>
      <c r="C633" s="1">
        <v>76.609082467737608</v>
      </c>
      <c r="D633" s="1">
        <v>114.43632987095043</v>
      </c>
      <c r="E633" s="1">
        <v>76.090824677376077</v>
      </c>
      <c r="F633" s="1">
        <v>1.3045412338688038</v>
      </c>
      <c r="G633" s="1">
        <v>179.13623701606411</v>
      </c>
      <c r="H633" s="1">
        <v>48.459516276256181</v>
      </c>
      <c r="I633" s="1">
        <v>78.689274414384272</v>
      </c>
      <c r="J633" s="1">
        <v>121.14879069064045</v>
      </c>
      <c r="K633">
        <v>0</v>
      </c>
    </row>
    <row r="634" spans="1:11" x14ac:dyDescent="0.25">
      <c r="A634" s="1">
        <v>18.853938217915129</v>
      </c>
      <c r="B634" s="1">
        <v>28.853938217915129</v>
      </c>
      <c r="C634" s="1">
        <v>78.853938217915129</v>
      </c>
      <c r="D634" s="1">
        <v>123.41575287166052</v>
      </c>
      <c r="E634" s="1">
        <v>98.539382179151289</v>
      </c>
      <c r="F634" s="1">
        <v>2.4269691089575645</v>
      </c>
      <c r="G634" s="1">
        <v>212.80907326872693</v>
      </c>
      <c r="H634" s="1">
        <v>44.89567038230598</v>
      </c>
      <c r="I634" s="1">
        <v>73.34350557345897</v>
      </c>
      <c r="J634" s="1">
        <v>112.23917595576495</v>
      </c>
      <c r="K634">
        <v>1</v>
      </c>
    </row>
    <row r="635" spans="1:11" x14ac:dyDescent="0.25">
      <c r="A635" s="1">
        <v>18.410780103266006</v>
      </c>
      <c r="B635" s="1">
        <v>28.410780103266006</v>
      </c>
      <c r="C635" s="1">
        <v>78.410780103266006</v>
      </c>
      <c r="D635" s="1">
        <v>121.64312041306403</v>
      </c>
      <c r="E635" s="1">
        <v>94.107801032660063</v>
      </c>
      <c r="F635" s="1">
        <v>2.2053900516330032</v>
      </c>
      <c r="G635" s="1">
        <v>206.1617015489901</v>
      </c>
      <c r="H635" s="1">
        <v>31.493683875072747</v>
      </c>
      <c r="I635" s="1">
        <v>53.240525812609121</v>
      </c>
      <c r="J635" s="1">
        <v>78.734209687681869</v>
      </c>
      <c r="K635">
        <v>1</v>
      </c>
    </row>
    <row r="636" spans="1:11" x14ac:dyDescent="0.25">
      <c r="A636" s="1">
        <v>19.701064320513979</v>
      </c>
      <c r="B636" s="1">
        <v>29.701064320513979</v>
      </c>
      <c r="C636" s="1">
        <v>79.701064320513979</v>
      </c>
      <c r="D636" s="1">
        <v>126.80425728205591</v>
      </c>
      <c r="E636" s="1">
        <v>107.01064320513979</v>
      </c>
      <c r="F636" s="1">
        <v>2.8505321602569893</v>
      </c>
      <c r="G636" s="1">
        <v>225.51596480770968</v>
      </c>
      <c r="H636" s="1">
        <v>41.089789758319966</v>
      </c>
      <c r="I636" s="1">
        <v>67.63468463747995</v>
      </c>
      <c r="J636" s="1">
        <v>102.72447439579992</v>
      </c>
      <c r="K636">
        <v>1</v>
      </c>
    </row>
    <row r="637" spans="1:11" x14ac:dyDescent="0.25">
      <c r="A637" s="1">
        <v>17.175973925957805</v>
      </c>
      <c r="B637" s="1">
        <v>27.175973925957805</v>
      </c>
      <c r="C637" s="1">
        <v>77.175973925957805</v>
      </c>
      <c r="D637" s="1">
        <v>116.70389570383122</v>
      </c>
      <c r="E637" s="1">
        <v>81.759739259578055</v>
      </c>
      <c r="F637" s="1">
        <v>1.5879869629789027</v>
      </c>
      <c r="G637" s="1">
        <v>187.63960888936708</v>
      </c>
      <c r="H637" s="1">
        <v>50.211193976923823</v>
      </c>
      <c r="I637" s="1">
        <v>81.316790965385735</v>
      </c>
      <c r="J637" s="1">
        <v>125.52798494230956</v>
      </c>
      <c r="K637">
        <v>0</v>
      </c>
    </row>
    <row r="638" spans="1:11" x14ac:dyDescent="0.25">
      <c r="A638" s="1">
        <v>17.622787072439678</v>
      </c>
      <c r="B638" s="1">
        <v>27.622787072439678</v>
      </c>
      <c r="C638" s="1">
        <v>77.622787072439678</v>
      </c>
      <c r="D638" s="1">
        <v>118.49114828975871</v>
      </c>
      <c r="E638" s="1">
        <v>86.22787072439678</v>
      </c>
      <c r="F638" s="1">
        <v>1.811393536219839</v>
      </c>
      <c r="G638" s="1">
        <v>194.34180608659517</v>
      </c>
      <c r="H638" s="1">
        <v>44.186364559340291</v>
      </c>
      <c r="I638" s="1">
        <v>72.279546839010436</v>
      </c>
      <c r="J638" s="1">
        <v>110.46591139835073</v>
      </c>
      <c r="K638">
        <v>1</v>
      </c>
    </row>
    <row r="639" spans="1:11" x14ac:dyDescent="0.25">
      <c r="A639" s="1">
        <v>18.804734554549213</v>
      </c>
      <c r="B639" s="1">
        <v>28.804734554549213</v>
      </c>
      <c r="C639" s="1">
        <v>78.804734554549213</v>
      </c>
      <c r="D639" s="1">
        <v>123.21893821819685</v>
      </c>
      <c r="E639" s="1">
        <v>98.047345545492135</v>
      </c>
      <c r="F639" s="1">
        <v>2.4023672772746067</v>
      </c>
      <c r="G639" s="1">
        <v>212.0710183182382</v>
      </c>
      <c r="H639" s="1">
        <v>57.708413462154567</v>
      </c>
      <c r="I639" s="1">
        <v>92.562620193231851</v>
      </c>
      <c r="J639" s="1">
        <v>144.27103365538642</v>
      </c>
      <c r="K639">
        <v>1</v>
      </c>
    </row>
    <row r="640" spans="1:11" x14ac:dyDescent="0.25">
      <c r="A640" s="1">
        <v>18.328524265569285</v>
      </c>
      <c r="B640" s="1">
        <v>28.328524265569285</v>
      </c>
      <c r="C640" s="1">
        <v>78.328524265569285</v>
      </c>
      <c r="D640" s="1">
        <v>121.31409706227714</v>
      </c>
      <c r="E640" s="1">
        <v>93.285242655692855</v>
      </c>
      <c r="F640" s="1">
        <v>2.1642621327846427</v>
      </c>
      <c r="G640" s="1">
        <v>204.92786398353928</v>
      </c>
      <c r="H640" s="1">
        <v>40.838550941902213</v>
      </c>
      <c r="I640" s="1">
        <v>67.257826412853319</v>
      </c>
      <c r="J640" s="1">
        <v>102.09637735475553</v>
      </c>
      <c r="K640">
        <v>1</v>
      </c>
    </row>
    <row r="641" spans="1:11" x14ac:dyDescent="0.25">
      <c r="A641" s="1">
        <v>18.817917680251412</v>
      </c>
      <c r="B641" s="1">
        <v>28.817917680251412</v>
      </c>
      <c r="C641" s="1">
        <v>78.817917680251412</v>
      </c>
      <c r="D641" s="1">
        <v>123.27167072100565</v>
      </c>
      <c r="E641" s="1">
        <v>98.179176802514121</v>
      </c>
      <c r="F641" s="1">
        <v>2.408958840125706</v>
      </c>
      <c r="G641" s="1">
        <v>212.26876520377118</v>
      </c>
      <c r="H641" s="1">
        <v>46.075976226478815</v>
      </c>
      <c r="I641" s="1">
        <v>75.113964339718223</v>
      </c>
      <c r="J641" s="1">
        <v>115.18994056619704</v>
      </c>
      <c r="K641">
        <v>1</v>
      </c>
    </row>
    <row r="642" spans="1:11" x14ac:dyDescent="0.25">
      <c r="A642" s="1">
        <v>17.661932861272362</v>
      </c>
      <c r="B642" s="1">
        <v>27.661932861272362</v>
      </c>
      <c r="C642" s="1">
        <v>77.661932861272362</v>
      </c>
      <c r="D642" s="1">
        <v>118.64773144508945</v>
      </c>
      <c r="E642" s="1">
        <v>86.619328612723621</v>
      </c>
      <c r="F642" s="1">
        <v>1.830966430636181</v>
      </c>
      <c r="G642" s="1">
        <v>194.92899291908543</v>
      </c>
      <c r="H642" s="1">
        <v>37.189630913548172</v>
      </c>
      <c r="I642" s="1">
        <v>61.784446370322257</v>
      </c>
      <c r="J642" s="1">
        <v>92.974077283870429</v>
      </c>
      <c r="K642">
        <v>1</v>
      </c>
    </row>
    <row r="643" spans="1:11" x14ac:dyDescent="0.25">
      <c r="A643" s="1">
        <v>18.243862814386375</v>
      </c>
      <c r="B643" s="1">
        <v>28.243862814386375</v>
      </c>
      <c r="C643" s="1">
        <v>78.243862814386375</v>
      </c>
      <c r="D643" s="1">
        <v>120.9754512575455</v>
      </c>
      <c r="E643" s="1">
        <v>92.438628143863752</v>
      </c>
      <c r="F643" s="1">
        <v>2.1219314071931876</v>
      </c>
      <c r="G643" s="1">
        <v>203.65794221579563</v>
      </c>
      <c r="H643" s="1">
        <v>54.676667443476617</v>
      </c>
      <c r="I643" s="1">
        <v>88.015001165214926</v>
      </c>
      <c r="J643" s="1">
        <v>136.69166860869154</v>
      </c>
      <c r="K643">
        <v>1</v>
      </c>
    </row>
    <row r="644" spans="1:11" x14ac:dyDescent="0.25">
      <c r="A644" s="1">
        <v>16.645391769969137</v>
      </c>
      <c r="B644" s="1">
        <v>26.645391769969137</v>
      </c>
      <c r="C644" s="1">
        <v>76.645391769969137</v>
      </c>
      <c r="D644" s="1">
        <v>114.58156707987655</v>
      </c>
      <c r="E644" s="1">
        <v>76.453917699691374</v>
      </c>
      <c r="F644" s="1">
        <v>1.3226958849845687</v>
      </c>
      <c r="G644" s="1">
        <v>179.68087654953706</v>
      </c>
      <c r="H644" s="1">
        <v>28.721289365552366</v>
      </c>
      <c r="I644" s="1">
        <v>49.081934048328549</v>
      </c>
      <c r="J644" s="1">
        <v>71.803223413880914</v>
      </c>
      <c r="K644">
        <v>1</v>
      </c>
    </row>
    <row r="645" spans="1:11" x14ac:dyDescent="0.25">
      <c r="A645" s="1">
        <v>17.95726284396369</v>
      </c>
      <c r="B645" s="1">
        <v>27.95726284396369</v>
      </c>
      <c r="C645" s="1">
        <v>77.95726284396369</v>
      </c>
      <c r="D645" s="1">
        <v>119.82905137585476</v>
      </c>
      <c r="E645" s="1">
        <v>89.572628439636901</v>
      </c>
      <c r="F645" s="1">
        <v>1.9786314219818451</v>
      </c>
      <c r="G645" s="1">
        <v>199.35894265945535</v>
      </c>
      <c r="H645" s="1">
        <v>36.599459801567718</v>
      </c>
      <c r="I645" s="1">
        <v>60.899189702351578</v>
      </c>
      <c r="J645" s="1">
        <v>91.498649503919296</v>
      </c>
      <c r="K645">
        <v>1</v>
      </c>
    </row>
    <row r="646" spans="1:11" x14ac:dyDescent="0.25">
      <c r="A646" s="1">
        <v>20.125198079738766</v>
      </c>
      <c r="B646" s="1">
        <v>30.125198079738766</v>
      </c>
      <c r="C646" s="1">
        <v>80.125198079738766</v>
      </c>
      <c r="D646" s="1">
        <v>128.50079231895506</v>
      </c>
      <c r="E646" s="1">
        <v>111.25198079738766</v>
      </c>
      <c r="F646" s="1">
        <v>3.062599039869383</v>
      </c>
      <c r="G646" s="1">
        <v>231.87797119608149</v>
      </c>
      <c r="H646" s="1">
        <v>54.338844731450081</v>
      </c>
      <c r="I646" s="1">
        <v>87.508267097175121</v>
      </c>
      <c r="J646" s="1">
        <v>135.8471118286252</v>
      </c>
      <c r="K646">
        <v>1</v>
      </c>
    </row>
    <row r="647" spans="1:11" x14ac:dyDescent="0.25">
      <c r="A647" s="1">
        <v>16.270286596380174</v>
      </c>
      <c r="B647" s="1">
        <v>26.270286596380174</v>
      </c>
      <c r="C647" s="1">
        <v>76.270286596380174</v>
      </c>
      <c r="D647" s="1">
        <v>113.0811463855207</v>
      </c>
      <c r="E647" s="1">
        <v>72.702865963801742</v>
      </c>
      <c r="F647" s="1">
        <v>1.1351432981900871</v>
      </c>
      <c r="G647" s="1">
        <v>174.05429894570261</v>
      </c>
      <c r="H647" s="1">
        <v>46.70907548838295</v>
      </c>
      <c r="I647" s="1">
        <v>76.063613232574426</v>
      </c>
      <c r="J647" s="1">
        <v>116.77268872095738</v>
      </c>
      <c r="K647">
        <v>1</v>
      </c>
    </row>
    <row r="648" spans="1:11" x14ac:dyDescent="0.25">
      <c r="A648" s="1">
        <v>18.984314283414278</v>
      </c>
      <c r="B648" s="1">
        <v>28.984314283414278</v>
      </c>
      <c r="C648" s="1">
        <v>78.984314283414278</v>
      </c>
      <c r="D648" s="1">
        <v>123.93725713365711</v>
      </c>
      <c r="E648" s="1">
        <v>99.843142834142782</v>
      </c>
      <c r="F648" s="1">
        <v>2.4921571417071391</v>
      </c>
      <c r="G648" s="1">
        <v>214.76471425121417</v>
      </c>
      <c r="H648" s="1">
        <v>58.469587767962366</v>
      </c>
      <c r="I648" s="1">
        <v>93.70438165194355</v>
      </c>
      <c r="J648" s="1">
        <v>146.17396941990592</v>
      </c>
      <c r="K648">
        <v>1</v>
      </c>
    </row>
    <row r="649" spans="1:11" x14ac:dyDescent="0.25">
      <c r="A649" s="1">
        <v>16.633811628678814</v>
      </c>
      <c r="B649" s="1">
        <v>26.633811628678814</v>
      </c>
      <c r="C649" s="1">
        <v>76.633811628678814</v>
      </c>
      <c r="D649" s="1">
        <v>114.53524651471525</v>
      </c>
      <c r="E649" s="1">
        <v>76.338116286788136</v>
      </c>
      <c r="F649" s="1">
        <v>1.3169058143394068</v>
      </c>
      <c r="G649" s="1">
        <v>179.5071744301822</v>
      </c>
      <c r="H649" s="1">
        <v>36.916600604075938</v>
      </c>
      <c r="I649" s="1">
        <v>61.374900906113908</v>
      </c>
      <c r="J649" s="1">
        <v>92.291501510189846</v>
      </c>
      <c r="K649">
        <v>1</v>
      </c>
    </row>
    <row r="650" spans="1:11" x14ac:dyDescent="0.25">
      <c r="A650" s="1">
        <v>17.428025603265269</v>
      </c>
      <c r="B650" s="1">
        <v>27.428025603265269</v>
      </c>
      <c r="C650" s="1">
        <v>77.428025603265269</v>
      </c>
      <c r="D650" s="1">
        <v>117.71210241306107</v>
      </c>
      <c r="E650" s="1">
        <v>84.280256032652687</v>
      </c>
      <c r="F650" s="1">
        <v>1.7140128016326344</v>
      </c>
      <c r="G650" s="1">
        <v>191.42038404897903</v>
      </c>
      <c r="H650" s="1">
        <v>60.708727343939245</v>
      </c>
      <c r="I650" s="1">
        <v>97.063091015908867</v>
      </c>
      <c r="J650" s="1">
        <v>151.77181835984811</v>
      </c>
      <c r="K650">
        <v>1</v>
      </c>
    </row>
    <row r="651" spans="1:11" x14ac:dyDescent="0.25">
      <c r="A651" s="1">
        <v>18.892694060894428</v>
      </c>
      <c r="B651" s="1">
        <v>28.892694060894428</v>
      </c>
      <c r="C651" s="1">
        <v>78.892694060894428</v>
      </c>
      <c r="D651" s="1">
        <v>123.57077624357771</v>
      </c>
      <c r="E651" s="1">
        <v>98.926940608944278</v>
      </c>
      <c r="F651" s="1">
        <v>2.4463470304472139</v>
      </c>
      <c r="G651" s="1">
        <v>213.39041091341642</v>
      </c>
      <c r="H651" s="1">
        <v>40.764308889396489</v>
      </c>
      <c r="I651" s="1">
        <v>67.146463334094733</v>
      </c>
      <c r="J651" s="1">
        <v>101.91077222349122</v>
      </c>
      <c r="K651">
        <v>1</v>
      </c>
    </row>
    <row r="652" spans="1:11" x14ac:dyDescent="0.25">
      <c r="A652" s="1">
        <v>17.986573584465077</v>
      </c>
      <c r="B652" s="1">
        <v>27.986573584465077</v>
      </c>
      <c r="C652" s="1">
        <v>77.986573584465077</v>
      </c>
      <c r="D652" s="1">
        <v>119.94629433786031</v>
      </c>
      <c r="E652" s="1">
        <v>89.865735844650771</v>
      </c>
      <c r="F652" s="1">
        <v>1.9932867922325386</v>
      </c>
      <c r="G652" s="1">
        <v>199.79860376697616</v>
      </c>
      <c r="H652" s="1">
        <v>35.184995451476425</v>
      </c>
      <c r="I652" s="1">
        <v>58.777493177214637</v>
      </c>
      <c r="J652" s="1">
        <v>87.962488628691062</v>
      </c>
      <c r="K652">
        <v>1</v>
      </c>
    </row>
    <row r="653" spans="1:11" x14ac:dyDescent="0.25">
      <c r="A653" s="1">
        <v>17.199171725194901</v>
      </c>
      <c r="B653" s="1">
        <v>27.199171725194901</v>
      </c>
      <c r="C653" s="1">
        <v>77.199171725194901</v>
      </c>
      <c r="D653" s="1">
        <v>116.7966869007796</v>
      </c>
      <c r="E653" s="1">
        <v>81.991717251949012</v>
      </c>
      <c r="F653" s="1">
        <v>1.5995858625974506</v>
      </c>
      <c r="G653" s="1">
        <v>187.98757587792352</v>
      </c>
      <c r="H653" s="1">
        <v>40.262886270415038</v>
      </c>
      <c r="I653" s="1">
        <v>66.394329405622557</v>
      </c>
      <c r="J653" s="1">
        <v>100.65721567603759</v>
      </c>
      <c r="K653">
        <v>1</v>
      </c>
    </row>
    <row r="654" spans="1:11" x14ac:dyDescent="0.25">
      <c r="A654" s="1">
        <v>18.157741624207119</v>
      </c>
      <c r="B654" s="1">
        <v>28.157741624207119</v>
      </c>
      <c r="C654" s="1">
        <v>78.157741624207119</v>
      </c>
      <c r="D654" s="1">
        <v>120.63096649682848</v>
      </c>
      <c r="E654" s="1">
        <v>91.577416242071195</v>
      </c>
      <c r="F654" s="1">
        <v>2.0788708121035597</v>
      </c>
      <c r="G654" s="1">
        <v>202.36612436310679</v>
      </c>
      <c r="H654" s="1">
        <v>24.261200107634068</v>
      </c>
      <c r="I654" s="1">
        <v>42.391800161451101</v>
      </c>
      <c r="J654" s="1">
        <v>60.653000269085169</v>
      </c>
      <c r="K654">
        <v>1</v>
      </c>
    </row>
    <row r="655" spans="1:11" x14ac:dyDescent="0.25">
      <c r="A655" s="1">
        <v>17.034632764960406</v>
      </c>
      <c r="B655" s="1">
        <v>27.034632764960406</v>
      </c>
      <c r="C655" s="1">
        <v>77.034632764960406</v>
      </c>
      <c r="D655" s="1">
        <v>116.13853105984163</v>
      </c>
      <c r="E655" s="1">
        <v>80.346327649604063</v>
      </c>
      <c r="F655" s="1">
        <v>1.5173163824802032</v>
      </c>
      <c r="G655" s="1">
        <v>185.5194914744061</v>
      </c>
      <c r="H655" s="1">
        <v>56.508389772847295</v>
      </c>
      <c r="I655" s="1">
        <v>90.762584659270942</v>
      </c>
      <c r="J655" s="1">
        <v>141.27097443211824</v>
      </c>
      <c r="K655">
        <v>1</v>
      </c>
    </row>
    <row r="656" spans="1:11" x14ac:dyDescent="0.25">
      <c r="A656" s="1">
        <v>17.720431560490397</v>
      </c>
      <c r="B656" s="1">
        <v>27.720431560490397</v>
      </c>
      <c r="C656" s="1">
        <v>77.720431560490397</v>
      </c>
      <c r="D656" s="1">
        <v>118.88172624196159</v>
      </c>
      <c r="E656" s="1">
        <v>87.204315604903968</v>
      </c>
      <c r="F656" s="1">
        <v>1.8602157802451984</v>
      </c>
      <c r="G656" s="1">
        <v>195.80647340735595</v>
      </c>
      <c r="H656" s="1">
        <v>44.029685907065868</v>
      </c>
      <c r="I656" s="1">
        <v>72.044528860598803</v>
      </c>
      <c r="J656" s="1">
        <v>110.07421476766467</v>
      </c>
      <c r="K656">
        <v>1</v>
      </c>
    </row>
    <row r="657" spans="1:11" x14ac:dyDescent="0.25">
      <c r="A657" s="1">
        <v>16.628541106882039</v>
      </c>
      <c r="B657" s="1">
        <v>26.628541106882039</v>
      </c>
      <c r="C657" s="1">
        <v>76.628541106882039</v>
      </c>
      <c r="D657" s="1">
        <v>114.51416442752816</v>
      </c>
      <c r="E657" s="1">
        <v>76.285411068820395</v>
      </c>
      <c r="F657" s="1">
        <v>1.3142705534410197</v>
      </c>
      <c r="G657" s="1">
        <v>179.42811660323059</v>
      </c>
      <c r="H657" s="1">
        <v>37.132296367548406</v>
      </c>
      <c r="I657" s="1">
        <v>61.698444551322609</v>
      </c>
      <c r="J657" s="1">
        <v>92.830740918871015</v>
      </c>
      <c r="K657">
        <v>1</v>
      </c>
    </row>
    <row r="658" spans="1:11" x14ac:dyDescent="0.25">
      <c r="A658" s="1">
        <v>20.450069587212056</v>
      </c>
      <c r="B658" s="1">
        <v>30.450069587212056</v>
      </c>
      <c r="C658" s="1">
        <v>80.450069587212056</v>
      </c>
      <c r="D658" s="1">
        <v>129.80027834884822</v>
      </c>
      <c r="E658" s="1">
        <v>114.50069587212056</v>
      </c>
      <c r="F658" s="1">
        <v>3.225034793606028</v>
      </c>
      <c r="G658" s="1">
        <v>236.75104380818084</v>
      </c>
      <c r="H658" s="1">
        <v>33.514108165167272</v>
      </c>
      <c r="I658" s="1">
        <v>56.271162247750908</v>
      </c>
      <c r="J658" s="1">
        <v>83.78527041291818</v>
      </c>
      <c r="K658">
        <v>1</v>
      </c>
    </row>
    <row r="659" spans="1:11" x14ac:dyDescent="0.25">
      <c r="A659" s="1">
        <v>18.097882093541557</v>
      </c>
      <c r="B659" s="1">
        <v>28.097882093541557</v>
      </c>
      <c r="C659" s="1">
        <v>78.097882093541557</v>
      </c>
      <c r="D659" s="1">
        <v>120.39152837416623</v>
      </c>
      <c r="E659" s="1">
        <v>90.97882093541557</v>
      </c>
      <c r="F659" s="1">
        <v>2.0489410467707785</v>
      </c>
      <c r="G659" s="1">
        <v>201.46823140312335</v>
      </c>
      <c r="H659" s="1">
        <v>46.68704752670601</v>
      </c>
      <c r="I659" s="1">
        <v>76.030571290059015</v>
      </c>
      <c r="J659" s="1">
        <v>116.71761881676503</v>
      </c>
      <c r="K659">
        <v>1</v>
      </c>
    </row>
    <row r="660" spans="1:11" x14ac:dyDescent="0.25">
      <c r="A660" s="1">
        <v>19.010989763017278</v>
      </c>
      <c r="B660" s="1">
        <v>29.010989763017278</v>
      </c>
      <c r="C660" s="1">
        <v>79.010989763017278</v>
      </c>
      <c r="D660" s="1">
        <v>124.04395905206911</v>
      </c>
      <c r="E660" s="1">
        <v>100.10989763017278</v>
      </c>
      <c r="F660" s="1">
        <v>2.5054948815086391</v>
      </c>
      <c r="G660" s="1">
        <v>215.16484644525917</v>
      </c>
      <c r="H660" s="1">
        <v>39.28658008784987</v>
      </c>
      <c r="I660" s="1">
        <v>64.929870131774805</v>
      </c>
      <c r="J660" s="1">
        <v>98.216450219624676</v>
      </c>
      <c r="K660">
        <v>1</v>
      </c>
    </row>
    <row r="661" spans="1:11" x14ac:dyDescent="0.25">
      <c r="A661" s="1">
        <v>17.599519924231572</v>
      </c>
      <c r="B661" s="1">
        <v>27.599519924231572</v>
      </c>
      <c r="C661" s="1">
        <v>77.599519924231572</v>
      </c>
      <c r="D661" s="1">
        <v>118.39807969692629</v>
      </c>
      <c r="E661" s="1">
        <v>85.995199242315721</v>
      </c>
      <c r="F661" s="1">
        <v>1.799759962115786</v>
      </c>
      <c r="G661" s="1">
        <v>193.99279886347358</v>
      </c>
      <c r="H661" s="1">
        <v>36.794400895945728</v>
      </c>
      <c r="I661" s="1">
        <v>61.191601343918592</v>
      </c>
      <c r="J661" s="1">
        <v>91.98600223986432</v>
      </c>
      <c r="K661">
        <v>1</v>
      </c>
    </row>
    <row r="662" spans="1:11" x14ac:dyDescent="0.25">
      <c r="A662" s="1">
        <v>17.641613612766378</v>
      </c>
      <c r="B662" s="1">
        <v>27.641613612766378</v>
      </c>
      <c r="C662" s="1">
        <v>77.641613612766378</v>
      </c>
      <c r="D662" s="1">
        <v>118.56645445106551</v>
      </c>
      <c r="E662" s="1">
        <v>86.416136127663776</v>
      </c>
      <c r="F662" s="1">
        <v>1.8208068063831888</v>
      </c>
      <c r="G662" s="1">
        <v>194.62420419149566</v>
      </c>
      <c r="H662" s="1">
        <v>45.863390934886411</v>
      </c>
      <c r="I662" s="1">
        <v>74.795086402329616</v>
      </c>
      <c r="J662" s="1">
        <v>114.65847733721603</v>
      </c>
      <c r="K662">
        <v>0</v>
      </c>
    </row>
    <row r="663" spans="1:11" x14ac:dyDescent="0.25">
      <c r="A663" s="1">
        <v>19.926200638990849</v>
      </c>
      <c r="B663" s="1">
        <v>29.926200638990849</v>
      </c>
      <c r="C663" s="1">
        <v>79.926200638990849</v>
      </c>
      <c r="D663" s="1">
        <v>127.7048025559634</v>
      </c>
      <c r="E663" s="1">
        <v>109.26200638990849</v>
      </c>
      <c r="F663" s="1">
        <v>2.9631003194954246</v>
      </c>
      <c r="G663" s="1">
        <v>228.89300958486274</v>
      </c>
      <c r="H663" s="1">
        <v>44.080472091212869</v>
      </c>
      <c r="I663" s="1">
        <v>72.120708136819303</v>
      </c>
      <c r="J663" s="1">
        <v>110.20118022803217</v>
      </c>
      <c r="K663">
        <v>1</v>
      </c>
    </row>
    <row r="664" spans="1:11" x14ac:dyDescent="0.25">
      <c r="A664" s="1">
        <v>16.016974132042378</v>
      </c>
      <c r="B664" s="1">
        <v>26.016974132042378</v>
      </c>
      <c r="C664" s="1">
        <v>76.016974132042378</v>
      </c>
      <c r="D664" s="1">
        <v>112.06789652816951</v>
      </c>
      <c r="E664" s="1">
        <v>70.169741320423782</v>
      </c>
      <c r="F664" s="1">
        <v>1.0084870660211891</v>
      </c>
      <c r="G664" s="1">
        <v>170.25461198063567</v>
      </c>
      <c r="H664" s="1">
        <v>40.107926563126966</v>
      </c>
      <c r="I664" s="1">
        <v>66.16188984469045</v>
      </c>
      <c r="J664" s="1">
        <v>100.26981640781742</v>
      </c>
      <c r="K664">
        <v>1</v>
      </c>
    </row>
    <row r="665" spans="1:11" x14ac:dyDescent="0.25">
      <c r="A665" s="1">
        <v>16.701625827379758</v>
      </c>
      <c r="B665" s="1">
        <v>26.701625827379758</v>
      </c>
      <c r="C665" s="1">
        <v>76.701625827379758</v>
      </c>
      <c r="D665" s="1">
        <v>114.80650330951903</v>
      </c>
      <c r="E665" s="1">
        <v>77.016258273797575</v>
      </c>
      <c r="F665" s="1">
        <v>1.3508129136898788</v>
      </c>
      <c r="G665" s="1">
        <v>180.52438741069636</v>
      </c>
      <c r="H665" s="1">
        <v>53.65870640357025</v>
      </c>
      <c r="I665" s="1">
        <v>86.488059605355375</v>
      </c>
      <c r="J665" s="1">
        <v>134.14676600892562</v>
      </c>
      <c r="K665">
        <v>0</v>
      </c>
    </row>
    <row r="666" spans="1:11" x14ac:dyDescent="0.25">
      <c r="A666" s="1">
        <v>15.897666617063805</v>
      </c>
      <c r="B666" s="1">
        <v>25.897666617063805</v>
      </c>
      <c r="C666" s="1">
        <v>75.897666617063805</v>
      </c>
      <c r="D666" s="1">
        <v>111.59066646825522</v>
      </c>
      <c r="E666" s="1">
        <v>68.976666170638055</v>
      </c>
      <c r="F666" s="1">
        <v>0.94883330853190273</v>
      </c>
      <c r="G666" s="1">
        <v>168.46499925595708</v>
      </c>
      <c r="H666" s="1">
        <v>49.54027792531997</v>
      </c>
      <c r="I666" s="1">
        <v>80.310416887979954</v>
      </c>
      <c r="J666" s="1">
        <v>123.85069481329992</v>
      </c>
      <c r="K666">
        <v>1</v>
      </c>
    </row>
    <row r="667" spans="1:11" x14ac:dyDescent="0.25">
      <c r="A667" s="1">
        <v>19.171947587863542</v>
      </c>
      <c r="B667" s="1">
        <v>29.171947587863542</v>
      </c>
      <c r="C667" s="1">
        <v>79.171947587863542</v>
      </c>
      <c r="D667" s="1">
        <v>124.68779035145417</v>
      </c>
      <c r="E667" s="1">
        <v>101.71947587863542</v>
      </c>
      <c r="F667" s="1">
        <v>2.5859737939317711</v>
      </c>
      <c r="G667" s="1">
        <v>217.57921381795313</v>
      </c>
      <c r="H667" s="1">
        <v>34.118103596614674</v>
      </c>
      <c r="I667" s="1">
        <v>57.177155394922011</v>
      </c>
      <c r="J667" s="1">
        <v>85.295258991536684</v>
      </c>
      <c r="K667">
        <v>1</v>
      </c>
    </row>
    <row r="668" spans="1:11" x14ac:dyDescent="0.25">
      <c r="A668" s="1">
        <v>18.786676537245512</v>
      </c>
      <c r="B668" s="1">
        <v>28.786676537245512</v>
      </c>
      <c r="C668" s="1">
        <v>78.786676537245512</v>
      </c>
      <c r="D668" s="1">
        <v>123.14670614898205</v>
      </c>
      <c r="E668" s="1">
        <v>97.86676537245512</v>
      </c>
      <c r="F668" s="1">
        <v>2.393338268622756</v>
      </c>
      <c r="G668" s="1">
        <v>211.80014805868268</v>
      </c>
      <c r="H668" s="1">
        <v>43.798328644828871</v>
      </c>
      <c r="I668" s="1">
        <v>71.697492967243306</v>
      </c>
      <c r="J668" s="1">
        <v>109.49582161207218</v>
      </c>
      <c r="K668">
        <v>1</v>
      </c>
    </row>
    <row r="669" spans="1:11" x14ac:dyDescent="0.25">
      <c r="A669" s="1">
        <v>15.903205439797603</v>
      </c>
      <c r="B669" s="1">
        <v>25.903205439797603</v>
      </c>
      <c r="C669" s="1">
        <v>75.903205439797603</v>
      </c>
      <c r="D669" s="1">
        <v>111.61282175919041</v>
      </c>
      <c r="E669" s="1">
        <v>69.032054397976026</v>
      </c>
      <c r="F669" s="1">
        <v>0.9516027198988013</v>
      </c>
      <c r="G669" s="1">
        <v>168.54808159696404</v>
      </c>
      <c r="H669" s="1">
        <v>45.228481778525747</v>
      </c>
      <c r="I669" s="1">
        <v>73.842722667788621</v>
      </c>
      <c r="J669" s="1">
        <v>113.07120444631437</v>
      </c>
      <c r="K669">
        <v>1</v>
      </c>
    </row>
    <row r="670" spans="1:11" x14ac:dyDescent="0.25">
      <c r="A670" s="1">
        <v>18.580464529775782</v>
      </c>
      <c r="B670" s="1">
        <v>28.580464529775782</v>
      </c>
      <c r="C670" s="1">
        <v>78.580464529775782</v>
      </c>
      <c r="D670" s="1">
        <v>122.32185811910313</v>
      </c>
      <c r="E670" s="1">
        <v>95.804645297757816</v>
      </c>
      <c r="F670" s="1">
        <v>2.2902322648878908</v>
      </c>
      <c r="G670" s="1">
        <v>208.70696794663672</v>
      </c>
      <c r="H670" s="1">
        <v>45.955950210685842</v>
      </c>
      <c r="I670" s="1">
        <v>74.933925316028763</v>
      </c>
      <c r="J670" s="1">
        <v>114.8898755267146</v>
      </c>
      <c r="K670">
        <v>1</v>
      </c>
    </row>
    <row r="671" spans="1:11" x14ac:dyDescent="0.25">
      <c r="A671" s="1">
        <v>17.028395905042998</v>
      </c>
      <c r="B671" s="1">
        <v>27.028395905042998</v>
      </c>
      <c r="C671" s="1">
        <v>77.028395905042998</v>
      </c>
      <c r="D671" s="1">
        <v>116.11358362017199</v>
      </c>
      <c r="E671" s="1">
        <v>80.283959050429985</v>
      </c>
      <c r="F671" s="1">
        <v>1.5141979525214992</v>
      </c>
      <c r="G671" s="1">
        <v>185.42593857564498</v>
      </c>
      <c r="H671" s="1">
        <v>45.115276972996071</v>
      </c>
      <c r="I671" s="1">
        <v>73.672915459494106</v>
      </c>
      <c r="J671" s="1">
        <v>112.78819243249018</v>
      </c>
      <c r="K671">
        <v>1</v>
      </c>
    </row>
    <row r="672" spans="1:11" x14ac:dyDescent="0.25">
      <c r="A672" s="1">
        <v>17.758184685560991</v>
      </c>
      <c r="B672" s="1">
        <v>27.758184685560991</v>
      </c>
      <c r="C672" s="1">
        <v>77.758184685560991</v>
      </c>
      <c r="D672" s="1">
        <v>119.03273874224396</v>
      </c>
      <c r="E672" s="1">
        <v>87.581846855609911</v>
      </c>
      <c r="F672" s="1">
        <v>1.8790923427804955</v>
      </c>
      <c r="G672" s="1">
        <v>196.37277028341487</v>
      </c>
      <c r="H672" s="1">
        <v>44.927093424252234</v>
      </c>
      <c r="I672" s="1">
        <v>73.390640136378352</v>
      </c>
      <c r="J672" s="1">
        <v>112.31773356063059</v>
      </c>
      <c r="K672">
        <v>1</v>
      </c>
    </row>
    <row r="673" spans="1:11" x14ac:dyDescent="0.25">
      <c r="A673" s="1">
        <v>18.737381924409419</v>
      </c>
      <c r="B673" s="1">
        <v>28.737381924409419</v>
      </c>
      <c r="C673" s="1">
        <v>78.737381924409419</v>
      </c>
      <c r="D673" s="1">
        <v>122.94952769763768</v>
      </c>
      <c r="E673" s="1">
        <v>97.373819244094193</v>
      </c>
      <c r="F673" s="1">
        <v>2.3686909622047096</v>
      </c>
      <c r="G673" s="1">
        <v>211.06072886614129</v>
      </c>
      <c r="H673" s="1">
        <v>39.346142895868979</v>
      </c>
      <c r="I673" s="1">
        <v>65.019214343803469</v>
      </c>
      <c r="J673" s="1">
        <v>98.365357239672448</v>
      </c>
      <c r="K673">
        <v>1</v>
      </c>
    </row>
    <row r="674" spans="1:11" x14ac:dyDescent="0.25">
      <c r="A674" s="1">
        <v>17.95420012055547</v>
      </c>
      <c r="B674" s="1">
        <v>27.95420012055547</v>
      </c>
      <c r="C674" s="1">
        <v>77.95420012055547</v>
      </c>
      <c r="D674" s="1">
        <v>119.81680048222188</v>
      </c>
      <c r="E674" s="1">
        <v>89.542001205554698</v>
      </c>
      <c r="F674" s="1">
        <v>1.9771000602777349</v>
      </c>
      <c r="G674" s="1">
        <v>199.31300180833205</v>
      </c>
      <c r="H674" s="1">
        <v>44.692716639605351</v>
      </c>
      <c r="I674" s="1">
        <v>73.039074959408026</v>
      </c>
      <c r="J674" s="1">
        <v>111.73179159901338</v>
      </c>
      <c r="K674">
        <v>0</v>
      </c>
    </row>
    <row r="675" spans="1:11" x14ac:dyDescent="0.25">
      <c r="A675" s="1">
        <v>17.375413608504459</v>
      </c>
      <c r="B675" s="1">
        <v>27.375413608504459</v>
      </c>
      <c r="C675" s="1">
        <v>77.375413608504459</v>
      </c>
      <c r="D675" s="1">
        <v>117.50165443401784</v>
      </c>
      <c r="E675" s="1">
        <v>83.754136085044593</v>
      </c>
      <c r="F675" s="1">
        <v>1.6877068042522296</v>
      </c>
      <c r="G675" s="1">
        <v>190.63120412756689</v>
      </c>
      <c r="H675" s="1">
        <v>36.501252563670278</v>
      </c>
      <c r="I675" s="1">
        <v>60.751878845505416</v>
      </c>
      <c r="J675" s="1">
        <v>91.253131409175694</v>
      </c>
      <c r="K675">
        <v>1</v>
      </c>
    </row>
    <row r="676" spans="1:11" x14ac:dyDescent="0.25">
      <c r="A676" s="1">
        <v>18.306320089293877</v>
      </c>
      <c r="B676" s="1">
        <v>28.306320089293877</v>
      </c>
      <c r="C676" s="1">
        <v>78.306320089293877</v>
      </c>
      <c r="D676" s="1">
        <v>121.22528035717551</v>
      </c>
      <c r="E676" s="1">
        <v>93.063200892938767</v>
      </c>
      <c r="F676" s="1">
        <v>2.1531600446469383</v>
      </c>
      <c r="G676" s="1">
        <v>204.59480133940815</v>
      </c>
      <c r="H676" s="1">
        <v>38.073605193989351</v>
      </c>
      <c r="I676" s="1">
        <v>63.110407790984027</v>
      </c>
      <c r="J676" s="1">
        <v>95.184012984973378</v>
      </c>
      <c r="K676">
        <v>1</v>
      </c>
    </row>
    <row r="677" spans="1:11" x14ac:dyDescent="0.25">
      <c r="A677" s="1">
        <v>18.062655090005137</v>
      </c>
      <c r="B677" s="1">
        <v>28.062655090005137</v>
      </c>
      <c r="C677" s="1">
        <v>78.062655090005137</v>
      </c>
      <c r="D677" s="1">
        <v>120.25062036002055</v>
      </c>
      <c r="E677" s="1">
        <v>90.62655090005137</v>
      </c>
      <c r="F677" s="1">
        <v>2.0313275450025685</v>
      </c>
      <c r="G677" s="1">
        <v>200.93982635007706</v>
      </c>
      <c r="H677" s="1">
        <v>33.618700055871159</v>
      </c>
      <c r="I677" s="1">
        <v>56.428050083806738</v>
      </c>
      <c r="J677" s="1">
        <v>84.046750139677897</v>
      </c>
      <c r="K677">
        <v>1</v>
      </c>
    </row>
    <row r="678" spans="1:11" x14ac:dyDescent="0.25">
      <c r="A678" s="1">
        <v>16.926186890457757</v>
      </c>
      <c r="B678" s="1">
        <v>26.926186890457757</v>
      </c>
      <c r="C678" s="1">
        <v>76.926186890457757</v>
      </c>
      <c r="D678" s="1">
        <v>115.70474756183103</v>
      </c>
      <c r="E678" s="1">
        <v>79.261868904577568</v>
      </c>
      <c r="F678" s="1">
        <v>1.4630934452288784</v>
      </c>
      <c r="G678" s="1">
        <v>183.89280335686635</v>
      </c>
      <c r="H678" s="1">
        <v>28.294408932328224</v>
      </c>
      <c r="I678" s="1">
        <v>48.441613398492336</v>
      </c>
      <c r="J678" s="1">
        <v>70.73602233082056</v>
      </c>
      <c r="K678">
        <v>1</v>
      </c>
    </row>
    <row r="679" spans="1:11" x14ac:dyDescent="0.25">
      <c r="A679" s="1">
        <v>16.745001903444063</v>
      </c>
      <c r="B679" s="1">
        <v>26.745001903444063</v>
      </c>
      <c r="C679" s="1">
        <v>76.745001903444063</v>
      </c>
      <c r="D679" s="1">
        <v>114.98000761377625</v>
      </c>
      <c r="E679" s="1">
        <v>77.450019034440629</v>
      </c>
      <c r="F679" s="1">
        <v>1.3725009517220315</v>
      </c>
      <c r="G679" s="1">
        <v>181.17502855166094</v>
      </c>
      <c r="H679" s="1">
        <v>38.794070516945794</v>
      </c>
      <c r="I679" s="1">
        <v>64.191105775418691</v>
      </c>
      <c r="J679" s="1">
        <v>96.985176292364486</v>
      </c>
      <c r="K679">
        <v>0</v>
      </c>
    </row>
    <row r="680" spans="1:11" x14ac:dyDescent="0.25">
      <c r="A680" s="1">
        <v>19.098512711905641</v>
      </c>
      <c r="B680" s="1">
        <v>29.098512711905641</v>
      </c>
      <c r="C680" s="1">
        <v>79.098512711905641</v>
      </c>
      <c r="D680" s="1">
        <v>124.39405084762257</v>
      </c>
      <c r="E680" s="1">
        <v>100.98512711905641</v>
      </c>
      <c r="F680" s="1">
        <v>2.5492563559528207</v>
      </c>
      <c r="G680" s="1">
        <v>216.47769067858462</v>
      </c>
      <c r="H680" s="1">
        <v>36.851153365336359</v>
      </c>
      <c r="I680" s="1">
        <v>61.276730048004538</v>
      </c>
      <c r="J680" s="1">
        <v>92.127883413340896</v>
      </c>
      <c r="K680">
        <v>1</v>
      </c>
    </row>
    <row r="681" spans="1:11" x14ac:dyDescent="0.25">
      <c r="A681" s="1">
        <v>19.159271505457582</v>
      </c>
      <c r="B681" s="1">
        <v>29.159271505457582</v>
      </c>
      <c r="C681" s="1">
        <v>79.159271505457582</v>
      </c>
      <c r="D681" s="1">
        <v>124.63708602183033</v>
      </c>
      <c r="E681" s="1">
        <v>101.59271505457582</v>
      </c>
      <c r="F681" s="1">
        <v>2.579635752728791</v>
      </c>
      <c r="G681" s="1">
        <v>217.38907258186373</v>
      </c>
      <c r="H681" s="1">
        <v>20.794351823627949</v>
      </c>
      <c r="I681" s="1">
        <v>37.191527735441923</v>
      </c>
      <c r="J681" s="1">
        <v>51.985879559069872</v>
      </c>
      <c r="K681">
        <v>1</v>
      </c>
    </row>
    <row r="682" spans="1:11" x14ac:dyDescent="0.25">
      <c r="A682" s="1">
        <v>18.684681253915187</v>
      </c>
      <c r="B682" s="1">
        <v>28.684681253915187</v>
      </c>
      <c r="C682" s="1">
        <v>78.684681253915187</v>
      </c>
      <c r="D682" s="1">
        <v>122.73872501566075</v>
      </c>
      <c r="E682" s="1">
        <v>96.84681253915187</v>
      </c>
      <c r="F682" s="1">
        <v>2.3423406269575935</v>
      </c>
      <c r="G682" s="1">
        <v>210.2702188087278</v>
      </c>
      <c r="H682" s="1">
        <v>51.083399395924062</v>
      </c>
      <c r="I682" s="1">
        <v>82.625099093886092</v>
      </c>
      <c r="J682" s="1">
        <v>127.70849848981015</v>
      </c>
      <c r="K682">
        <v>1</v>
      </c>
    </row>
    <row r="683" spans="1:11" x14ac:dyDescent="0.25">
      <c r="A683" s="1">
        <v>18.048787569539854</v>
      </c>
      <c r="B683" s="1">
        <v>28.048787569539854</v>
      </c>
      <c r="C683" s="1">
        <v>78.048787569539854</v>
      </c>
      <c r="D683" s="1">
        <v>120.19515027815942</v>
      </c>
      <c r="E683" s="1">
        <v>90.487875695398543</v>
      </c>
      <c r="F683" s="1">
        <v>2.0243937847699272</v>
      </c>
      <c r="G683" s="1">
        <v>200.73181354309781</v>
      </c>
      <c r="H683" s="1">
        <v>55.57088263425976</v>
      </c>
      <c r="I683" s="1">
        <v>89.356323951389641</v>
      </c>
      <c r="J683" s="1">
        <v>138.9272065856494</v>
      </c>
      <c r="K683">
        <v>1</v>
      </c>
    </row>
    <row r="684" spans="1:11" x14ac:dyDescent="0.25">
      <c r="A684" s="1">
        <v>16.79487859288929</v>
      </c>
      <c r="B684" s="1">
        <v>26.79487859288929</v>
      </c>
      <c r="C684" s="1">
        <v>76.79487859288929</v>
      </c>
      <c r="D684" s="1">
        <v>115.17951437155716</v>
      </c>
      <c r="E684" s="1">
        <v>77.948785928892903</v>
      </c>
      <c r="F684" s="1">
        <v>1.3974392964446452</v>
      </c>
      <c r="G684" s="1">
        <v>181.92317889333935</v>
      </c>
      <c r="H684" s="1">
        <v>43.829551597940736</v>
      </c>
      <c r="I684" s="1">
        <v>71.744327396911103</v>
      </c>
      <c r="J684" s="1">
        <v>109.57387899485184</v>
      </c>
      <c r="K684">
        <v>1</v>
      </c>
    </row>
    <row r="685" spans="1:11" x14ac:dyDescent="0.25">
      <c r="A685" s="1">
        <v>19.349076228507329</v>
      </c>
      <c r="B685" s="1">
        <v>29.349076228507329</v>
      </c>
      <c r="C685" s="1">
        <v>79.349076228507329</v>
      </c>
      <c r="D685" s="1">
        <v>125.39630491402932</v>
      </c>
      <c r="E685" s="1">
        <v>103.49076228507329</v>
      </c>
      <c r="F685" s="1">
        <v>2.6745381142536644</v>
      </c>
      <c r="G685" s="1">
        <v>220.23614342760993</v>
      </c>
      <c r="H685" s="1">
        <v>57.274657248985022</v>
      </c>
      <c r="I685" s="1">
        <v>91.911985873477533</v>
      </c>
      <c r="J685" s="1">
        <v>143.18664312246256</v>
      </c>
      <c r="K685">
        <v>1</v>
      </c>
    </row>
    <row r="686" spans="1:11" x14ac:dyDescent="0.25">
      <c r="A686" s="1">
        <v>17.981065457177465</v>
      </c>
      <c r="B686" s="1">
        <v>27.981065457177465</v>
      </c>
      <c r="C686" s="1">
        <v>77.981065457177465</v>
      </c>
      <c r="D686" s="1">
        <v>119.92426182870986</v>
      </c>
      <c r="E686" s="1">
        <v>89.810654571774649</v>
      </c>
      <c r="F686" s="1">
        <v>1.9905327285887324</v>
      </c>
      <c r="G686" s="1">
        <v>199.71598185766197</v>
      </c>
      <c r="H686" s="1">
        <v>58.649122022092342</v>
      </c>
      <c r="I686" s="1">
        <v>93.973683033138514</v>
      </c>
      <c r="J686" s="1">
        <v>146.62280505523086</v>
      </c>
      <c r="K686">
        <v>1</v>
      </c>
    </row>
    <row r="687" spans="1:11" x14ac:dyDescent="0.25">
      <c r="A687" s="1">
        <v>17.090659912326373</v>
      </c>
      <c r="B687" s="1">
        <v>27.090659912326373</v>
      </c>
      <c r="C687" s="1">
        <v>77.090659912326373</v>
      </c>
      <c r="D687" s="1">
        <v>116.36263964930549</v>
      </c>
      <c r="E687" s="1">
        <v>80.906599123263732</v>
      </c>
      <c r="F687" s="1">
        <v>1.5453299561631866</v>
      </c>
      <c r="G687" s="1">
        <v>186.3598986848956</v>
      </c>
      <c r="H687" s="1">
        <v>46.921988198067993</v>
      </c>
      <c r="I687" s="1">
        <v>76.382982297101989</v>
      </c>
      <c r="J687" s="1">
        <v>117.30497049516998</v>
      </c>
      <c r="K687">
        <v>1</v>
      </c>
    </row>
    <row r="688" spans="1:11" x14ac:dyDescent="0.25">
      <c r="A688" s="1">
        <v>17.367117879955913</v>
      </c>
      <c r="B688" s="1">
        <v>27.367117879955913</v>
      </c>
      <c r="C688" s="1">
        <v>77.367117879955913</v>
      </c>
      <c r="D688" s="1">
        <v>117.46847151982365</v>
      </c>
      <c r="E688" s="1">
        <v>83.671178799559129</v>
      </c>
      <c r="F688" s="1">
        <v>1.6835589399779565</v>
      </c>
      <c r="G688" s="1">
        <v>190.50676819933869</v>
      </c>
      <c r="H688" s="1">
        <v>38.189747667405754</v>
      </c>
      <c r="I688" s="1">
        <v>63.284621501108631</v>
      </c>
      <c r="J688" s="1">
        <v>95.474369168514386</v>
      </c>
      <c r="K688">
        <v>1</v>
      </c>
    </row>
    <row r="689" spans="1:11" x14ac:dyDescent="0.25">
      <c r="A689" s="1">
        <v>18.612635631114244</v>
      </c>
      <c r="B689" s="1">
        <v>28.612635631114244</v>
      </c>
      <c r="C689" s="1">
        <v>78.612635631114244</v>
      </c>
      <c r="D689" s="1">
        <v>122.45054252445698</v>
      </c>
      <c r="E689" s="1">
        <v>96.126356311142445</v>
      </c>
      <c r="F689" s="1">
        <v>2.3063178155571222</v>
      </c>
      <c r="G689" s="1">
        <v>209.18953446671367</v>
      </c>
      <c r="H689" s="1">
        <v>49.472811608342454</v>
      </c>
      <c r="I689" s="1">
        <v>80.209217412513681</v>
      </c>
      <c r="J689" s="1">
        <v>123.68202902085613</v>
      </c>
      <c r="K689">
        <v>1</v>
      </c>
    </row>
    <row r="690" spans="1:11" x14ac:dyDescent="0.25">
      <c r="A690" s="1">
        <v>17.212593593256315</v>
      </c>
      <c r="B690" s="1">
        <v>27.212593593256315</v>
      </c>
      <c r="C690" s="1">
        <v>77.212593593256315</v>
      </c>
      <c r="D690" s="1">
        <v>116.85037437302526</v>
      </c>
      <c r="E690" s="1">
        <v>82.125935932563152</v>
      </c>
      <c r="F690" s="1">
        <v>1.6062967966281576</v>
      </c>
      <c r="G690" s="1">
        <v>188.18890389884473</v>
      </c>
      <c r="H690" s="1">
        <v>41.143340806360357</v>
      </c>
      <c r="I690" s="1">
        <v>67.715011209540535</v>
      </c>
      <c r="J690" s="1">
        <v>102.85835201590089</v>
      </c>
      <c r="K690">
        <v>1</v>
      </c>
    </row>
    <row r="691" spans="1:11" x14ac:dyDescent="0.25">
      <c r="A691" s="1">
        <v>18.101034629551577</v>
      </c>
      <c r="B691" s="1">
        <v>28.101034629551577</v>
      </c>
      <c r="C691" s="1">
        <v>78.101034629551577</v>
      </c>
      <c r="D691" s="1">
        <v>120.40413851820631</v>
      </c>
      <c r="E691" s="1">
        <v>91.010346295515774</v>
      </c>
      <c r="F691" s="1">
        <v>2.0505173147757887</v>
      </c>
      <c r="G691" s="1">
        <v>201.51551944327366</v>
      </c>
      <c r="H691" s="1">
        <v>42.174316715449095</v>
      </c>
      <c r="I691" s="1">
        <v>69.261475073173642</v>
      </c>
      <c r="J691" s="1">
        <v>105.43579178862274</v>
      </c>
      <c r="K691">
        <v>1</v>
      </c>
    </row>
    <row r="692" spans="1:11" x14ac:dyDescent="0.25">
      <c r="A692" s="1">
        <v>17.773831405036617</v>
      </c>
      <c r="B692" s="1">
        <v>27.773831405036617</v>
      </c>
      <c r="C692" s="1">
        <v>77.773831405036617</v>
      </c>
      <c r="D692" s="1">
        <v>119.09532562014647</v>
      </c>
      <c r="E692" s="1">
        <v>87.738314050366171</v>
      </c>
      <c r="F692" s="1">
        <v>1.8869157025183085</v>
      </c>
      <c r="G692" s="1">
        <v>196.60747107554926</v>
      </c>
      <c r="H692" s="1">
        <v>30.592592904344201</v>
      </c>
      <c r="I692" s="1">
        <v>51.888889356516302</v>
      </c>
      <c r="J692" s="1">
        <v>76.481482260860503</v>
      </c>
      <c r="K692">
        <v>1</v>
      </c>
    </row>
    <row r="693" spans="1:11" x14ac:dyDescent="0.25">
      <c r="A693" s="1">
        <v>17.156261765165254</v>
      </c>
      <c r="B693" s="1">
        <v>27.156261765165254</v>
      </c>
      <c r="C693" s="1">
        <v>77.156261765165254</v>
      </c>
      <c r="D693" s="1">
        <v>116.62504706066102</v>
      </c>
      <c r="E693" s="1">
        <v>81.562617651652545</v>
      </c>
      <c r="F693" s="1">
        <v>1.5781308825826272</v>
      </c>
      <c r="G693" s="1">
        <v>187.34392647747882</v>
      </c>
      <c r="H693" s="1">
        <v>32.817653502337635</v>
      </c>
      <c r="I693" s="1">
        <v>55.226480253506452</v>
      </c>
      <c r="J693" s="1">
        <v>82.044133755844086</v>
      </c>
      <c r="K693">
        <v>1</v>
      </c>
    </row>
    <row r="694" spans="1:11" x14ac:dyDescent="0.25">
      <c r="A694" s="1">
        <v>17.571762145933462</v>
      </c>
      <c r="B694" s="1">
        <v>27.571762145933462</v>
      </c>
      <c r="C694" s="1">
        <v>77.571762145933462</v>
      </c>
      <c r="D694" s="1">
        <v>118.28704858373385</v>
      </c>
      <c r="E694" s="1">
        <v>85.717621459334623</v>
      </c>
      <c r="F694" s="1">
        <v>1.7858810729667312</v>
      </c>
      <c r="G694" s="1">
        <v>193.57643218900193</v>
      </c>
      <c r="H694" s="1">
        <v>49.162146408110857</v>
      </c>
      <c r="I694" s="1">
        <v>79.743219612166286</v>
      </c>
      <c r="J694" s="1">
        <v>122.90536602027714</v>
      </c>
      <c r="K694">
        <v>1</v>
      </c>
    </row>
    <row r="695" spans="1:11" x14ac:dyDescent="0.25">
      <c r="A695" s="1">
        <v>18.928123427001992</v>
      </c>
      <c r="B695" s="1">
        <v>28.928123427001992</v>
      </c>
      <c r="C695" s="1">
        <v>78.928123427001992</v>
      </c>
      <c r="D695" s="1">
        <v>123.71249370800797</v>
      </c>
      <c r="E695" s="1">
        <v>99.281234270019922</v>
      </c>
      <c r="F695" s="1">
        <v>2.4640617135009961</v>
      </c>
      <c r="G695" s="1">
        <v>213.92185140502988</v>
      </c>
      <c r="H695" s="1">
        <v>36.626635503256693</v>
      </c>
      <c r="I695" s="1">
        <v>60.93995325488504</v>
      </c>
      <c r="J695" s="1">
        <v>91.566588758141734</v>
      </c>
      <c r="K695">
        <v>1</v>
      </c>
    </row>
    <row r="696" spans="1:11" x14ac:dyDescent="0.25">
      <c r="A696" s="1">
        <v>20.088590917992406</v>
      </c>
      <c r="B696" s="1">
        <v>30.088590917992406</v>
      </c>
      <c r="C696" s="1">
        <v>80.088590917992406</v>
      </c>
      <c r="D696" s="1">
        <v>128.35436367196962</v>
      </c>
      <c r="E696" s="1">
        <v>110.88590917992406</v>
      </c>
      <c r="F696" s="1">
        <v>3.0442954589962028</v>
      </c>
      <c r="G696" s="1">
        <v>231.32886376988608</v>
      </c>
      <c r="H696" s="1">
        <v>24.911379680037498</v>
      </c>
      <c r="I696" s="1">
        <v>43.367069520056248</v>
      </c>
      <c r="J696" s="1">
        <v>62.278449200093746</v>
      </c>
      <c r="K696">
        <v>1</v>
      </c>
    </row>
    <row r="697" spans="1:11" x14ac:dyDescent="0.25">
      <c r="A697" s="1">
        <v>17.199803824012633</v>
      </c>
      <c r="B697" s="1">
        <v>27.199803824012633</v>
      </c>
      <c r="C697" s="1">
        <v>77.199803824012633</v>
      </c>
      <c r="D697" s="1">
        <v>116.79921529605053</v>
      </c>
      <c r="E697" s="1">
        <v>81.998038240126334</v>
      </c>
      <c r="F697" s="1">
        <v>1.5999019120063167</v>
      </c>
      <c r="G697" s="1">
        <v>187.9970573601895</v>
      </c>
      <c r="H697" s="1">
        <v>42.210732883308083</v>
      </c>
      <c r="I697" s="1">
        <v>69.316099324962124</v>
      </c>
      <c r="J697" s="1">
        <v>105.52683220827021</v>
      </c>
      <c r="K697">
        <v>1</v>
      </c>
    </row>
    <row r="698" spans="1:11" x14ac:dyDescent="0.25">
      <c r="A698" s="1">
        <v>17.010706233093515</v>
      </c>
      <c r="B698" s="1">
        <v>27.010706233093515</v>
      </c>
      <c r="C698" s="1">
        <v>77.010706233093515</v>
      </c>
      <c r="D698" s="1">
        <v>116.04282493237406</v>
      </c>
      <c r="E698" s="1">
        <v>80.10706233093515</v>
      </c>
      <c r="F698" s="1">
        <v>1.5053531165467575</v>
      </c>
      <c r="G698" s="1">
        <v>185.16059349640273</v>
      </c>
      <c r="H698" s="1">
        <v>30.913171596825123</v>
      </c>
      <c r="I698" s="1">
        <v>52.369757395237684</v>
      </c>
      <c r="J698" s="1">
        <v>77.282928992062807</v>
      </c>
      <c r="K698">
        <v>1</v>
      </c>
    </row>
    <row r="699" spans="1:11" x14ac:dyDescent="0.25">
      <c r="A699" s="1">
        <v>18.322716005030088</v>
      </c>
      <c r="B699" s="1">
        <v>28.322716005030088</v>
      </c>
      <c r="C699" s="1">
        <v>78.322716005030088</v>
      </c>
      <c r="D699" s="1">
        <v>121.29086402012035</v>
      </c>
      <c r="E699" s="1">
        <v>93.227160050300881</v>
      </c>
      <c r="F699" s="1">
        <v>2.1613580025150441</v>
      </c>
      <c r="G699" s="1">
        <v>204.84074007545132</v>
      </c>
      <c r="H699" s="1">
        <v>44.019281287677586</v>
      </c>
      <c r="I699" s="1">
        <v>72.028921931516379</v>
      </c>
      <c r="J699" s="1">
        <v>110.04820321919397</v>
      </c>
      <c r="K699">
        <v>1</v>
      </c>
    </row>
    <row r="700" spans="1:11" x14ac:dyDescent="0.25">
      <c r="A700" s="1">
        <v>16.648449945903849</v>
      </c>
      <c r="B700" s="1">
        <v>26.648449945903849</v>
      </c>
      <c r="C700" s="1">
        <v>76.648449945903849</v>
      </c>
      <c r="D700" s="1">
        <v>114.5937997836154</v>
      </c>
      <c r="E700" s="1">
        <v>76.484499459038489</v>
      </c>
      <c r="F700" s="1">
        <v>1.3242249729519244</v>
      </c>
      <c r="G700" s="1">
        <v>179.72674918855773</v>
      </c>
      <c r="H700" s="1">
        <v>50.880982255097479</v>
      </c>
      <c r="I700" s="1">
        <v>82.321473382646218</v>
      </c>
      <c r="J700" s="1">
        <v>127.2024556377437</v>
      </c>
      <c r="K700">
        <v>0</v>
      </c>
    </row>
    <row r="701" spans="1:11" x14ac:dyDescent="0.25">
      <c r="A701" s="1">
        <v>17.278588802553713</v>
      </c>
      <c r="B701" s="1">
        <v>27.278588802553713</v>
      </c>
      <c r="C701" s="1">
        <v>77.278588802553713</v>
      </c>
      <c r="D701" s="1">
        <v>117.11435521021485</v>
      </c>
      <c r="E701" s="1">
        <v>82.785888025537133</v>
      </c>
      <c r="F701" s="1">
        <v>1.6392944012768567</v>
      </c>
      <c r="G701" s="1">
        <v>189.1788320383057</v>
      </c>
      <c r="H701" s="1">
        <v>35.783515724819154</v>
      </c>
      <c r="I701" s="1">
        <v>59.67527358722873</v>
      </c>
      <c r="J701" s="1">
        <v>89.458789312047884</v>
      </c>
      <c r="K701">
        <v>1</v>
      </c>
    </row>
    <row r="702" spans="1:11" x14ac:dyDescent="0.25">
      <c r="A702" s="1">
        <v>17.700648913858458</v>
      </c>
      <c r="B702" s="1">
        <v>27.700648913858458</v>
      </c>
      <c r="C702" s="1">
        <v>77.700648913858458</v>
      </c>
      <c r="D702" s="1">
        <v>118.80259565543383</v>
      </c>
      <c r="E702" s="1">
        <v>87.006489138584584</v>
      </c>
      <c r="F702" s="1">
        <v>1.8503244569292292</v>
      </c>
      <c r="G702" s="1">
        <v>195.50973370787688</v>
      </c>
      <c r="H702" s="1">
        <v>36.228149494621903</v>
      </c>
      <c r="I702" s="1">
        <v>60.342224241932854</v>
      </c>
      <c r="J702" s="1">
        <v>90.570373736554757</v>
      </c>
      <c r="K702">
        <v>1</v>
      </c>
    </row>
    <row r="703" spans="1:11" x14ac:dyDescent="0.25">
      <c r="A703" s="1">
        <v>16.833054632996209</v>
      </c>
      <c r="B703" s="1">
        <v>26.833054632996209</v>
      </c>
      <c r="C703" s="1">
        <v>76.833054632996209</v>
      </c>
      <c r="D703" s="1">
        <v>115.33221853198484</v>
      </c>
      <c r="E703" s="1">
        <v>78.33054632996209</v>
      </c>
      <c r="F703" s="1">
        <v>1.4165273164981045</v>
      </c>
      <c r="G703" s="1">
        <v>182.49581949494313</v>
      </c>
      <c r="H703" s="1">
        <v>58.08458047080785</v>
      </c>
      <c r="I703" s="1">
        <v>93.126870706211776</v>
      </c>
      <c r="J703" s="1">
        <v>145.21145117701963</v>
      </c>
      <c r="K703">
        <v>1</v>
      </c>
    </row>
    <row r="704" spans="1:11" x14ac:dyDescent="0.25">
      <c r="A704" s="1">
        <v>16.094881448196247</v>
      </c>
      <c r="B704" s="1">
        <v>26.094881448196247</v>
      </c>
      <c r="C704" s="1">
        <v>76.094881448196247</v>
      </c>
      <c r="D704" s="1">
        <v>112.37952579278499</v>
      </c>
      <c r="E704" s="1">
        <v>70.948814481962472</v>
      </c>
      <c r="F704" s="1">
        <v>1.0474407240981236</v>
      </c>
      <c r="G704" s="1">
        <v>171.42322172294371</v>
      </c>
      <c r="H704" s="1">
        <v>45.415228325640783</v>
      </c>
      <c r="I704" s="1">
        <v>74.122842488461174</v>
      </c>
      <c r="J704" s="1">
        <v>113.53807081410196</v>
      </c>
      <c r="K704">
        <v>1</v>
      </c>
    </row>
    <row r="705" spans="1:11" x14ac:dyDescent="0.25">
      <c r="A705" s="1">
        <v>17.842646047909511</v>
      </c>
      <c r="B705" s="1">
        <v>27.842646047909511</v>
      </c>
      <c r="C705" s="1">
        <v>77.842646047909511</v>
      </c>
      <c r="D705" s="1">
        <v>119.37058419163805</v>
      </c>
      <c r="E705" s="1">
        <v>88.426460479095113</v>
      </c>
      <c r="F705" s="1">
        <v>1.9213230239547556</v>
      </c>
      <c r="G705" s="1">
        <v>197.63969071864267</v>
      </c>
      <c r="H705" s="1">
        <v>49.471256372402422</v>
      </c>
      <c r="I705" s="1">
        <v>80.206884558603633</v>
      </c>
      <c r="J705" s="1">
        <v>123.67814093100606</v>
      </c>
      <c r="K705">
        <v>1</v>
      </c>
    </row>
    <row r="706" spans="1:11" x14ac:dyDescent="0.25">
      <c r="A706" s="1">
        <v>18.884747350937687</v>
      </c>
      <c r="B706" s="1">
        <v>28.884747350937687</v>
      </c>
      <c r="C706" s="1">
        <v>78.884747350937687</v>
      </c>
      <c r="D706" s="1">
        <v>123.53898940375075</v>
      </c>
      <c r="E706" s="1">
        <v>98.847473509376869</v>
      </c>
      <c r="F706" s="1">
        <v>2.4423736754688434</v>
      </c>
      <c r="G706" s="1">
        <v>213.2712102640653</v>
      </c>
      <c r="H706" s="1">
        <v>47.858349373331293</v>
      </c>
      <c r="I706" s="1">
        <v>77.78752405999694</v>
      </c>
      <c r="J706" s="1">
        <v>119.64587343332823</v>
      </c>
      <c r="K706">
        <v>1</v>
      </c>
    </row>
    <row r="707" spans="1:11" x14ac:dyDescent="0.25">
      <c r="A707" s="1">
        <v>17.784804458613507</v>
      </c>
      <c r="B707" s="1">
        <v>27.784804458613507</v>
      </c>
      <c r="C707" s="1">
        <v>77.784804458613507</v>
      </c>
      <c r="D707" s="1">
        <v>119.13921783445403</v>
      </c>
      <c r="E707" s="1">
        <v>87.848044586135074</v>
      </c>
      <c r="F707" s="1">
        <v>1.8924022293067537</v>
      </c>
      <c r="G707" s="1">
        <v>196.77206687920261</v>
      </c>
      <c r="H707" s="1">
        <v>42.126550053711981</v>
      </c>
      <c r="I707" s="1">
        <v>69.189825080567971</v>
      </c>
      <c r="J707" s="1">
        <v>105.31637513427995</v>
      </c>
      <c r="K707">
        <v>1</v>
      </c>
    </row>
    <row r="708" spans="1:11" x14ac:dyDescent="0.25">
      <c r="A708" s="1">
        <v>17.575029505649582</v>
      </c>
      <c r="B708" s="1">
        <v>27.575029505649582</v>
      </c>
      <c r="C708" s="1">
        <v>77.575029505649582</v>
      </c>
      <c r="D708" s="1">
        <v>118.30011802259833</v>
      </c>
      <c r="E708" s="1">
        <v>85.750295056495816</v>
      </c>
      <c r="F708" s="1">
        <v>1.7875147528247908</v>
      </c>
      <c r="G708" s="1">
        <v>193.62544258474372</v>
      </c>
      <c r="H708" s="1">
        <v>39.868492987938225</v>
      </c>
      <c r="I708" s="1">
        <v>65.802739481907338</v>
      </c>
      <c r="J708" s="1">
        <v>99.671232469845563</v>
      </c>
      <c r="K708">
        <v>1</v>
      </c>
    </row>
    <row r="709" spans="1:11" x14ac:dyDescent="0.25">
      <c r="A709" s="1">
        <v>17.012700300227152</v>
      </c>
      <c r="B709" s="1">
        <v>27.012700300227152</v>
      </c>
      <c r="C709" s="1">
        <v>77.012700300227152</v>
      </c>
      <c r="D709" s="1">
        <v>116.05080120090861</v>
      </c>
      <c r="E709" s="1">
        <v>80.127003002271522</v>
      </c>
      <c r="F709" s="1">
        <v>1.5063501501135761</v>
      </c>
      <c r="G709" s="1">
        <v>185.19050450340728</v>
      </c>
      <c r="H709" s="1">
        <v>32.45691152382642</v>
      </c>
      <c r="I709" s="1">
        <v>54.68536728573963</v>
      </c>
      <c r="J709" s="1">
        <v>81.142278809566051</v>
      </c>
      <c r="K709">
        <v>1</v>
      </c>
    </row>
    <row r="710" spans="1:11" x14ac:dyDescent="0.25">
      <c r="A710" s="1">
        <v>16.644816514570266</v>
      </c>
      <c r="B710" s="1">
        <v>26.644816514570266</v>
      </c>
      <c r="C710" s="1">
        <v>76.644816514570266</v>
      </c>
      <c r="D710" s="1">
        <v>114.57926605828106</v>
      </c>
      <c r="E710" s="1">
        <v>76.44816514570266</v>
      </c>
      <c r="F710" s="1">
        <v>1.322408257285133</v>
      </c>
      <c r="G710" s="1">
        <v>179.67224771855399</v>
      </c>
      <c r="H710" s="1">
        <v>57.449971447698772</v>
      </c>
      <c r="I710" s="1">
        <v>92.174957171548158</v>
      </c>
      <c r="J710" s="1">
        <v>143.62492861924693</v>
      </c>
      <c r="K710">
        <v>1</v>
      </c>
    </row>
    <row r="711" spans="1:11" x14ac:dyDescent="0.25">
      <c r="A711" s="1">
        <v>16.640009835071396</v>
      </c>
      <c r="B711" s="1">
        <v>26.640009835071396</v>
      </c>
      <c r="C711" s="1">
        <v>76.640009835071396</v>
      </c>
      <c r="D711" s="1">
        <v>114.56003934028558</v>
      </c>
      <c r="E711" s="1">
        <v>76.400098350713961</v>
      </c>
      <c r="F711" s="1">
        <v>1.320004917535698</v>
      </c>
      <c r="G711" s="1">
        <v>179.60014752607094</v>
      </c>
      <c r="H711" s="1">
        <v>44.59570993471425</v>
      </c>
      <c r="I711" s="1">
        <v>72.893564902071375</v>
      </c>
      <c r="J711" s="1">
        <v>111.48927483678563</v>
      </c>
      <c r="K711">
        <v>1</v>
      </c>
    </row>
    <row r="712" spans="1:11" x14ac:dyDescent="0.25">
      <c r="A712" s="1">
        <v>17.425861005875049</v>
      </c>
      <c r="B712" s="1">
        <v>27.425861005875049</v>
      </c>
      <c r="C712" s="1">
        <v>77.425861005875049</v>
      </c>
      <c r="D712" s="1">
        <v>117.7034440235002</v>
      </c>
      <c r="E712" s="1">
        <v>84.258610058750492</v>
      </c>
      <c r="F712" s="1">
        <v>1.7129305029375246</v>
      </c>
      <c r="G712" s="1">
        <v>191.38791508812574</v>
      </c>
      <c r="H712" s="1">
        <v>39.156376826344058</v>
      </c>
      <c r="I712" s="1">
        <v>64.734565239516087</v>
      </c>
      <c r="J712" s="1">
        <v>97.890942065860145</v>
      </c>
      <c r="K712">
        <v>1</v>
      </c>
    </row>
    <row r="713" spans="1:11" x14ac:dyDescent="0.25">
      <c r="A713" s="1">
        <v>16.238704392861109</v>
      </c>
      <c r="B713" s="1">
        <v>26.238704392861109</v>
      </c>
      <c r="C713" s="1">
        <v>76.238704392861109</v>
      </c>
      <c r="D713" s="1">
        <v>112.95481757144444</v>
      </c>
      <c r="E713" s="1">
        <v>72.387043928611092</v>
      </c>
      <c r="F713" s="1">
        <v>1.1193521964305546</v>
      </c>
      <c r="G713" s="1">
        <v>173.58056589291664</v>
      </c>
      <c r="H713" s="1">
        <v>50.701975507894531</v>
      </c>
      <c r="I713" s="1">
        <v>82.052963261841796</v>
      </c>
      <c r="J713" s="1">
        <v>126.75493876973633</v>
      </c>
      <c r="K713">
        <v>0</v>
      </c>
    </row>
    <row r="714" spans="1:11" x14ac:dyDescent="0.25">
      <c r="A714" s="1">
        <v>17.904730429989286</v>
      </c>
      <c r="B714" s="1">
        <v>27.904730429989286</v>
      </c>
      <c r="C714" s="1">
        <v>77.904730429989286</v>
      </c>
      <c r="D714" s="1">
        <v>119.61892171995714</v>
      </c>
      <c r="E714" s="1">
        <v>89.047304299892858</v>
      </c>
      <c r="F714" s="1">
        <v>1.9523652149946429</v>
      </c>
      <c r="G714" s="1">
        <v>198.57095644983929</v>
      </c>
      <c r="H714" s="1">
        <v>57.384997146204114</v>
      </c>
      <c r="I714" s="1">
        <v>92.077495719306171</v>
      </c>
      <c r="J714" s="1">
        <v>143.46249286551028</v>
      </c>
      <c r="K714">
        <v>1</v>
      </c>
    </row>
    <row r="715" spans="1:11" x14ac:dyDescent="0.25">
      <c r="A715" s="1">
        <v>17.86553234521125</v>
      </c>
      <c r="B715" s="1">
        <v>27.86553234521125</v>
      </c>
      <c r="C715" s="1">
        <v>77.86553234521125</v>
      </c>
      <c r="D715" s="1">
        <v>119.462129380845</v>
      </c>
      <c r="E715" s="1">
        <v>88.655323452112498</v>
      </c>
      <c r="F715" s="1">
        <v>1.9327661726056249</v>
      </c>
      <c r="G715" s="1">
        <v>197.98298517816875</v>
      </c>
      <c r="H715" s="1">
        <v>50.69240762363188</v>
      </c>
      <c r="I715" s="1">
        <v>82.03861143544782</v>
      </c>
      <c r="J715" s="1">
        <v>126.7310190590797</v>
      </c>
      <c r="K715">
        <v>1</v>
      </c>
    </row>
    <row r="716" spans="1:11" x14ac:dyDescent="0.25">
      <c r="A716" s="1">
        <v>17.326878423744347</v>
      </c>
      <c r="B716" s="1">
        <v>27.326878423744347</v>
      </c>
      <c r="C716" s="1">
        <v>77.326878423744347</v>
      </c>
      <c r="D716" s="1">
        <v>117.30751369497739</v>
      </c>
      <c r="E716" s="1">
        <v>83.268784237443469</v>
      </c>
      <c r="F716" s="1">
        <v>1.6634392118721735</v>
      </c>
      <c r="G716" s="1">
        <v>189.9031763561652</v>
      </c>
      <c r="H716" s="1">
        <v>40.186270436737686</v>
      </c>
      <c r="I716" s="1">
        <v>66.27940565510653</v>
      </c>
      <c r="J716" s="1">
        <v>100.46567609184422</v>
      </c>
      <c r="K716">
        <v>1</v>
      </c>
    </row>
    <row r="717" spans="1:11" x14ac:dyDescent="0.25">
      <c r="A717" s="1">
        <v>18.038755842979299</v>
      </c>
      <c r="B717" s="1">
        <v>28.038755842979299</v>
      </c>
      <c r="C717" s="1">
        <v>78.038755842979299</v>
      </c>
      <c r="D717" s="1">
        <v>120.1550233719172</v>
      </c>
      <c r="E717" s="1">
        <v>90.387558429792989</v>
      </c>
      <c r="F717" s="1">
        <v>2.0193779214896495</v>
      </c>
      <c r="G717" s="1">
        <v>200.58133764468948</v>
      </c>
      <c r="H717" s="1">
        <v>36.103603290161118</v>
      </c>
      <c r="I717" s="1">
        <v>60.155404935241677</v>
      </c>
      <c r="J717" s="1">
        <v>90.259008225402795</v>
      </c>
      <c r="K717">
        <v>1</v>
      </c>
    </row>
    <row r="718" spans="1:11" x14ac:dyDescent="0.25">
      <c r="A718" s="1">
        <v>17.59794422466075</v>
      </c>
      <c r="B718" s="1">
        <v>27.59794422466075</v>
      </c>
      <c r="C718" s="1">
        <v>77.59794422466075</v>
      </c>
      <c r="D718" s="1">
        <v>118.391776898643</v>
      </c>
      <c r="E718" s="1">
        <v>85.979442246607505</v>
      </c>
      <c r="F718" s="1">
        <v>1.7989721123303752</v>
      </c>
      <c r="G718" s="1">
        <v>193.96916336991126</v>
      </c>
      <c r="H718" s="1">
        <v>38.08246367238462</v>
      </c>
      <c r="I718" s="1">
        <v>63.12369550857693</v>
      </c>
      <c r="J718" s="1">
        <v>95.206159180961549</v>
      </c>
      <c r="K718">
        <v>1</v>
      </c>
    </row>
    <row r="719" spans="1:11" x14ac:dyDescent="0.25">
      <c r="A719" s="1">
        <v>18.0677914613334</v>
      </c>
      <c r="B719" s="1">
        <v>28.0677914613334</v>
      </c>
      <c r="C719" s="1">
        <v>78.0677914613334</v>
      </c>
      <c r="D719" s="1">
        <v>120.2711658453336</v>
      </c>
      <c r="E719" s="1">
        <v>90.677914613333996</v>
      </c>
      <c r="F719" s="1">
        <v>2.0338957306666998</v>
      </c>
      <c r="G719" s="1">
        <v>201.01687192000099</v>
      </c>
      <c r="H719" s="1">
        <v>40.031965565634891</v>
      </c>
      <c r="I719" s="1">
        <v>66.047948348452337</v>
      </c>
      <c r="J719" s="1">
        <v>100.07991391408723</v>
      </c>
      <c r="K719">
        <v>1</v>
      </c>
    </row>
    <row r="720" spans="1:11" x14ac:dyDescent="0.25">
      <c r="A720" s="1">
        <v>19.066218828782439</v>
      </c>
      <c r="B720" s="1">
        <v>29.066218828782439</v>
      </c>
      <c r="C720" s="1">
        <v>79.066218828782439</v>
      </c>
      <c r="D720" s="1">
        <v>124.26487531512976</v>
      </c>
      <c r="E720" s="1">
        <v>100.66218828782439</v>
      </c>
      <c r="F720" s="1">
        <v>2.5331094143912196</v>
      </c>
      <c r="G720" s="1">
        <v>215.99328243173659</v>
      </c>
      <c r="H720" s="1">
        <v>42.744879121659324</v>
      </c>
      <c r="I720" s="1">
        <v>70.117318682488985</v>
      </c>
      <c r="J720" s="1">
        <v>106.86219780414831</v>
      </c>
      <c r="K720">
        <v>1</v>
      </c>
    </row>
    <row r="721" spans="1:11" x14ac:dyDescent="0.25">
      <c r="A721" s="1">
        <v>16.569564922945574</v>
      </c>
      <c r="B721" s="1">
        <v>26.569564922945574</v>
      </c>
      <c r="C721" s="1">
        <v>76.569564922945574</v>
      </c>
      <c r="D721" s="1">
        <v>114.2782596917823</v>
      </c>
      <c r="E721" s="1">
        <v>75.695649229455739</v>
      </c>
      <c r="F721" s="1">
        <v>1.284782461472787</v>
      </c>
      <c r="G721" s="1">
        <v>178.54347384418361</v>
      </c>
      <c r="H721" s="1">
        <v>50.425198080250993</v>
      </c>
      <c r="I721" s="1">
        <v>81.63779712037649</v>
      </c>
      <c r="J721" s="1">
        <v>126.06299520062748</v>
      </c>
      <c r="K721">
        <v>1</v>
      </c>
    </row>
    <row r="722" spans="1:11" x14ac:dyDescent="0.25">
      <c r="A722" s="1">
        <v>18.673121576255653</v>
      </c>
      <c r="B722" s="1">
        <v>28.673121576255653</v>
      </c>
      <c r="C722" s="1">
        <v>78.673121576255653</v>
      </c>
      <c r="D722" s="1">
        <v>122.69248630502261</v>
      </c>
      <c r="E722" s="1">
        <v>96.731215762556531</v>
      </c>
      <c r="F722" s="1">
        <v>2.3365607881278265</v>
      </c>
      <c r="G722" s="1">
        <v>210.0968236438348</v>
      </c>
      <c r="H722" s="1">
        <v>44.267791619990021</v>
      </c>
      <c r="I722" s="1">
        <v>72.401687429985031</v>
      </c>
      <c r="J722" s="1">
        <v>110.66947904997505</v>
      </c>
      <c r="K722">
        <v>1</v>
      </c>
    </row>
    <row r="723" spans="1:11" x14ac:dyDescent="0.25">
      <c r="A723" s="1">
        <v>17.639735506207217</v>
      </c>
      <c r="B723" s="1">
        <v>27.639735506207217</v>
      </c>
      <c r="C723" s="1">
        <v>77.639735506207217</v>
      </c>
      <c r="D723" s="1">
        <v>118.55894202482887</v>
      </c>
      <c r="E723" s="1">
        <v>86.397355062072165</v>
      </c>
      <c r="F723" s="1">
        <v>1.8198677531036083</v>
      </c>
      <c r="G723" s="1">
        <v>194.59603259310825</v>
      </c>
      <c r="H723" s="1">
        <v>45.191956471302547</v>
      </c>
      <c r="I723" s="1">
        <v>73.78793470695382</v>
      </c>
      <c r="J723" s="1">
        <v>112.97989117825637</v>
      </c>
      <c r="K723">
        <v>1</v>
      </c>
    </row>
    <row r="724" spans="1:11" x14ac:dyDescent="0.25">
      <c r="A724" s="1">
        <v>17.380240751634119</v>
      </c>
      <c r="B724" s="1">
        <v>27.380240751634119</v>
      </c>
      <c r="C724" s="1">
        <v>77.380240751634119</v>
      </c>
      <c r="D724" s="1">
        <v>117.52096300653648</v>
      </c>
      <c r="E724" s="1">
        <v>83.802407516341191</v>
      </c>
      <c r="F724" s="1">
        <v>1.6901203758170595</v>
      </c>
      <c r="G724" s="1">
        <v>190.70361127451179</v>
      </c>
      <c r="H724" s="1">
        <v>46.082306309603155</v>
      </c>
      <c r="I724" s="1">
        <v>75.123459464404732</v>
      </c>
      <c r="J724" s="1">
        <v>115.20576577400789</v>
      </c>
      <c r="K724">
        <v>1</v>
      </c>
    </row>
    <row r="725" spans="1:11" x14ac:dyDescent="0.25">
      <c r="A725" s="1">
        <v>19.645844349695835</v>
      </c>
      <c r="B725" s="1">
        <v>29.645844349695835</v>
      </c>
      <c r="C725" s="1">
        <v>79.645844349695835</v>
      </c>
      <c r="D725" s="1">
        <v>126.58337739878334</v>
      </c>
      <c r="E725" s="1">
        <v>106.45844349695835</v>
      </c>
      <c r="F725" s="1">
        <v>2.8229221748479176</v>
      </c>
      <c r="G725" s="1">
        <v>224.68766524543753</v>
      </c>
      <c r="H725" s="1">
        <v>55.076044756919146</v>
      </c>
      <c r="I725" s="1">
        <v>88.614067135378718</v>
      </c>
      <c r="J725" s="1">
        <v>137.69011189229786</v>
      </c>
      <c r="K725">
        <v>1</v>
      </c>
    </row>
    <row r="726" spans="1:11" x14ac:dyDescent="0.25">
      <c r="A726" s="1">
        <v>17.528677108173724</v>
      </c>
      <c r="B726" s="1">
        <v>27.528677108173724</v>
      </c>
      <c r="C726" s="1">
        <v>77.528677108173724</v>
      </c>
      <c r="D726" s="1">
        <v>118.1147084326949</v>
      </c>
      <c r="E726" s="1">
        <v>85.286771081737243</v>
      </c>
      <c r="F726" s="1">
        <v>1.7643385540868621</v>
      </c>
      <c r="G726" s="1">
        <v>192.93015662260586</v>
      </c>
      <c r="H726" s="1">
        <v>36.585362633690238</v>
      </c>
      <c r="I726" s="1">
        <v>60.878043950535357</v>
      </c>
      <c r="J726" s="1">
        <v>91.463406584225595</v>
      </c>
      <c r="K726">
        <v>1</v>
      </c>
    </row>
    <row r="727" spans="1:11" x14ac:dyDescent="0.25">
      <c r="A727" s="1">
        <v>18.128526380649419</v>
      </c>
      <c r="B727" s="1">
        <v>28.128526380649419</v>
      </c>
      <c r="C727" s="1">
        <v>78.128526380649419</v>
      </c>
      <c r="D727" s="1">
        <v>120.51410552259767</v>
      </c>
      <c r="E727" s="1">
        <v>91.285263806494186</v>
      </c>
      <c r="F727" s="1">
        <v>2.0642631903247093</v>
      </c>
      <c r="G727" s="1">
        <v>201.92789570974128</v>
      </c>
      <c r="H727" s="1">
        <v>47.709155862452462</v>
      </c>
      <c r="I727" s="1">
        <v>77.563733793678693</v>
      </c>
      <c r="J727" s="1">
        <v>119.27288965613116</v>
      </c>
      <c r="K727">
        <v>1</v>
      </c>
    </row>
    <row r="728" spans="1:11" x14ac:dyDescent="0.25">
      <c r="A728" s="1">
        <v>18.208544861379778</v>
      </c>
      <c r="B728" s="1">
        <v>28.208544861379778</v>
      </c>
      <c r="C728" s="1">
        <v>78.208544861379778</v>
      </c>
      <c r="D728" s="1">
        <v>120.83417944551911</v>
      </c>
      <c r="E728" s="1">
        <v>92.08544861379778</v>
      </c>
      <c r="F728" s="1">
        <v>2.104272430689889</v>
      </c>
      <c r="G728" s="1">
        <v>203.12817292069667</v>
      </c>
      <c r="H728" s="1">
        <v>35.974073054734617</v>
      </c>
      <c r="I728" s="1">
        <v>59.961109582101926</v>
      </c>
      <c r="J728" s="1">
        <v>89.935182636836544</v>
      </c>
      <c r="K728">
        <v>1</v>
      </c>
    </row>
    <row r="729" spans="1:11" x14ac:dyDescent="0.25">
      <c r="A729" s="1">
        <v>18.179235257746768</v>
      </c>
      <c r="B729" s="1">
        <v>28.179235257746768</v>
      </c>
      <c r="C729" s="1">
        <v>78.179235257746768</v>
      </c>
      <c r="D729" s="1">
        <v>120.71694103098707</v>
      </c>
      <c r="E729" s="1">
        <v>91.792352577467682</v>
      </c>
      <c r="F729" s="1">
        <v>2.0896176288733841</v>
      </c>
      <c r="G729" s="1">
        <v>202.68852886620152</v>
      </c>
      <c r="H729" s="1">
        <v>50.158388714538887</v>
      </c>
      <c r="I729" s="1">
        <v>81.237583071808331</v>
      </c>
      <c r="J729" s="1">
        <v>125.39597178634722</v>
      </c>
      <c r="K729">
        <v>1</v>
      </c>
    </row>
    <row r="730" spans="1:11" x14ac:dyDescent="0.25">
      <c r="A730" s="1">
        <v>16.35029029782163</v>
      </c>
      <c r="B730" s="1">
        <v>26.35029029782163</v>
      </c>
      <c r="C730" s="1">
        <v>76.35029029782163</v>
      </c>
      <c r="D730" s="1">
        <v>113.40116119128652</v>
      </c>
      <c r="E730" s="1">
        <v>73.502902978216298</v>
      </c>
      <c r="F730" s="1">
        <v>1.1751451489108149</v>
      </c>
      <c r="G730" s="1">
        <v>175.25435446732445</v>
      </c>
      <c r="H730" s="1">
        <v>37.355231708846986</v>
      </c>
      <c r="I730" s="1">
        <v>62.032847563270479</v>
      </c>
      <c r="J730" s="1">
        <v>93.388079272117466</v>
      </c>
      <c r="K730">
        <v>1</v>
      </c>
    </row>
    <row r="731" spans="1:11" x14ac:dyDescent="0.25">
      <c r="A731" s="1">
        <v>18.535324033990037</v>
      </c>
      <c r="B731" s="1">
        <v>28.535324033990037</v>
      </c>
      <c r="C731" s="1">
        <v>78.535324033990037</v>
      </c>
      <c r="D731" s="1">
        <v>122.14129613596015</v>
      </c>
      <c r="E731" s="1">
        <v>95.353240339900367</v>
      </c>
      <c r="F731" s="1">
        <v>2.2676620169950183</v>
      </c>
      <c r="G731" s="1">
        <v>208.02986050985055</v>
      </c>
      <c r="H731" s="1">
        <v>36.322773323394358</v>
      </c>
      <c r="I731" s="1">
        <v>60.484159985091537</v>
      </c>
      <c r="J731" s="1">
        <v>90.806933308485895</v>
      </c>
      <c r="K731">
        <v>1</v>
      </c>
    </row>
    <row r="732" spans="1:11" x14ac:dyDescent="0.25">
      <c r="A732" s="1">
        <v>18.549415517525631</v>
      </c>
      <c r="B732" s="1">
        <v>28.549415517525631</v>
      </c>
      <c r="C732" s="1">
        <v>78.549415517525631</v>
      </c>
      <c r="D732" s="1">
        <v>122.19766207010252</v>
      </c>
      <c r="E732" s="1">
        <v>95.49415517525631</v>
      </c>
      <c r="F732" s="1">
        <v>2.2747077587628155</v>
      </c>
      <c r="G732" s="1">
        <v>208.24123276288447</v>
      </c>
      <c r="H732" s="1">
        <v>49.599540600087494</v>
      </c>
      <c r="I732" s="1">
        <v>80.39931090013124</v>
      </c>
      <c r="J732" s="1">
        <v>123.99885150021873</v>
      </c>
      <c r="K732">
        <v>1</v>
      </c>
    </row>
    <row r="733" spans="1:11" x14ac:dyDescent="0.25">
      <c r="A733" s="1">
        <v>18.21143932826817</v>
      </c>
      <c r="B733" s="1">
        <v>28.21143932826817</v>
      </c>
      <c r="C733" s="1">
        <v>78.21143932826817</v>
      </c>
      <c r="D733" s="1">
        <v>120.84575731307268</v>
      </c>
      <c r="E733" s="1">
        <v>92.114393282681704</v>
      </c>
      <c r="F733" s="1">
        <v>2.1057196641340852</v>
      </c>
      <c r="G733" s="1">
        <v>203.17158992402256</v>
      </c>
      <c r="H733" s="1">
        <v>42.828461684752256</v>
      </c>
      <c r="I733" s="1">
        <v>70.242692527128384</v>
      </c>
      <c r="J733" s="1">
        <v>107.07115421188064</v>
      </c>
      <c r="K733">
        <v>1</v>
      </c>
    </row>
    <row r="734" spans="1:11" x14ac:dyDescent="0.25">
      <c r="A734" s="1">
        <v>17.777518269183929</v>
      </c>
      <c r="B734" s="1">
        <v>27.777518269183929</v>
      </c>
      <c r="C734" s="1">
        <v>77.777518269183929</v>
      </c>
      <c r="D734" s="1">
        <v>119.11007307673572</v>
      </c>
      <c r="E734" s="1">
        <v>87.775182691839291</v>
      </c>
      <c r="F734" s="1">
        <v>1.8887591345919645</v>
      </c>
      <c r="G734" s="1">
        <v>196.66277403775894</v>
      </c>
      <c r="H734" s="1">
        <v>50.895170372445136</v>
      </c>
      <c r="I734" s="1">
        <v>82.342755558667704</v>
      </c>
      <c r="J734" s="1">
        <v>127.23792593111284</v>
      </c>
      <c r="K734">
        <v>0</v>
      </c>
    </row>
    <row r="735" spans="1:11" x14ac:dyDescent="0.25">
      <c r="A735" s="1">
        <v>18.520901721756672</v>
      </c>
      <c r="B735" s="1">
        <v>28.520901721756672</v>
      </c>
      <c r="C735" s="1">
        <v>78.520901721756672</v>
      </c>
      <c r="D735" s="1">
        <v>122.08360688702669</v>
      </c>
      <c r="E735" s="1">
        <v>95.209017217566725</v>
      </c>
      <c r="F735" s="1">
        <v>2.2604508608783362</v>
      </c>
      <c r="G735" s="1">
        <v>207.81352582635009</v>
      </c>
      <c r="H735" s="1">
        <v>47.201857907697558</v>
      </c>
      <c r="I735" s="1">
        <v>76.802786861546338</v>
      </c>
      <c r="J735" s="1">
        <v>118.0046447692439</v>
      </c>
      <c r="K735">
        <v>1</v>
      </c>
    </row>
    <row r="736" spans="1:11" x14ac:dyDescent="0.25">
      <c r="A736" s="1">
        <v>18.323361746268347</v>
      </c>
      <c r="B736" s="1">
        <v>28.323361746268347</v>
      </c>
      <c r="C736" s="1">
        <v>78.323361746268347</v>
      </c>
      <c r="D736" s="1">
        <v>121.29344698507339</v>
      </c>
      <c r="E736" s="1">
        <v>93.233617462683469</v>
      </c>
      <c r="F736" s="1">
        <v>2.1616808731341735</v>
      </c>
      <c r="G736" s="1">
        <v>204.8504261940252</v>
      </c>
      <c r="H736" s="1">
        <v>37.839155649766326</v>
      </c>
      <c r="I736" s="1">
        <v>62.758733474649489</v>
      </c>
      <c r="J736" s="1">
        <v>94.597889124415815</v>
      </c>
      <c r="K736">
        <v>1</v>
      </c>
    </row>
    <row r="737" spans="1:11" x14ac:dyDescent="0.25">
      <c r="A737" s="1">
        <v>18.435544507126906</v>
      </c>
      <c r="B737" s="1">
        <v>28.435544507126906</v>
      </c>
      <c r="C737" s="1">
        <v>78.435544507126906</v>
      </c>
      <c r="D737" s="1">
        <v>121.74217802850762</v>
      </c>
      <c r="E737" s="1">
        <v>94.35544507126906</v>
      </c>
      <c r="F737" s="1">
        <v>2.217772253563453</v>
      </c>
      <c r="G737" s="1">
        <v>206.53316760690359</v>
      </c>
      <c r="H737" s="1">
        <v>52.794813766144216</v>
      </c>
      <c r="I737" s="1">
        <v>85.192220649216324</v>
      </c>
      <c r="J737" s="1">
        <v>131.98703441536054</v>
      </c>
      <c r="K737">
        <v>1</v>
      </c>
    </row>
    <row r="738" spans="1:11" x14ac:dyDescent="0.25">
      <c r="A738" s="1">
        <v>20.511442289687693</v>
      </c>
      <c r="B738" s="1">
        <v>30.511442289687693</v>
      </c>
      <c r="C738" s="1">
        <v>80.511442289687693</v>
      </c>
      <c r="D738" s="1">
        <v>130.04576915875077</v>
      </c>
      <c r="E738" s="1">
        <v>115.11442289687693</v>
      </c>
      <c r="F738" s="1">
        <v>3.2557211448438466</v>
      </c>
      <c r="G738" s="1">
        <v>237.6716343453154</v>
      </c>
      <c r="H738" s="1">
        <v>41.288987287902273</v>
      </c>
      <c r="I738" s="1">
        <v>67.93348093185341</v>
      </c>
      <c r="J738" s="1">
        <v>103.22246821975568</v>
      </c>
      <c r="K738">
        <v>1</v>
      </c>
    </row>
    <row r="739" spans="1:11" x14ac:dyDescent="0.25">
      <c r="A739" s="1">
        <v>17.706003563915147</v>
      </c>
      <c r="B739" s="1">
        <v>27.706003563915147</v>
      </c>
      <c r="C739" s="1">
        <v>77.706003563915147</v>
      </c>
      <c r="D739" s="1">
        <v>118.82401425566059</v>
      </c>
      <c r="E739" s="1">
        <v>87.060035639151465</v>
      </c>
      <c r="F739" s="1">
        <v>1.8530017819575733</v>
      </c>
      <c r="G739" s="1">
        <v>195.5900534587272</v>
      </c>
      <c r="H739" s="1">
        <v>48.293196980142966</v>
      </c>
      <c r="I739" s="1">
        <v>78.439795470214449</v>
      </c>
      <c r="J739" s="1">
        <v>120.73299245035741</v>
      </c>
      <c r="K739">
        <v>1</v>
      </c>
    </row>
    <row r="740" spans="1:11" x14ac:dyDescent="0.25">
      <c r="A740" s="1">
        <v>17.892119149080827</v>
      </c>
      <c r="B740" s="1">
        <v>27.892119149080827</v>
      </c>
      <c r="C740" s="1">
        <v>77.892119149080827</v>
      </c>
      <c r="D740" s="1">
        <v>119.56847659632331</v>
      </c>
      <c r="E740" s="1">
        <v>88.921191490808269</v>
      </c>
      <c r="F740" s="1">
        <v>1.9460595745404135</v>
      </c>
      <c r="G740" s="1">
        <v>198.3817872362124</v>
      </c>
      <c r="H740" s="1">
        <v>37.559576978441328</v>
      </c>
      <c r="I740" s="1">
        <v>62.339365467661992</v>
      </c>
      <c r="J740" s="1">
        <v>93.89894244610332</v>
      </c>
      <c r="K740">
        <v>1</v>
      </c>
    </row>
    <row r="741" spans="1:11" x14ac:dyDescent="0.25">
      <c r="A741" s="1">
        <v>19.906055331346579</v>
      </c>
      <c r="B741" s="1">
        <v>29.906055331346579</v>
      </c>
      <c r="C741" s="1">
        <v>79.906055331346579</v>
      </c>
      <c r="D741" s="1">
        <v>127.62422132538632</v>
      </c>
      <c r="E741" s="1">
        <v>109.06055331346579</v>
      </c>
      <c r="F741" s="1">
        <v>2.9530276656732894</v>
      </c>
      <c r="G741" s="1">
        <v>228.59082997019868</v>
      </c>
      <c r="H741" s="1">
        <v>43.457058947882615</v>
      </c>
      <c r="I741" s="1">
        <v>71.185588421823923</v>
      </c>
      <c r="J741" s="1">
        <v>108.64264736970654</v>
      </c>
      <c r="K741">
        <v>1</v>
      </c>
    </row>
    <row r="742" spans="1:11" x14ac:dyDescent="0.25">
      <c r="A742" s="1">
        <v>17.578710685455007</v>
      </c>
      <c r="B742" s="1">
        <v>27.578710685455007</v>
      </c>
      <c r="C742" s="1">
        <v>77.578710685455007</v>
      </c>
      <c r="D742" s="1">
        <v>118.31484274182003</v>
      </c>
      <c r="E742" s="1">
        <v>85.787106854550075</v>
      </c>
      <c r="F742" s="1">
        <v>1.7893553427275037</v>
      </c>
      <c r="G742" s="1">
        <v>193.68066028182511</v>
      </c>
      <c r="H742" s="1">
        <v>52.212336979340762</v>
      </c>
      <c r="I742" s="1">
        <v>84.318505469011143</v>
      </c>
      <c r="J742" s="1">
        <v>130.5308424483519</v>
      </c>
      <c r="K742">
        <v>0</v>
      </c>
    </row>
    <row r="743" spans="1:11" x14ac:dyDescent="0.25">
      <c r="A743" s="1">
        <v>18.506498736285721</v>
      </c>
      <c r="B743" s="1">
        <v>28.506498736285721</v>
      </c>
      <c r="C743" s="1">
        <v>78.506498736285721</v>
      </c>
      <c r="D743" s="1">
        <v>122.02599494514288</v>
      </c>
      <c r="E743" s="1">
        <v>95.06498736285721</v>
      </c>
      <c r="F743" s="1">
        <v>2.2532493681428605</v>
      </c>
      <c r="G743" s="1">
        <v>207.59748104428581</v>
      </c>
      <c r="H743" s="1">
        <v>37.834207998588681</v>
      </c>
      <c r="I743" s="1">
        <v>62.751311997883022</v>
      </c>
      <c r="J743" s="1">
        <v>94.585519996471703</v>
      </c>
      <c r="K743">
        <v>1</v>
      </c>
    </row>
    <row r="744" spans="1:11" x14ac:dyDescent="0.25">
      <c r="A744" s="1">
        <v>17.255876446113689</v>
      </c>
      <c r="B744" s="1">
        <v>27.255876446113689</v>
      </c>
      <c r="C744" s="1">
        <v>77.255876446113689</v>
      </c>
      <c r="D744" s="1">
        <v>117.02350578445476</v>
      </c>
      <c r="E744" s="1">
        <v>82.558764461136889</v>
      </c>
      <c r="F744" s="1">
        <v>1.6279382230568444</v>
      </c>
      <c r="G744" s="1">
        <v>188.83814669170533</v>
      </c>
      <c r="H744" s="1">
        <v>36.030552675714716</v>
      </c>
      <c r="I744" s="1">
        <v>60.045829013572074</v>
      </c>
      <c r="J744" s="1">
        <v>90.076381689286791</v>
      </c>
      <c r="K744">
        <v>1</v>
      </c>
    </row>
    <row r="745" spans="1:11" x14ac:dyDescent="0.25">
      <c r="A745" s="1">
        <v>17.799890701979166</v>
      </c>
      <c r="B745" s="1">
        <v>27.799890701979166</v>
      </c>
      <c r="C745" s="1">
        <v>77.799890701979166</v>
      </c>
      <c r="D745" s="1">
        <v>119.19956280791666</v>
      </c>
      <c r="E745" s="1">
        <v>87.998907019791659</v>
      </c>
      <c r="F745" s="1">
        <v>1.8999453509895829</v>
      </c>
      <c r="G745" s="1">
        <v>196.99836052968749</v>
      </c>
      <c r="H745" s="1">
        <v>28.264868544414639</v>
      </c>
      <c r="I745" s="1">
        <v>48.397302816621959</v>
      </c>
      <c r="J745" s="1">
        <v>70.662171361036599</v>
      </c>
      <c r="K745">
        <v>1</v>
      </c>
    </row>
    <row r="746" spans="1:11" x14ac:dyDescent="0.25">
      <c r="A746" s="1">
        <v>16.807122665311908</v>
      </c>
      <c r="B746" s="1">
        <v>26.807122665311908</v>
      </c>
      <c r="C746" s="1">
        <v>76.807122665311908</v>
      </c>
      <c r="D746" s="1">
        <v>115.22849066124763</v>
      </c>
      <c r="E746" s="1">
        <v>78.071226653119083</v>
      </c>
      <c r="F746" s="1">
        <v>1.4035613326559542</v>
      </c>
      <c r="G746" s="1">
        <v>182.10683997967863</v>
      </c>
      <c r="H746" s="1">
        <v>40.197921063867398</v>
      </c>
      <c r="I746" s="1">
        <v>66.296881595801096</v>
      </c>
      <c r="J746" s="1">
        <v>100.49480265966849</v>
      </c>
      <c r="K746">
        <v>0</v>
      </c>
    </row>
    <row r="747" spans="1:11" x14ac:dyDescent="0.25">
      <c r="A747" s="1">
        <v>18.601507963438053</v>
      </c>
      <c r="B747" s="1">
        <v>28.601507963438053</v>
      </c>
      <c r="C747" s="1">
        <v>78.601507963438053</v>
      </c>
      <c r="D747" s="1">
        <v>122.40603185375221</v>
      </c>
      <c r="E747" s="1">
        <v>96.015079634380527</v>
      </c>
      <c r="F747" s="1">
        <v>2.3007539817190263</v>
      </c>
      <c r="G747" s="1">
        <v>209.02261945157079</v>
      </c>
      <c r="H747" s="1">
        <v>43.413503246614709</v>
      </c>
      <c r="I747" s="1">
        <v>71.120254869922064</v>
      </c>
      <c r="J747" s="1">
        <v>108.53375811653677</v>
      </c>
      <c r="K747">
        <v>1</v>
      </c>
    </row>
    <row r="748" spans="1:11" x14ac:dyDescent="0.25">
      <c r="A748" s="1">
        <v>18.707489107298898</v>
      </c>
      <c r="B748" s="1">
        <v>28.707489107298898</v>
      </c>
      <c r="C748" s="1">
        <v>78.707489107298898</v>
      </c>
      <c r="D748" s="1">
        <v>122.82995642919559</v>
      </c>
      <c r="E748" s="1">
        <v>97.074891072988976</v>
      </c>
      <c r="F748" s="1">
        <v>2.3537445536494488</v>
      </c>
      <c r="G748" s="1">
        <v>210.61233660948346</v>
      </c>
      <c r="H748" s="1">
        <v>40.504875525715761</v>
      </c>
      <c r="I748" s="1">
        <v>66.757313288573641</v>
      </c>
      <c r="J748" s="1">
        <v>101.2621888142894</v>
      </c>
      <c r="K748">
        <v>1</v>
      </c>
    </row>
    <row r="749" spans="1:11" x14ac:dyDescent="0.25">
      <c r="A749" s="1">
        <v>18.535677600055351</v>
      </c>
      <c r="B749" s="1">
        <v>28.535677600055351</v>
      </c>
      <c r="C749" s="1">
        <v>78.535677600055351</v>
      </c>
      <c r="D749" s="1">
        <v>122.1427104002214</v>
      </c>
      <c r="E749" s="1">
        <v>95.356776000553509</v>
      </c>
      <c r="F749" s="1">
        <v>2.2678388000276755</v>
      </c>
      <c r="G749" s="1">
        <v>208.03516400083026</v>
      </c>
      <c r="H749" s="1">
        <v>30.121147230733186</v>
      </c>
      <c r="I749" s="1">
        <v>51.181720846099779</v>
      </c>
      <c r="J749" s="1">
        <v>75.302868076832965</v>
      </c>
      <c r="K749">
        <v>1</v>
      </c>
    </row>
    <row r="750" spans="1:11" x14ac:dyDescent="0.25">
      <c r="A750" s="1">
        <v>17.551635028183227</v>
      </c>
      <c r="B750" s="1">
        <v>27.551635028183227</v>
      </c>
      <c r="C750" s="1">
        <v>77.551635028183227</v>
      </c>
      <c r="D750" s="1">
        <v>118.20654011273291</v>
      </c>
      <c r="E750" s="1">
        <v>85.516350281832274</v>
      </c>
      <c r="F750" s="1">
        <v>1.7758175140916137</v>
      </c>
      <c r="G750" s="1">
        <v>193.27452542274841</v>
      </c>
      <c r="H750" s="1">
        <v>50.082937034079805</v>
      </c>
      <c r="I750" s="1">
        <v>81.124405551119708</v>
      </c>
      <c r="J750" s="1">
        <v>125.20734258519951</v>
      </c>
      <c r="K750">
        <v>0</v>
      </c>
    </row>
    <row r="751" spans="1:11" x14ac:dyDescent="0.25">
      <c r="A751" s="1">
        <v>18.926124812394846</v>
      </c>
      <c r="B751" s="1">
        <v>28.926124812394846</v>
      </c>
      <c r="C751" s="1">
        <v>78.926124812394846</v>
      </c>
      <c r="D751" s="1">
        <v>123.70449924957938</v>
      </c>
      <c r="E751" s="1">
        <v>99.261248123948462</v>
      </c>
      <c r="F751" s="1">
        <v>2.4630624061974231</v>
      </c>
      <c r="G751" s="1">
        <v>213.89187218592269</v>
      </c>
      <c r="H751" s="1">
        <v>38.706022334867157</v>
      </c>
      <c r="I751" s="1">
        <v>64.059033502300736</v>
      </c>
      <c r="J751" s="1">
        <v>96.765055837167893</v>
      </c>
      <c r="K751">
        <v>1</v>
      </c>
    </row>
    <row r="752" spans="1:11" x14ac:dyDescent="0.25">
      <c r="A752" s="1">
        <v>18.156192072608974</v>
      </c>
      <c r="B752" s="1">
        <v>28.156192072608974</v>
      </c>
      <c r="C752" s="1">
        <v>78.156192072608974</v>
      </c>
      <c r="D752" s="1">
        <v>120.6247682904359</v>
      </c>
      <c r="E752" s="1">
        <v>91.561920726089738</v>
      </c>
      <c r="F752" s="1">
        <v>2.0780960363044869</v>
      </c>
      <c r="G752" s="1">
        <v>202.34288108913461</v>
      </c>
      <c r="H752" s="1">
        <v>42.599068931071088</v>
      </c>
      <c r="I752" s="1">
        <v>69.898603396606632</v>
      </c>
      <c r="J752" s="1">
        <v>106.49767232767772</v>
      </c>
      <c r="K752">
        <v>1</v>
      </c>
    </row>
    <row r="753" spans="1:11" x14ac:dyDescent="0.25">
      <c r="A753" s="1">
        <v>17.15363787295064</v>
      </c>
      <c r="B753" s="1">
        <v>27.15363787295064</v>
      </c>
      <c r="C753" s="1">
        <v>77.15363787295064</v>
      </c>
      <c r="D753" s="1">
        <v>116.61455149180256</v>
      </c>
      <c r="E753" s="1">
        <v>81.536378729506396</v>
      </c>
      <c r="F753" s="1">
        <v>1.5768189364753198</v>
      </c>
      <c r="G753" s="1">
        <v>187.30456809425959</v>
      </c>
      <c r="H753" s="1">
        <v>46.036758814938366</v>
      </c>
      <c r="I753" s="1">
        <v>75.05513822240755</v>
      </c>
      <c r="J753" s="1">
        <v>115.09189703734592</v>
      </c>
      <c r="K753">
        <v>1</v>
      </c>
    </row>
    <row r="754" spans="1:11" x14ac:dyDescent="0.25">
      <c r="A754" s="1">
        <v>18.309688630295568</v>
      </c>
      <c r="B754" s="1">
        <v>28.309688630295568</v>
      </c>
      <c r="C754" s="1">
        <v>78.309688630295568</v>
      </c>
      <c r="D754" s="1">
        <v>121.23875452118227</v>
      </c>
      <c r="E754" s="1">
        <v>93.096886302955681</v>
      </c>
      <c r="F754" s="1">
        <v>2.1548443151477841</v>
      </c>
      <c r="G754" s="1">
        <v>204.64532945443352</v>
      </c>
      <c r="H754" s="1">
        <v>54.833791748154908</v>
      </c>
      <c r="I754" s="1">
        <v>88.250687622232363</v>
      </c>
      <c r="J754" s="1">
        <v>137.08447937038727</v>
      </c>
      <c r="K754">
        <v>1</v>
      </c>
    </row>
    <row r="755" spans="1:11" x14ac:dyDescent="0.25">
      <c r="A755" s="1">
        <v>17.031581410235958</v>
      </c>
      <c r="B755" s="1">
        <v>27.031581410235958</v>
      </c>
      <c r="C755" s="1">
        <v>77.031581410235958</v>
      </c>
      <c r="D755" s="1">
        <v>116.12632564094383</v>
      </c>
      <c r="E755" s="1">
        <v>80.315814102359582</v>
      </c>
      <c r="F755" s="1">
        <v>1.5157907051179791</v>
      </c>
      <c r="G755" s="1">
        <v>185.47372115353937</v>
      </c>
      <c r="H755" s="1">
        <v>38.702975527616218</v>
      </c>
      <c r="I755" s="1">
        <v>64.054463291424327</v>
      </c>
      <c r="J755" s="1">
        <v>96.757438819040544</v>
      </c>
      <c r="K755">
        <v>1</v>
      </c>
    </row>
    <row r="756" spans="1:11" x14ac:dyDescent="0.25">
      <c r="A756" s="1">
        <v>16.984919784561498</v>
      </c>
      <c r="B756" s="1">
        <v>26.984919784561498</v>
      </c>
      <c r="C756" s="1">
        <v>76.984919784561498</v>
      </c>
      <c r="D756" s="1">
        <v>115.93967913824599</v>
      </c>
      <c r="E756" s="1">
        <v>79.849197845614981</v>
      </c>
      <c r="F756" s="1">
        <v>1.492459892280749</v>
      </c>
      <c r="G756" s="1">
        <v>184.77379676842247</v>
      </c>
      <c r="H756" s="1">
        <v>47.586246748454869</v>
      </c>
      <c r="I756" s="1">
        <v>77.379370122682303</v>
      </c>
      <c r="J756" s="1">
        <v>118.96561687113717</v>
      </c>
      <c r="K756">
        <v>1</v>
      </c>
    </row>
    <row r="757" spans="1:11" x14ac:dyDescent="0.25">
      <c r="A757" s="1">
        <v>18.326344888890162</v>
      </c>
      <c r="B757" s="1">
        <v>28.326344888890162</v>
      </c>
      <c r="C757" s="1">
        <v>78.326344888890162</v>
      </c>
      <c r="D757" s="1">
        <v>121.30537955556065</v>
      </c>
      <c r="E757" s="1">
        <v>93.263448888901621</v>
      </c>
      <c r="F757" s="1">
        <v>2.1631724444450811</v>
      </c>
      <c r="G757" s="1">
        <v>204.89517333335243</v>
      </c>
      <c r="H757" s="1">
        <v>49.595638867816888</v>
      </c>
      <c r="I757" s="1">
        <v>80.393458301725332</v>
      </c>
      <c r="J757" s="1">
        <v>123.98909716954222</v>
      </c>
      <c r="K757">
        <v>1</v>
      </c>
    </row>
    <row r="758" spans="1:11" x14ac:dyDescent="0.25">
      <c r="A758" s="1">
        <v>17.922083588899113</v>
      </c>
      <c r="B758" s="1">
        <v>27.922083588899113</v>
      </c>
      <c r="C758" s="1">
        <v>77.922083588899113</v>
      </c>
      <c r="D758" s="1">
        <v>119.68833435559645</v>
      </c>
      <c r="E758" s="1">
        <v>89.220835888991132</v>
      </c>
      <c r="F758" s="1">
        <v>1.9610417944495566</v>
      </c>
      <c r="G758" s="1">
        <v>198.8312538334867</v>
      </c>
      <c r="H758" s="1">
        <v>57.264980225358158</v>
      </c>
      <c r="I758" s="1">
        <v>91.897470338037238</v>
      </c>
      <c r="J758" s="1">
        <v>143.1624505633954</v>
      </c>
      <c r="K758">
        <v>1</v>
      </c>
    </row>
    <row r="759" spans="1:11" x14ac:dyDescent="0.25">
      <c r="A759" s="1">
        <v>19.553498805151321</v>
      </c>
      <c r="B759" s="1">
        <v>29.553498805151321</v>
      </c>
      <c r="C759" s="1">
        <v>79.553498805151321</v>
      </c>
      <c r="D759" s="1">
        <v>126.21399522060528</v>
      </c>
      <c r="E759" s="1">
        <v>105.53498805151321</v>
      </c>
      <c r="F759" s="1">
        <v>2.7767494025756605</v>
      </c>
      <c r="G759" s="1">
        <v>223.30248207726981</v>
      </c>
      <c r="H759" s="1">
        <v>33.945190463913605</v>
      </c>
      <c r="I759" s="1">
        <v>56.917785695870407</v>
      </c>
      <c r="J759" s="1">
        <v>84.862976159784012</v>
      </c>
      <c r="K759">
        <v>1</v>
      </c>
    </row>
    <row r="760" spans="1:11" x14ac:dyDescent="0.25">
      <c r="A760" s="1">
        <v>18.601783085585339</v>
      </c>
      <c r="B760" s="1">
        <v>28.601783085585339</v>
      </c>
      <c r="C760" s="1">
        <v>78.601783085585339</v>
      </c>
      <c r="D760" s="1">
        <v>122.40713234234136</v>
      </c>
      <c r="E760" s="1">
        <v>96.01783085585339</v>
      </c>
      <c r="F760" s="1">
        <v>2.3008915427926695</v>
      </c>
      <c r="G760" s="1">
        <v>209.02674628378008</v>
      </c>
      <c r="H760" s="1">
        <v>48.470239218790084</v>
      </c>
      <c r="I760" s="1">
        <v>78.705358828185126</v>
      </c>
      <c r="J760" s="1">
        <v>121.17559804697521</v>
      </c>
      <c r="K760">
        <v>1</v>
      </c>
    </row>
    <row r="761" spans="1:11" x14ac:dyDescent="0.25">
      <c r="A761" s="1">
        <v>18.60095771914348</v>
      </c>
      <c r="B761" s="1">
        <v>28.60095771914348</v>
      </c>
      <c r="C761" s="1">
        <v>78.60095771914348</v>
      </c>
      <c r="D761" s="1">
        <v>122.40383087657392</v>
      </c>
      <c r="E761" s="1">
        <v>96.009577191434801</v>
      </c>
      <c r="F761" s="1">
        <v>2.30047885957174</v>
      </c>
      <c r="G761" s="1">
        <v>209.0143657871522</v>
      </c>
      <c r="H761" s="1">
        <v>41.731620169361122</v>
      </c>
      <c r="I761" s="1">
        <v>68.597430254041683</v>
      </c>
      <c r="J761" s="1">
        <v>104.3290504234028</v>
      </c>
      <c r="K761">
        <v>1</v>
      </c>
    </row>
    <row r="762" spans="1:11" x14ac:dyDescent="0.25">
      <c r="A762" s="1">
        <v>17.415638285427121</v>
      </c>
      <c r="B762" s="1">
        <v>27.415638285427121</v>
      </c>
      <c r="C762" s="1">
        <v>77.415638285427121</v>
      </c>
      <c r="D762" s="1">
        <v>117.66255314170849</v>
      </c>
      <c r="E762" s="1">
        <v>84.156382854271214</v>
      </c>
      <c r="F762" s="1">
        <v>1.7078191427135607</v>
      </c>
      <c r="G762" s="1">
        <v>191.23457428140682</v>
      </c>
      <c r="H762" s="1">
        <v>39.00256308238022</v>
      </c>
      <c r="I762" s="1">
        <v>64.50384462357033</v>
      </c>
      <c r="J762" s="1">
        <v>97.506407705950551</v>
      </c>
      <c r="K762">
        <v>1</v>
      </c>
    </row>
    <row r="763" spans="1:11" x14ac:dyDescent="0.25">
      <c r="A763" s="1">
        <v>18.177292349690106</v>
      </c>
      <c r="B763" s="1">
        <v>28.177292349690106</v>
      </c>
      <c r="C763" s="1">
        <v>78.177292349690106</v>
      </c>
      <c r="D763" s="1">
        <v>120.70916939876042</v>
      </c>
      <c r="E763" s="1">
        <v>91.772923496901058</v>
      </c>
      <c r="F763" s="1">
        <v>2.0886461748450529</v>
      </c>
      <c r="G763" s="1">
        <v>202.65938524535159</v>
      </c>
      <c r="H763" s="1">
        <v>37.25184035114944</v>
      </c>
      <c r="I763" s="1">
        <v>61.87776052672416</v>
      </c>
      <c r="J763" s="1">
        <v>93.1296008778736</v>
      </c>
      <c r="K763">
        <v>1</v>
      </c>
    </row>
    <row r="764" spans="1:11" x14ac:dyDescent="0.25">
      <c r="A764" s="1">
        <v>18.044115040509496</v>
      </c>
      <c r="B764" s="1">
        <v>28.044115040509496</v>
      </c>
      <c r="C764" s="1">
        <v>78.044115040509496</v>
      </c>
      <c r="D764" s="1">
        <v>120.17646016203798</v>
      </c>
      <c r="E764" s="1">
        <v>90.441150405094959</v>
      </c>
      <c r="F764" s="1">
        <v>2.0220575202547479</v>
      </c>
      <c r="G764" s="1">
        <v>200.66172560764244</v>
      </c>
      <c r="H764" s="1">
        <v>40.570732037071139</v>
      </c>
      <c r="I764" s="1">
        <v>66.856098055606708</v>
      </c>
      <c r="J764" s="1">
        <v>101.42683009267785</v>
      </c>
      <c r="K764">
        <v>1</v>
      </c>
    </row>
    <row r="765" spans="1:11" x14ac:dyDescent="0.25">
      <c r="A765" s="1">
        <v>18.513730356033193</v>
      </c>
      <c r="B765" s="1">
        <v>28.513730356033193</v>
      </c>
      <c r="C765" s="1">
        <v>78.513730356033193</v>
      </c>
      <c r="D765" s="1">
        <v>122.05492142413277</v>
      </c>
      <c r="E765" s="1">
        <v>95.137303560331929</v>
      </c>
      <c r="F765" s="1">
        <v>2.2568651780165965</v>
      </c>
      <c r="G765" s="1">
        <v>207.70595534049789</v>
      </c>
      <c r="H765" s="1">
        <v>48.733092282549478</v>
      </c>
      <c r="I765" s="1">
        <v>79.099638423824217</v>
      </c>
      <c r="J765" s="1">
        <v>121.8327307063737</v>
      </c>
      <c r="K765">
        <v>1</v>
      </c>
    </row>
    <row r="766" spans="1:11" x14ac:dyDescent="0.25">
      <c r="A766" s="1">
        <v>17.001304331613937</v>
      </c>
      <c r="B766" s="1">
        <v>27.001304331613937</v>
      </c>
      <c r="C766" s="1">
        <v>77.001304331613937</v>
      </c>
      <c r="D766" s="1">
        <v>116.00521732645575</v>
      </c>
      <c r="E766" s="1">
        <v>80.013043316139374</v>
      </c>
      <c r="F766" s="1">
        <v>1.5006521658069687</v>
      </c>
      <c r="G766" s="1">
        <v>185.01956497420906</v>
      </c>
      <c r="H766" s="1">
        <v>53.680297807790339</v>
      </c>
      <c r="I766" s="1">
        <v>86.520446711685508</v>
      </c>
      <c r="J766" s="1">
        <v>134.20074451947585</v>
      </c>
      <c r="K766">
        <v>0</v>
      </c>
    </row>
    <row r="767" spans="1:11" x14ac:dyDescent="0.25">
      <c r="A767" s="1">
        <v>16.686912476841826</v>
      </c>
      <c r="B767" s="1">
        <v>26.686912476841826</v>
      </c>
      <c r="C767" s="1">
        <v>76.686912476841826</v>
      </c>
      <c r="D767" s="1">
        <v>114.7476499073673</v>
      </c>
      <c r="E767" s="1">
        <v>76.86912476841826</v>
      </c>
      <c r="F767" s="1">
        <v>1.343456238420913</v>
      </c>
      <c r="G767" s="1">
        <v>180.30368715262739</v>
      </c>
      <c r="H767" s="1">
        <v>50.13290467299521</v>
      </c>
      <c r="I767" s="1">
        <v>81.199357009492815</v>
      </c>
      <c r="J767" s="1">
        <v>125.33226168248802</v>
      </c>
      <c r="K767">
        <v>1</v>
      </c>
    </row>
    <row r="768" spans="1:11" x14ac:dyDescent="0.25">
      <c r="A768" s="1">
        <v>19.067435277946061</v>
      </c>
      <c r="B768" s="1">
        <v>29.067435277946061</v>
      </c>
      <c r="C768" s="1">
        <v>79.067435277946061</v>
      </c>
      <c r="D768" s="1">
        <v>124.26974111178424</v>
      </c>
      <c r="E768" s="1">
        <v>100.67435277946061</v>
      </c>
      <c r="F768" s="1">
        <v>2.5337176389730303</v>
      </c>
      <c r="G768" s="1">
        <v>216.01152916919091</v>
      </c>
      <c r="H768" s="1">
        <v>40.494098013499752</v>
      </c>
      <c r="I768" s="1">
        <v>66.741147020249628</v>
      </c>
      <c r="J768" s="1">
        <v>101.23524503374938</v>
      </c>
      <c r="K768">
        <v>1</v>
      </c>
    </row>
    <row r="769" spans="1:11" x14ac:dyDescent="0.25">
      <c r="A769" s="1">
        <v>18.64310256675526</v>
      </c>
      <c r="B769" s="1">
        <v>28.64310256675526</v>
      </c>
      <c r="C769" s="1">
        <v>78.64310256675526</v>
      </c>
      <c r="D769" s="1">
        <v>122.57241026702104</v>
      </c>
      <c r="E769" s="1">
        <v>96.431025667552603</v>
      </c>
      <c r="F769" s="1">
        <v>2.3215512833776302</v>
      </c>
      <c r="G769" s="1">
        <v>209.64653850132891</v>
      </c>
      <c r="H769" s="1">
        <v>41.222130332374945</v>
      </c>
      <c r="I769" s="1">
        <v>67.833195498562418</v>
      </c>
      <c r="J769" s="1">
        <v>103.05532583093736</v>
      </c>
      <c r="K769">
        <v>1</v>
      </c>
    </row>
    <row r="770" spans="1:11" x14ac:dyDescent="0.25">
      <c r="A770" s="1">
        <v>17.862598087929655</v>
      </c>
      <c r="B770" s="1">
        <v>27.862598087929655</v>
      </c>
      <c r="C770" s="1">
        <v>77.862598087929655</v>
      </c>
      <c r="D770" s="1">
        <v>119.45039235171862</v>
      </c>
      <c r="E770" s="1">
        <v>88.625980879296549</v>
      </c>
      <c r="F770" s="1">
        <v>1.9312990439648274</v>
      </c>
      <c r="G770" s="1">
        <v>197.93897131894482</v>
      </c>
      <c r="H770" s="1">
        <v>45.621483534108847</v>
      </c>
      <c r="I770" s="1">
        <v>74.432225301163271</v>
      </c>
      <c r="J770" s="1">
        <v>114.05370883527212</v>
      </c>
      <c r="K770">
        <v>1</v>
      </c>
    </row>
    <row r="771" spans="1:11" x14ac:dyDescent="0.25">
      <c r="A771" s="1">
        <v>17.058018147479743</v>
      </c>
      <c r="B771" s="1">
        <v>27.058018147479743</v>
      </c>
      <c r="C771" s="1">
        <v>77.058018147479743</v>
      </c>
      <c r="D771" s="1">
        <v>116.23207258991897</v>
      </c>
      <c r="E771" s="1">
        <v>80.580181474797428</v>
      </c>
      <c r="F771" s="1">
        <v>1.5290090737398714</v>
      </c>
      <c r="G771" s="1">
        <v>185.87027221219614</v>
      </c>
      <c r="H771" s="1">
        <v>40.191072568763047</v>
      </c>
      <c r="I771" s="1">
        <v>66.286608853144571</v>
      </c>
      <c r="J771" s="1">
        <v>100.47768142190762</v>
      </c>
      <c r="K771">
        <v>1</v>
      </c>
    </row>
    <row r="772" spans="1:11" x14ac:dyDescent="0.25">
      <c r="A772" s="1">
        <v>17.294573171937373</v>
      </c>
      <c r="B772" s="1">
        <v>27.294573171937373</v>
      </c>
      <c r="C772" s="1">
        <v>77.294573171937373</v>
      </c>
      <c r="D772" s="1">
        <v>117.17829268774949</v>
      </c>
      <c r="E772" s="1">
        <v>82.945731719373725</v>
      </c>
      <c r="F772" s="1">
        <v>1.6472865859686863</v>
      </c>
      <c r="G772" s="1">
        <v>189.41859757906059</v>
      </c>
      <c r="H772" s="1">
        <v>42.9075877238065</v>
      </c>
      <c r="I772" s="1">
        <v>70.361381585709751</v>
      </c>
      <c r="J772" s="1">
        <v>107.26896930951625</v>
      </c>
      <c r="K772">
        <v>1</v>
      </c>
    </row>
    <row r="773" spans="1:11" x14ac:dyDescent="0.25">
      <c r="A773" s="1">
        <v>17.847368599148467</v>
      </c>
      <c r="B773" s="1">
        <v>27.847368599148467</v>
      </c>
      <c r="C773" s="1">
        <v>77.847368599148467</v>
      </c>
      <c r="D773" s="1">
        <v>119.38947439659387</v>
      </c>
      <c r="E773" s="1">
        <v>88.473685991484672</v>
      </c>
      <c r="F773" s="1">
        <v>1.9236842995742336</v>
      </c>
      <c r="G773" s="1">
        <v>197.71052898722701</v>
      </c>
      <c r="H773" s="1">
        <v>31.707269610837102</v>
      </c>
      <c r="I773" s="1">
        <v>53.560904416255653</v>
      </c>
      <c r="J773" s="1">
        <v>79.268174027092755</v>
      </c>
      <c r="K773">
        <v>1</v>
      </c>
    </row>
    <row r="774" spans="1:11" x14ac:dyDescent="0.25">
      <c r="A774" s="1">
        <v>18.481435336041613</v>
      </c>
      <c r="B774" s="1">
        <v>28.481435336041613</v>
      </c>
      <c r="C774" s="1">
        <v>78.481435336041613</v>
      </c>
      <c r="D774" s="1">
        <v>121.92574134416645</v>
      </c>
      <c r="E774" s="1">
        <v>94.814353360416135</v>
      </c>
      <c r="F774" s="1">
        <v>2.2407176680208067</v>
      </c>
      <c r="G774" s="1">
        <v>207.2215300406242</v>
      </c>
      <c r="H774" s="1">
        <v>47.031509550055489</v>
      </c>
      <c r="I774" s="1">
        <v>76.547264325083233</v>
      </c>
      <c r="J774" s="1">
        <v>117.57877387513872</v>
      </c>
      <c r="K774">
        <v>1</v>
      </c>
    </row>
    <row r="775" spans="1:11" x14ac:dyDescent="0.25">
      <c r="A775" s="1">
        <v>18.795148480392527</v>
      </c>
      <c r="B775" s="1">
        <v>28.795148480392527</v>
      </c>
      <c r="C775" s="1">
        <v>78.795148480392527</v>
      </c>
      <c r="D775" s="1">
        <v>123.18059392157011</v>
      </c>
      <c r="E775" s="1">
        <v>97.951484803925268</v>
      </c>
      <c r="F775" s="1">
        <v>2.3975742401962634</v>
      </c>
      <c r="G775" s="1">
        <v>211.9272272058879</v>
      </c>
      <c r="H775" s="1">
        <v>49.597976269200444</v>
      </c>
      <c r="I775" s="1">
        <v>80.396964403800666</v>
      </c>
      <c r="J775" s="1">
        <v>123.99494067300111</v>
      </c>
      <c r="K775">
        <v>1</v>
      </c>
    </row>
    <row r="776" spans="1:11" x14ac:dyDescent="0.25">
      <c r="A776" s="1">
        <v>17.656582758689183</v>
      </c>
      <c r="B776" s="1">
        <v>27.656582758689183</v>
      </c>
      <c r="C776" s="1">
        <v>77.656582758689183</v>
      </c>
      <c r="D776" s="1">
        <v>118.62633103475673</v>
      </c>
      <c r="E776" s="1">
        <v>86.565827586891828</v>
      </c>
      <c r="F776" s="1">
        <v>1.8282913793445914</v>
      </c>
      <c r="G776" s="1">
        <v>194.84874138033774</v>
      </c>
      <c r="H776" s="1">
        <v>51.12061591912061</v>
      </c>
      <c r="I776" s="1">
        <v>82.680923878680915</v>
      </c>
      <c r="J776" s="1">
        <v>127.80153979780152</v>
      </c>
      <c r="K776">
        <v>1</v>
      </c>
    </row>
    <row r="777" spans="1:11" x14ac:dyDescent="0.25">
      <c r="A777" s="1">
        <v>17.40453108138172</v>
      </c>
      <c r="B777" s="1">
        <v>27.40453108138172</v>
      </c>
      <c r="C777" s="1">
        <v>77.40453108138172</v>
      </c>
      <c r="D777" s="1">
        <v>117.61812432552688</v>
      </c>
      <c r="E777" s="1">
        <v>84.045310813817196</v>
      </c>
      <c r="F777" s="1">
        <v>1.7022655406908598</v>
      </c>
      <c r="G777" s="1">
        <v>191.06796622072579</v>
      </c>
      <c r="H777" s="1">
        <v>29.04594259429723</v>
      </c>
      <c r="I777" s="1">
        <v>49.568913891445845</v>
      </c>
      <c r="J777" s="1">
        <v>72.614856485743076</v>
      </c>
      <c r="K777">
        <v>1</v>
      </c>
    </row>
    <row r="778" spans="1:11" x14ac:dyDescent="0.25">
      <c r="A778" s="1">
        <v>17.17263949100743</v>
      </c>
      <c r="B778" s="1">
        <v>27.17263949100743</v>
      </c>
      <c r="C778" s="1">
        <v>77.17263949100743</v>
      </c>
      <c r="D778" s="1">
        <v>116.69055796402972</v>
      </c>
      <c r="E778" s="1">
        <v>81.726394910074305</v>
      </c>
      <c r="F778" s="1">
        <v>1.5863197455037152</v>
      </c>
      <c r="G778" s="1">
        <v>187.58959236511146</v>
      </c>
      <c r="H778" s="1">
        <v>33.750795066356659</v>
      </c>
      <c r="I778" s="1">
        <v>56.626192599534988</v>
      </c>
      <c r="J778" s="1">
        <v>84.376987665891647</v>
      </c>
      <c r="K778">
        <v>1</v>
      </c>
    </row>
    <row r="779" spans="1:11" x14ac:dyDescent="0.25">
      <c r="A779" s="1">
        <v>16.946257164789131</v>
      </c>
      <c r="B779" s="1">
        <v>26.946257164789131</v>
      </c>
      <c r="C779" s="1">
        <v>76.946257164789131</v>
      </c>
      <c r="D779" s="1">
        <v>115.78502865915652</v>
      </c>
      <c r="E779" s="1">
        <v>79.462571647891309</v>
      </c>
      <c r="F779" s="1">
        <v>1.4731285823945655</v>
      </c>
      <c r="G779" s="1">
        <v>184.19385747183696</v>
      </c>
      <c r="H779" s="1">
        <v>46.21173650061246</v>
      </c>
      <c r="I779" s="1">
        <v>75.31760475091869</v>
      </c>
      <c r="J779" s="1">
        <v>115.52934125153115</v>
      </c>
      <c r="K779">
        <v>1</v>
      </c>
    </row>
    <row r="780" spans="1:11" x14ac:dyDescent="0.25">
      <c r="A780" s="1">
        <v>18.07983430805325</v>
      </c>
      <c r="B780" s="1">
        <v>28.07983430805325</v>
      </c>
      <c r="C780" s="1">
        <v>78.07983430805325</v>
      </c>
      <c r="D780" s="1">
        <v>120.319337232213</v>
      </c>
      <c r="E780" s="1">
        <v>90.798343080532504</v>
      </c>
      <c r="F780" s="1">
        <v>2.0399171540266252</v>
      </c>
      <c r="G780" s="1">
        <v>201.19751462079876</v>
      </c>
      <c r="H780" s="1">
        <v>50.332684279186651</v>
      </c>
      <c r="I780" s="1">
        <v>81.499026418779977</v>
      </c>
      <c r="J780" s="1">
        <v>125.83171069796663</v>
      </c>
      <c r="K780">
        <v>1</v>
      </c>
    </row>
    <row r="781" spans="1:11" x14ac:dyDescent="0.25">
      <c r="A781" s="1">
        <v>16.468620105995797</v>
      </c>
      <c r="B781" s="1">
        <v>26.468620105995797</v>
      </c>
      <c r="C781" s="1">
        <v>76.468620105995797</v>
      </c>
      <c r="D781" s="1">
        <v>113.87448042398319</v>
      </c>
      <c r="E781" s="1">
        <v>74.686201059957966</v>
      </c>
      <c r="F781" s="1">
        <v>1.2343100529978983</v>
      </c>
      <c r="G781" s="1">
        <v>177.02930158993695</v>
      </c>
      <c r="H781" s="1">
        <v>33.098432706668973</v>
      </c>
      <c r="I781" s="1">
        <v>55.647649060003459</v>
      </c>
      <c r="J781" s="1">
        <v>82.746081766672432</v>
      </c>
      <c r="K781">
        <v>1</v>
      </c>
    </row>
    <row r="782" spans="1:11" x14ac:dyDescent="0.25">
      <c r="A782" s="1">
        <v>19.501198312325869</v>
      </c>
      <c r="B782" s="1">
        <v>29.501198312325869</v>
      </c>
      <c r="C782" s="1">
        <v>79.501198312325869</v>
      </c>
      <c r="D782" s="1">
        <v>126.00479324930348</v>
      </c>
      <c r="E782" s="1">
        <v>105.01198312325869</v>
      </c>
      <c r="F782" s="1">
        <v>2.7505991561629344</v>
      </c>
      <c r="G782" s="1">
        <v>222.51797468488803</v>
      </c>
      <c r="H782" s="1">
        <v>41.294817148940638</v>
      </c>
      <c r="I782" s="1">
        <v>67.942225723410957</v>
      </c>
      <c r="J782" s="1">
        <v>103.23704287235159</v>
      </c>
      <c r="K782">
        <v>1</v>
      </c>
    </row>
    <row r="783" spans="1:11" x14ac:dyDescent="0.25">
      <c r="A783" s="1">
        <v>19.013543169392506</v>
      </c>
      <c r="B783" s="1">
        <v>29.013543169392506</v>
      </c>
      <c r="C783" s="1">
        <v>79.013543169392506</v>
      </c>
      <c r="D783" s="1">
        <v>124.05417267757002</v>
      </c>
      <c r="E783" s="1">
        <v>100.13543169392506</v>
      </c>
      <c r="F783" s="1">
        <v>2.5067715846962528</v>
      </c>
      <c r="G783" s="1">
        <v>215.20314754088758</v>
      </c>
      <c r="H783" s="1">
        <v>42.831553966738284</v>
      </c>
      <c r="I783" s="1">
        <v>70.247330950107425</v>
      </c>
      <c r="J783" s="1">
        <v>107.07888491684571</v>
      </c>
      <c r="K783">
        <v>1</v>
      </c>
    </row>
    <row r="784" spans="1:11" x14ac:dyDescent="0.25">
      <c r="A784" s="1">
        <v>17.481638042198028</v>
      </c>
      <c r="B784" s="1">
        <v>27.481638042198028</v>
      </c>
      <c r="C784" s="1">
        <v>77.481638042198028</v>
      </c>
      <c r="D784" s="1">
        <v>117.92655216879211</v>
      </c>
      <c r="E784" s="1">
        <v>84.816380421980284</v>
      </c>
      <c r="F784" s="1">
        <v>1.7408190210990142</v>
      </c>
      <c r="G784" s="1">
        <v>192.22457063297043</v>
      </c>
      <c r="H784" s="1">
        <v>45.234056981047615</v>
      </c>
      <c r="I784" s="1">
        <v>73.851085471571423</v>
      </c>
      <c r="J784" s="1">
        <v>113.08514245261904</v>
      </c>
      <c r="K784">
        <v>1</v>
      </c>
    </row>
    <row r="785" spans="1:11" x14ac:dyDescent="0.25">
      <c r="A785" s="1">
        <v>18.196207565750228</v>
      </c>
      <c r="B785" s="1">
        <v>28.196207565750228</v>
      </c>
      <c r="C785" s="1">
        <v>78.196207565750228</v>
      </c>
      <c r="D785" s="1">
        <v>120.78483026300091</v>
      </c>
      <c r="E785" s="1">
        <v>91.962075657502282</v>
      </c>
      <c r="F785" s="1">
        <v>2.0981037828751141</v>
      </c>
      <c r="G785" s="1">
        <v>202.94311348625342</v>
      </c>
      <c r="H785" s="1">
        <v>41.780632838839665</v>
      </c>
      <c r="I785" s="1">
        <v>68.670949258259498</v>
      </c>
      <c r="J785" s="1">
        <v>104.45158209709916</v>
      </c>
      <c r="K785">
        <v>1</v>
      </c>
    </row>
    <row r="786" spans="1:11" x14ac:dyDescent="0.25">
      <c r="A786" s="1">
        <v>18.357000544681796</v>
      </c>
      <c r="B786" s="1">
        <v>28.357000544681796</v>
      </c>
      <c r="C786" s="1">
        <v>78.357000544681796</v>
      </c>
      <c r="D786" s="1">
        <v>121.42800217872718</v>
      </c>
      <c r="E786" s="1">
        <v>93.570005446817959</v>
      </c>
      <c r="F786" s="1">
        <v>2.1785002723408979</v>
      </c>
      <c r="G786" s="1">
        <v>205.35500817022694</v>
      </c>
      <c r="H786" s="1">
        <v>37.176425050478429</v>
      </c>
      <c r="I786" s="1">
        <v>61.764637575717643</v>
      </c>
      <c r="J786" s="1">
        <v>92.941062626196072</v>
      </c>
      <c r="K786">
        <v>1</v>
      </c>
    </row>
    <row r="787" spans="1:11" x14ac:dyDescent="0.25">
      <c r="A787" s="1">
        <v>18.799353756519849</v>
      </c>
      <c r="B787" s="1">
        <v>28.799353756519849</v>
      </c>
      <c r="C787" s="1">
        <v>78.799353756519849</v>
      </c>
      <c r="D787" s="1">
        <v>123.1974150260794</v>
      </c>
      <c r="E787" s="1">
        <v>97.993537565198494</v>
      </c>
      <c r="F787" s="1">
        <v>2.3996768782599247</v>
      </c>
      <c r="G787" s="1">
        <v>211.99030634779774</v>
      </c>
      <c r="H787" s="1">
        <v>51.455164450220764</v>
      </c>
      <c r="I787" s="1">
        <v>83.182746675331146</v>
      </c>
      <c r="J787" s="1">
        <v>128.63791112555191</v>
      </c>
      <c r="K787">
        <v>1</v>
      </c>
    </row>
    <row r="788" spans="1:11" x14ac:dyDescent="0.25">
      <c r="A788" s="1">
        <v>19.007933860819321</v>
      </c>
      <c r="B788" s="1">
        <v>29.007933860819321</v>
      </c>
      <c r="C788" s="1">
        <v>79.007933860819321</v>
      </c>
      <c r="D788" s="1">
        <v>124.03173544327728</v>
      </c>
      <c r="E788" s="1">
        <v>100.07933860819321</v>
      </c>
      <c r="F788" s="1">
        <v>2.5039669304096606</v>
      </c>
      <c r="G788" s="1">
        <v>215.11900791228982</v>
      </c>
      <c r="H788" s="1">
        <v>44.33945070754271</v>
      </c>
      <c r="I788" s="1">
        <v>72.509176061314065</v>
      </c>
      <c r="J788" s="1">
        <v>110.84862676885678</v>
      </c>
      <c r="K788">
        <v>1</v>
      </c>
    </row>
    <row r="789" spans="1:11" x14ac:dyDescent="0.25">
      <c r="A789" s="1">
        <v>17.048318386485334</v>
      </c>
      <c r="B789" s="1">
        <v>27.048318386485334</v>
      </c>
      <c r="C789" s="1">
        <v>77.048318386485334</v>
      </c>
      <c r="D789" s="1">
        <v>116.19327354594134</v>
      </c>
      <c r="E789" s="1">
        <v>80.483183864853345</v>
      </c>
      <c r="F789" s="1">
        <v>1.5241591932426672</v>
      </c>
      <c r="G789" s="1">
        <v>185.72477579728002</v>
      </c>
      <c r="H789" s="1">
        <v>32.59217157587409</v>
      </c>
      <c r="I789" s="1">
        <v>54.888257363811135</v>
      </c>
      <c r="J789" s="1">
        <v>81.480428939685225</v>
      </c>
      <c r="K789">
        <v>1</v>
      </c>
    </row>
    <row r="790" spans="1:11" x14ac:dyDescent="0.25">
      <c r="A790" s="1">
        <v>17.233696144074202</v>
      </c>
      <c r="B790" s="1">
        <v>27.233696144074202</v>
      </c>
      <c r="C790" s="1">
        <v>77.233696144074202</v>
      </c>
      <c r="D790" s="1">
        <v>116.93478457629681</v>
      </c>
      <c r="E790" s="1">
        <v>82.336961440742016</v>
      </c>
      <c r="F790" s="1">
        <v>1.6168480720371008</v>
      </c>
      <c r="G790" s="1">
        <v>188.50544216111302</v>
      </c>
      <c r="H790" s="1">
        <v>54.02386852633208</v>
      </c>
      <c r="I790" s="1">
        <v>87.035802789498121</v>
      </c>
      <c r="J790" s="1">
        <v>135.0596713158302</v>
      </c>
      <c r="K790">
        <v>1</v>
      </c>
    </row>
    <row r="791" spans="1:11" x14ac:dyDescent="0.25">
      <c r="A791" s="1">
        <v>19.469161361455917</v>
      </c>
      <c r="B791" s="1">
        <v>29.469161361455917</v>
      </c>
      <c r="C791" s="1">
        <v>79.469161361455917</v>
      </c>
      <c r="D791" s="1">
        <v>125.87664544582367</v>
      </c>
      <c r="E791" s="1">
        <v>104.69161361455917</v>
      </c>
      <c r="F791" s="1">
        <v>2.7345806807279587</v>
      </c>
      <c r="G791" s="1">
        <v>222.03742042183876</v>
      </c>
      <c r="H791" s="1">
        <v>37.606015777913854</v>
      </c>
      <c r="I791" s="1">
        <v>62.40902366687078</v>
      </c>
      <c r="J791" s="1">
        <v>94.015039444784634</v>
      </c>
      <c r="K791">
        <v>1</v>
      </c>
    </row>
    <row r="792" spans="1:11" x14ac:dyDescent="0.25">
      <c r="A792" s="1">
        <v>19.009971128951292</v>
      </c>
      <c r="B792" s="1">
        <v>29.009971128951292</v>
      </c>
      <c r="C792" s="1">
        <v>79.009971128951292</v>
      </c>
      <c r="D792" s="1">
        <v>124.03988451580517</v>
      </c>
      <c r="E792" s="1">
        <v>100.09971128951292</v>
      </c>
      <c r="F792" s="1">
        <v>2.5049855644756462</v>
      </c>
      <c r="G792" s="1">
        <v>215.14956693426939</v>
      </c>
      <c r="H792" s="1">
        <v>47.127070158370771</v>
      </c>
      <c r="I792" s="1">
        <v>76.690605237556156</v>
      </c>
      <c r="J792" s="1">
        <v>117.81767539592693</v>
      </c>
      <c r="K792">
        <v>1</v>
      </c>
    </row>
    <row r="793" spans="1:11" x14ac:dyDescent="0.25">
      <c r="A793" s="1">
        <v>18.342038219969254</v>
      </c>
      <c r="B793" s="1">
        <v>28.342038219969254</v>
      </c>
      <c r="C793" s="1">
        <v>78.342038219969254</v>
      </c>
      <c r="D793" s="1">
        <v>121.36815287987702</v>
      </c>
      <c r="E793" s="1">
        <v>93.42038219969254</v>
      </c>
      <c r="F793" s="1">
        <v>2.171019109984627</v>
      </c>
      <c r="G793" s="1">
        <v>205.13057329953881</v>
      </c>
      <c r="H793" s="1">
        <v>44.878435457707383</v>
      </c>
      <c r="I793" s="1">
        <v>73.317653186561074</v>
      </c>
      <c r="J793" s="1">
        <v>112.19608864426846</v>
      </c>
      <c r="K793">
        <v>1</v>
      </c>
    </row>
    <row r="794" spans="1:11" x14ac:dyDescent="0.25">
      <c r="A794" s="1">
        <v>17.258898242260329</v>
      </c>
      <c r="B794" s="1">
        <v>27.258898242260329</v>
      </c>
      <c r="C794" s="1">
        <v>77.258898242260329</v>
      </c>
      <c r="D794" s="1">
        <v>117.03559296904132</v>
      </c>
      <c r="E794" s="1">
        <v>82.588982422603294</v>
      </c>
      <c r="F794" s="1">
        <v>1.6294491211301647</v>
      </c>
      <c r="G794" s="1">
        <v>188.88347363390494</v>
      </c>
      <c r="H794" s="1">
        <v>45.514799805590883</v>
      </c>
      <c r="I794" s="1">
        <v>74.272199708386324</v>
      </c>
      <c r="J794" s="1">
        <v>113.78699951397721</v>
      </c>
      <c r="K794">
        <v>1</v>
      </c>
    </row>
    <row r="795" spans="1:11" x14ac:dyDescent="0.25">
      <c r="A795" s="1">
        <v>17.592214408039581</v>
      </c>
      <c r="B795" s="1">
        <v>27.592214408039581</v>
      </c>
      <c r="C795" s="1">
        <v>77.592214408039581</v>
      </c>
      <c r="D795" s="1">
        <v>118.36885763215832</v>
      </c>
      <c r="E795" s="1">
        <v>85.92214408039581</v>
      </c>
      <c r="F795" s="1">
        <v>1.7961072040197905</v>
      </c>
      <c r="G795" s="1">
        <v>193.88321612059372</v>
      </c>
      <c r="H795" s="1">
        <v>51.889429980423301</v>
      </c>
      <c r="I795" s="1">
        <v>83.834144970634952</v>
      </c>
      <c r="J795" s="1">
        <v>129.72357495105825</v>
      </c>
      <c r="K795">
        <v>1</v>
      </c>
    </row>
    <row r="796" spans="1:11" x14ac:dyDescent="0.25">
      <c r="A796" s="1">
        <v>17.795049916428979</v>
      </c>
      <c r="B796" s="1">
        <v>27.795049916428979</v>
      </c>
      <c r="C796" s="1">
        <v>77.795049916428979</v>
      </c>
      <c r="D796" s="1">
        <v>119.18019966571592</v>
      </c>
      <c r="E796" s="1">
        <v>87.950499164289795</v>
      </c>
      <c r="F796" s="1">
        <v>1.8975249582144897</v>
      </c>
      <c r="G796" s="1">
        <v>196.92574874643469</v>
      </c>
      <c r="H796" s="1">
        <v>30.863949743565172</v>
      </c>
      <c r="I796" s="1">
        <v>52.295924615347758</v>
      </c>
      <c r="J796" s="1">
        <v>77.15987435891293</v>
      </c>
      <c r="K796">
        <v>1</v>
      </c>
    </row>
    <row r="797" spans="1:11" x14ac:dyDescent="0.25">
      <c r="A797" s="1">
        <v>16.785335719730938</v>
      </c>
      <c r="B797" s="1">
        <v>26.785335719730938</v>
      </c>
      <c r="C797" s="1">
        <v>76.785335719730938</v>
      </c>
      <c r="D797" s="1">
        <v>115.14134287892375</v>
      </c>
      <c r="E797" s="1">
        <v>77.853357197309379</v>
      </c>
      <c r="F797" s="1">
        <v>1.3926678598654689</v>
      </c>
      <c r="G797" s="1">
        <v>181.78003579596407</v>
      </c>
      <c r="H797" s="1">
        <v>48.084031388629228</v>
      </c>
      <c r="I797" s="1">
        <v>78.126047082943842</v>
      </c>
      <c r="J797" s="1">
        <v>120.21007847157307</v>
      </c>
      <c r="K797">
        <v>0</v>
      </c>
    </row>
    <row r="798" spans="1:11" x14ac:dyDescent="0.25">
      <c r="A798" s="1">
        <v>17.342342107411241</v>
      </c>
      <c r="B798" s="1">
        <v>27.342342107411241</v>
      </c>
      <c r="C798" s="1">
        <v>77.342342107411241</v>
      </c>
      <c r="D798" s="1">
        <v>117.36936842964496</v>
      </c>
      <c r="E798" s="1">
        <v>83.423421074112412</v>
      </c>
      <c r="F798" s="1">
        <v>1.6711710537056206</v>
      </c>
      <c r="G798" s="1">
        <v>190.13513161116862</v>
      </c>
      <c r="H798" s="1">
        <v>45.227244865731336</v>
      </c>
      <c r="I798" s="1">
        <v>73.840867298597004</v>
      </c>
      <c r="J798" s="1">
        <v>113.06811216432834</v>
      </c>
      <c r="K798">
        <v>1</v>
      </c>
    </row>
    <row r="799" spans="1:11" x14ac:dyDescent="0.25">
      <c r="A799" s="1">
        <v>18.420203605244751</v>
      </c>
      <c r="B799" s="1">
        <v>28.420203605244751</v>
      </c>
      <c r="C799" s="1">
        <v>78.420203605244751</v>
      </c>
      <c r="D799" s="1">
        <v>121.680814420979</v>
      </c>
      <c r="E799" s="1">
        <v>94.202036052447511</v>
      </c>
      <c r="F799" s="1">
        <v>2.2101018026223755</v>
      </c>
      <c r="G799" s="1">
        <v>206.30305407867127</v>
      </c>
      <c r="H799" s="1">
        <v>34.778342180419713</v>
      </c>
      <c r="I799" s="1">
        <v>58.16751327062957</v>
      </c>
      <c r="J799" s="1">
        <v>86.945855451049283</v>
      </c>
      <c r="K799">
        <v>1</v>
      </c>
    </row>
    <row r="800" spans="1:11" x14ac:dyDescent="0.25">
      <c r="A800" s="1">
        <v>19.328828602709109</v>
      </c>
      <c r="B800" s="1">
        <v>29.328828602709109</v>
      </c>
      <c r="C800" s="1">
        <v>79.328828602709109</v>
      </c>
      <c r="D800" s="1">
        <v>125.31531441083644</v>
      </c>
      <c r="E800" s="1">
        <v>103.28828602709109</v>
      </c>
      <c r="F800" s="1">
        <v>2.6644143013545545</v>
      </c>
      <c r="G800" s="1">
        <v>219.93242904063663</v>
      </c>
      <c r="H800" s="1">
        <v>49.772872100351378</v>
      </c>
      <c r="I800" s="1">
        <v>80.659308150527067</v>
      </c>
      <c r="J800" s="1">
        <v>124.43218025087845</v>
      </c>
      <c r="K800">
        <v>1</v>
      </c>
    </row>
    <row r="801" spans="1:11" x14ac:dyDescent="0.25">
      <c r="A801" s="1">
        <v>17.576117488686577</v>
      </c>
      <c r="B801" s="1">
        <v>27.576117488686577</v>
      </c>
      <c r="C801" s="1">
        <v>77.576117488686577</v>
      </c>
      <c r="D801" s="1">
        <v>118.30446995474631</v>
      </c>
      <c r="E801" s="1">
        <v>85.761174886865774</v>
      </c>
      <c r="F801" s="1">
        <v>1.7880587443432887</v>
      </c>
      <c r="G801" s="1">
        <v>193.64176233029866</v>
      </c>
      <c r="H801" s="1">
        <v>54.705080057960004</v>
      </c>
      <c r="I801" s="1">
        <v>88.057620086940005</v>
      </c>
      <c r="J801" s="1">
        <v>136.76270014490001</v>
      </c>
      <c r="K801">
        <v>0</v>
      </c>
    </row>
    <row r="802" spans="1:11" x14ac:dyDescent="0.25">
      <c r="A802" s="1">
        <v>17.653497297913418</v>
      </c>
      <c r="B802" s="1">
        <v>27.653497297913418</v>
      </c>
      <c r="C802" s="1">
        <v>77.653497297913418</v>
      </c>
      <c r="D802" s="1">
        <v>118.61398919165367</v>
      </c>
      <c r="E802" s="1">
        <v>86.534972979134182</v>
      </c>
      <c r="F802" s="1">
        <v>1.8267486489567091</v>
      </c>
      <c r="G802" s="1">
        <v>194.80245946870127</v>
      </c>
      <c r="H802" s="1">
        <v>46.120323188137263</v>
      </c>
      <c r="I802" s="1">
        <v>75.180484782205895</v>
      </c>
      <c r="J802" s="1">
        <v>115.30080797034316</v>
      </c>
      <c r="K802">
        <v>1</v>
      </c>
    </row>
    <row r="803" spans="1:11" x14ac:dyDescent="0.25">
      <c r="A803" s="1">
        <v>17.837764335097745</v>
      </c>
      <c r="B803" s="1">
        <v>27.837764335097745</v>
      </c>
      <c r="C803" s="1">
        <v>77.837764335097745</v>
      </c>
      <c r="D803" s="1">
        <v>119.35105734039098</v>
      </c>
      <c r="E803" s="1">
        <v>88.377643350977451</v>
      </c>
      <c r="F803" s="1">
        <v>1.9188821675488725</v>
      </c>
      <c r="G803" s="1">
        <v>197.56646502646618</v>
      </c>
      <c r="H803" s="1">
        <v>47.171380740241148</v>
      </c>
      <c r="I803" s="1">
        <v>76.757071110361721</v>
      </c>
      <c r="J803" s="1">
        <v>117.92845185060287</v>
      </c>
      <c r="K803">
        <v>1</v>
      </c>
    </row>
    <row r="804" spans="1:11" x14ac:dyDescent="0.25">
      <c r="A804" s="1">
        <v>19.903244992718101</v>
      </c>
      <c r="B804" s="1">
        <v>29.903244992718101</v>
      </c>
      <c r="C804" s="1">
        <v>79.903244992718101</v>
      </c>
      <c r="D804" s="1">
        <v>127.6129799708724</v>
      </c>
      <c r="E804" s="1">
        <v>109.03244992718101</v>
      </c>
      <c r="F804" s="1">
        <v>2.9516224963590503</v>
      </c>
      <c r="G804" s="1">
        <v>228.54867489077151</v>
      </c>
      <c r="H804" s="1">
        <v>29.321337589994073</v>
      </c>
      <c r="I804" s="1">
        <v>49.982006384991109</v>
      </c>
      <c r="J804" s="1">
        <v>73.303343974985182</v>
      </c>
      <c r="K804">
        <v>1</v>
      </c>
    </row>
    <row r="805" spans="1:11" x14ac:dyDescent="0.25">
      <c r="A805" s="1">
        <v>19.702364897937514</v>
      </c>
      <c r="B805" s="1">
        <v>29.702364897937514</v>
      </c>
      <c r="C805" s="1">
        <v>79.702364897937514</v>
      </c>
      <c r="D805" s="1">
        <v>126.80945959175006</v>
      </c>
      <c r="E805" s="1">
        <v>107.02364897937514</v>
      </c>
      <c r="F805" s="1">
        <v>2.8511824489687569</v>
      </c>
      <c r="G805" s="1">
        <v>225.53547346906271</v>
      </c>
      <c r="H805" s="1">
        <v>27.291272656060755</v>
      </c>
      <c r="I805" s="1">
        <v>46.936908984091133</v>
      </c>
      <c r="J805" s="1">
        <v>68.228181640151888</v>
      </c>
      <c r="K805">
        <v>1</v>
      </c>
    </row>
    <row r="806" spans="1:11" x14ac:dyDescent="0.25">
      <c r="A806" s="1">
        <v>17.191345523286145</v>
      </c>
      <c r="B806" s="1">
        <v>27.191345523286145</v>
      </c>
      <c r="C806" s="1">
        <v>77.191345523286145</v>
      </c>
      <c r="D806" s="1">
        <v>116.76538209314458</v>
      </c>
      <c r="E806" s="1">
        <v>81.913455232861452</v>
      </c>
      <c r="F806" s="1">
        <v>1.5956727616430726</v>
      </c>
      <c r="G806" s="1">
        <v>187.87018284929218</v>
      </c>
      <c r="H806" s="1">
        <v>32.505223882384598</v>
      </c>
      <c r="I806" s="1">
        <v>54.757835823576897</v>
      </c>
      <c r="J806" s="1">
        <v>81.263059705961496</v>
      </c>
      <c r="K806">
        <v>1</v>
      </c>
    </row>
    <row r="807" spans="1:11" x14ac:dyDescent="0.25">
      <c r="A807" s="1">
        <v>17.704406263845158</v>
      </c>
      <c r="B807" s="1">
        <v>27.704406263845158</v>
      </c>
      <c r="C807" s="1">
        <v>77.704406263845158</v>
      </c>
      <c r="D807" s="1">
        <v>118.81762505538063</v>
      </c>
      <c r="E807" s="1">
        <v>87.044062638451578</v>
      </c>
      <c r="F807" s="1">
        <v>1.8522031319225789</v>
      </c>
      <c r="G807" s="1">
        <v>195.56609395767737</v>
      </c>
      <c r="H807" s="1">
        <v>37.992787494789809</v>
      </c>
      <c r="I807" s="1">
        <v>62.989181242184713</v>
      </c>
      <c r="J807" s="1">
        <v>94.981968736974522</v>
      </c>
      <c r="K807">
        <v>0</v>
      </c>
    </row>
    <row r="808" spans="1:11" x14ac:dyDescent="0.25">
      <c r="A808" s="1">
        <v>19.233106559084263</v>
      </c>
      <c r="B808" s="1">
        <v>29.233106559084263</v>
      </c>
      <c r="C808" s="1">
        <v>79.233106559084263</v>
      </c>
      <c r="D808" s="1">
        <v>124.93242623633705</v>
      </c>
      <c r="E808" s="1">
        <v>102.33106559084263</v>
      </c>
      <c r="F808" s="1">
        <v>2.6165532795421313</v>
      </c>
      <c r="G808" s="1">
        <v>218.49659838626394</v>
      </c>
      <c r="H808" s="1">
        <v>38.109784893225878</v>
      </c>
      <c r="I808" s="1">
        <v>63.164677339838818</v>
      </c>
      <c r="J808" s="1">
        <v>95.274462233064696</v>
      </c>
      <c r="K808">
        <v>1</v>
      </c>
    </row>
    <row r="809" spans="1:11" x14ac:dyDescent="0.25">
      <c r="A809" s="1">
        <v>17.371038938988931</v>
      </c>
      <c r="B809" s="1">
        <v>27.371038938988931</v>
      </c>
      <c r="C809" s="1">
        <v>77.371038938988931</v>
      </c>
      <c r="D809" s="1">
        <v>117.48415575595573</v>
      </c>
      <c r="E809" s="1">
        <v>83.710389389889315</v>
      </c>
      <c r="F809" s="1">
        <v>1.6855194694944657</v>
      </c>
      <c r="G809" s="1">
        <v>190.56558408483397</v>
      </c>
      <c r="H809" s="1">
        <v>32.515519362408668</v>
      </c>
      <c r="I809" s="1">
        <v>54.773279043613002</v>
      </c>
      <c r="J809" s="1">
        <v>81.28879840602167</v>
      </c>
      <c r="K809">
        <v>1</v>
      </c>
    </row>
    <row r="810" spans="1:11" x14ac:dyDescent="0.25">
      <c r="A810" s="1">
        <v>20.485430741216987</v>
      </c>
      <c r="B810" s="1">
        <v>30.485430741216987</v>
      </c>
      <c r="C810" s="1">
        <v>80.485430741216987</v>
      </c>
      <c r="D810" s="1">
        <v>129.94172296486795</v>
      </c>
      <c r="E810" s="1">
        <v>114.85430741216987</v>
      </c>
      <c r="F810" s="1">
        <v>3.2427153706084937</v>
      </c>
      <c r="G810" s="1">
        <v>237.28146111825481</v>
      </c>
      <c r="H810" s="1">
        <v>50.0960155678913</v>
      </c>
      <c r="I810" s="1">
        <v>81.14402335183695</v>
      </c>
      <c r="J810" s="1">
        <v>125.24003891972825</v>
      </c>
      <c r="K810">
        <v>1</v>
      </c>
    </row>
    <row r="811" spans="1:11" x14ac:dyDescent="0.25">
      <c r="A811" s="1">
        <v>16.961070559744257</v>
      </c>
      <c r="B811" s="1">
        <v>26.961070559744257</v>
      </c>
      <c r="C811" s="1">
        <v>76.961070559744257</v>
      </c>
      <c r="D811" s="1">
        <v>115.84428223897703</v>
      </c>
      <c r="E811" s="1">
        <v>79.610705597442575</v>
      </c>
      <c r="F811" s="1">
        <v>1.4805352798721287</v>
      </c>
      <c r="G811" s="1">
        <v>184.41605839616386</v>
      </c>
      <c r="H811" s="1">
        <v>29.5429632589221</v>
      </c>
      <c r="I811" s="1">
        <v>50.31444488838315</v>
      </c>
      <c r="J811" s="1">
        <v>73.85740814730525</v>
      </c>
      <c r="K811">
        <v>1</v>
      </c>
    </row>
    <row r="812" spans="1:11" x14ac:dyDescent="0.25">
      <c r="A812" s="1">
        <v>17.959788965497864</v>
      </c>
      <c r="B812" s="1">
        <v>27.959788965497864</v>
      </c>
      <c r="C812" s="1">
        <v>77.959788965497864</v>
      </c>
      <c r="D812" s="1">
        <v>119.83915586199146</v>
      </c>
      <c r="E812" s="1">
        <v>89.597889654978644</v>
      </c>
      <c r="F812" s="1">
        <v>1.9798944827489322</v>
      </c>
      <c r="G812" s="1">
        <v>199.39683448246797</v>
      </c>
      <c r="H812" s="1">
        <v>43.257506715366617</v>
      </c>
      <c r="I812" s="1">
        <v>70.886260073049925</v>
      </c>
      <c r="J812" s="1">
        <v>108.14376678841654</v>
      </c>
      <c r="K812">
        <v>1</v>
      </c>
    </row>
    <row r="813" spans="1:11" x14ac:dyDescent="0.25">
      <c r="A813" s="1">
        <v>16.626185515604448</v>
      </c>
      <c r="B813" s="1">
        <v>26.626185515604448</v>
      </c>
      <c r="C813" s="1">
        <v>76.626185515604448</v>
      </c>
      <c r="D813" s="1">
        <v>114.50474206241779</v>
      </c>
      <c r="E813" s="1">
        <v>76.261855156044476</v>
      </c>
      <c r="F813" s="1">
        <v>1.3130927578022238</v>
      </c>
      <c r="G813" s="1">
        <v>179.39278273406671</v>
      </c>
      <c r="H813" s="1">
        <v>37.259698385372758</v>
      </c>
      <c r="I813" s="1">
        <v>61.889547578059137</v>
      </c>
      <c r="J813" s="1">
        <v>93.149245963431895</v>
      </c>
      <c r="K813">
        <v>1</v>
      </c>
    </row>
    <row r="814" spans="1:11" x14ac:dyDescent="0.25">
      <c r="A814" s="1">
        <v>19.519142642791849</v>
      </c>
      <c r="B814" s="1">
        <v>29.519142642791849</v>
      </c>
      <c r="C814" s="1">
        <v>79.519142642791849</v>
      </c>
      <c r="D814" s="1">
        <v>126.07657057116739</v>
      </c>
      <c r="E814" s="1">
        <v>105.19142642791849</v>
      </c>
      <c r="F814" s="1">
        <v>2.7595713213959243</v>
      </c>
      <c r="G814" s="1">
        <v>222.78713964187773</v>
      </c>
      <c r="H814" s="1">
        <v>44.912305040401407</v>
      </c>
      <c r="I814" s="1">
        <v>73.36845756060211</v>
      </c>
      <c r="J814" s="1">
        <v>112.28076260100352</v>
      </c>
      <c r="K814">
        <v>1</v>
      </c>
    </row>
    <row r="815" spans="1:11" x14ac:dyDescent="0.25">
      <c r="A815" s="1">
        <v>18.060815636970801</v>
      </c>
      <c r="B815" s="1">
        <v>28.060815636970801</v>
      </c>
      <c r="C815" s="1">
        <v>78.060815636970801</v>
      </c>
      <c r="D815" s="1">
        <v>120.24326254788321</v>
      </c>
      <c r="E815" s="1">
        <v>90.608156369708013</v>
      </c>
      <c r="F815" s="1">
        <v>2.0304078184854006</v>
      </c>
      <c r="G815" s="1">
        <v>200.91223455456202</v>
      </c>
      <c r="H815" s="1">
        <v>43.936044332571328</v>
      </c>
      <c r="I815" s="1">
        <v>71.904066498856992</v>
      </c>
      <c r="J815" s="1">
        <v>109.84011083142832</v>
      </c>
      <c r="K815">
        <v>1</v>
      </c>
    </row>
    <row r="816" spans="1:11" x14ac:dyDescent="0.25">
      <c r="A816" s="1">
        <v>18.078837274486432</v>
      </c>
      <c r="B816" s="1">
        <v>28.078837274486432</v>
      </c>
      <c r="C816" s="1">
        <v>78.078837274486432</v>
      </c>
      <c r="D816" s="1">
        <v>120.31534909794573</v>
      </c>
      <c r="E816" s="1">
        <v>90.788372744864319</v>
      </c>
      <c r="F816" s="1">
        <v>2.0394186372432159</v>
      </c>
      <c r="G816" s="1">
        <v>201.18255911729648</v>
      </c>
      <c r="H816" s="1">
        <v>37.55111867771484</v>
      </c>
      <c r="I816" s="1">
        <v>62.326678016572259</v>
      </c>
      <c r="J816" s="1">
        <v>93.877796694287099</v>
      </c>
      <c r="K816">
        <v>1</v>
      </c>
    </row>
    <row r="817" spans="1:11" x14ac:dyDescent="0.25">
      <c r="A817" s="1">
        <v>16.72162334213499</v>
      </c>
      <c r="B817" s="1">
        <v>26.72162334213499</v>
      </c>
      <c r="C817" s="1">
        <v>76.72162334213499</v>
      </c>
      <c r="D817" s="1">
        <v>114.88649336853996</v>
      </c>
      <c r="E817" s="1">
        <v>77.216233421349898</v>
      </c>
      <c r="F817" s="1">
        <v>1.3608116710674949</v>
      </c>
      <c r="G817" s="1">
        <v>180.82435013202485</v>
      </c>
      <c r="H817" s="1">
        <v>39.082653185818344</v>
      </c>
      <c r="I817" s="1">
        <v>64.623979778727517</v>
      </c>
      <c r="J817" s="1">
        <v>97.706632964545861</v>
      </c>
      <c r="K817">
        <v>1</v>
      </c>
    </row>
    <row r="818" spans="1:11" x14ac:dyDescent="0.25">
      <c r="A818" s="1">
        <v>17.726630903751357</v>
      </c>
      <c r="B818" s="1">
        <v>27.726630903751357</v>
      </c>
      <c r="C818" s="1">
        <v>77.726630903751357</v>
      </c>
      <c r="D818" s="1">
        <v>118.90652361500543</v>
      </c>
      <c r="E818" s="1">
        <v>87.266309037513565</v>
      </c>
      <c r="F818" s="1">
        <v>1.8633154518756783</v>
      </c>
      <c r="G818" s="1">
        <v>195.89946355627035</v>
      </c>
      <c r="H818" s="1">
        <v>39.538337316247635</v>
      </c>
      <c r="I818" s="1">
        <v>65.307505974371452</v>
      </c>
      <c r="J818" s="1">
        <v>98.845843290619086</v>
      </c>
      <c r="K818">
        <v>1</v>
      </c>
    </row>
    <row r="819" spans="1:11" x14ac:dyDescent="0.25">
      <c r="A819" s="1">
        <v>18.543375335837482</v>
      </c>
      <c r="B819" s="1">
        <v>28.543375335837482</v>
      </c>
      <c r="C819" s="1">
        <v>78.543375335837482</v>
      </c>
      <c r="D819" s="1">
        <v>122.17350134334993</v>
      </c>
      <c r="E819" s="1">
        <v>95.433753358374815</v>
      </c>
      <c r="F819" s="1">
        <v>2.2716876679187408</v>
      </c>
      <c r="G819" s="1">
        <v>208.15063003756222</v>
      </c>
      <c r="H819" s="1">
        <v>49.569090717472136</v>
      </c>
      <c r="I819" s="1">
        <v>80.353636076208204</v>
      </c>
      <c r="J819" s="1">
        <v>123.92272679368034</v>
      </c>
      <c r="K819">
        <v>1</v>
      </c>
    </row>
    <row r="820" spans="1:11" x14ac:dyDescent="0.25">
      <c r="A820" s="1">
        <v>16.893904376018327</v>
      </c>
      <c r="B820" s="1">
        <v>26.893904376018327</v>
      </c>
      <c r="C820" s="1">
        <v>76.893904376018327</v>
      </c>
      <c r="D820" s="1">
        <v>115.57561750407331</v>
      </c>
      <c r="E820" s="1">
        <v>78.939043760183267</v>
      </c>
      <c r="F820" s="1">
        <v>1.4469521880091634</v>
      </c>
      <c r="G820" s="1">
        <v>183.4085656402749</v>
      </c>
      <c r="H820" s="1">
        <v>55.498232197482139</v>
      </c>
      <c r="I820" s="1">
        <v>89.247348296223208</v>
      </c>
      <c r="J820" s="1">
        <v>138.74558049370535</v>
      </c>
      <c r="K820">
        <v>0</v>
      </c>
    </row>
    <row r="821" spans="1:11" x14ac:dyDescent="0.25">
      <c r="A821" s="1">
        <v>17.803947048349073</v>
      </c>
      <c r="B821" s="1">
        <v>27.803947048349073</v>
      </c>
      <c r="C821" s="1">
        <v>77.803947048349073</v>
      </c>
      <c r="D821" s="1">
        <v>119.21578819339629</v>
      </c>
      <c r="E821" s="1">
        <v>88.039470483490732</v>
      </c>
      <c r="F821" s="1">
        <v>1.9019735241745366</v>
      </c>
      <c r="G821" s="1">
        <v>197.0592057252361</v>
      </c>
      <c r="H821" s="1">
        <v>49.47899617231451</v>
      </c>
      <c r="I821" s="1">
        <v>80.218494258471765</v>
      </c>
      <c r="J821" s="1">
        <v>123.69749043078627</v>
      </c>
      <c r="K821">
        <v>1</v>
      </c>
    </row>
    <row r="822" spans="1:11" x14ac:dyDescent="0.25">
      <c r="A822" s="1">
        <v>17.46140633255709</v>
      </c>
      <c r="B822" s="1">
        <v>27.46140633255709</v>
      </c>
      <c r="C822" s="1">
        <v>77.46140633255709</v>
      </c>
      <c r="D822" s="1">
        <v>117.84562533022836</v>
      </c>
      <c r="E822" s="1">
        <v>84.614063325570896</v>
      </c>
      <c r="F822" s="1">
        <v>1.7307031662785448</v>
      </c>
      <c r="G822" s="1">
        <v>191.92109498835634</v>
      </c>
      <c r="H822" s="1">
        <v>46.448632585583255</v>
      </c>
      <c r="I822" s="1">
        <v>75.672948878374882</v>
      </c>
      <c r="J822" s="1">
        <v>116.12158146395814</v>
      </c>
      <c r="K822">
        <v>1</v>
      </c>
    </row>
    <row r="823" spans="1:11" x14ac:dyDescent="0.25">
      <c r="A823" s="1">
        <v>18.292159256787272</v>
      </c>
      <c r="B823" s="1">
        <v>28.292159256787272</v>
      </c>
      <c r="C823" s="1">
        <v>78.292159256787272</v>
      </c>
      <c r="D823" s="1">
        <v>121.16863702714909</v>
      </c>
      <c r="E823" s="1">
        <v>92.921592567872722</v>
      </c>
      <c r="F823" s="1">
        <v>2.1460796283936361</v>
      </c>
      <c r="G823" s="1">
        <v>204.38238885180908</v>
      </c>
      <c r="H823" s="1">
        <v>42.259017957025208</v>
      </c>
      <c r="I823" s="1">
        <v>69.388526935537811</v>
      </c>
      <c r="J823" s="1">
        <v>105.64754489256302</v>
      </c>
      <c r="K823">
        <v>1</v>
      </c>
    </row>
    <row r="824" spans="1:11" x14ac:dyDescent="0.25">
      <c r="A824" s="1">
        <v>19.264302227355074</v>
      </c>
      <c r="B824" s="1">
        <v>29.264302227355074</v>
      </c>
      <c r="C824" s="1">
        <v>79.264302227355074</v>
      </c>
      <c r="D824" s="1">
        <v>125.0572089094203</v>
      </c>
      <c r="E824" s="1">
        <v>102.64302227355074</v>
      </c>
      <c r="F824" s="1">
        <v>2.6321511136775371</v>
      </c>
      <c r="G824" s="1">
        <v>218.96453341032611</v>
      </c>
      <c r="H824" s="1">
        <v>63.099097698926926</v>
      </c>
      <c r="I824" s="1">
        <v>100.64864654839039</v>
      </c>
      <c r="J824" s="1">
        <v>157.74774424731731</v>
      </c>
      <c r="K824">
        <v>1</v>
      </c>
    </row>
    <row r="825" spans="1:11" x14ac:dyDescent="0.25">
      <c r="A825" s="1">
        <v>18.40711938709137</v>
      </c>
      <c r="B825" s="1">
        <v>28.40711938709137</v>
      </c>
      <c r="C825" s="1">
        <v>78.40711938709137</v>
      </c>
      <c r="D825" s="1">
        <v>121.62847754836548</v>
      </c>
      <c r="E825" s="1">
        <v>94.071193870913703</v>
      </c>
      <c r="F825" s="1">
        <v>2.2035596935456851</v>
      </c>
      <c r="G825" s="1">
        <v>206.10679080637055</v>
      </c>
      <c r="H825" s="1">
        <v>43.125875547179021</v>
      </c>
      <c r="I825" s="1">
        <v>70.688813320768531</v>
      </c>
      <c r="J825" s="1">
        <v>107.81468886794755</v>
      </c>
      <c r="K825">
        <v>1</v>
      </c>
    </row>
    <row r="826" spans="1:11" x14ac:dyDescent="0.25">
      <c r="A826" s="1">
        <v>16.432281245186459</v>
      </c>
      <c r="B826" s="1">
        <v>26.432281245186459</v>
      </c>
      <c r="C826" s="1">
        <v>76.432281245186459</v>
      </c>
      <c r="D826" s="1">
        <v>113.72912498074584</v>
      </c>
      <c r="E826" s="1">
        <v>74.322812451864593</v>
      </c>
      <c r="F826" s="1">
        <v>1.2161406225932296</v>
      </c>
      <c r="G826" s="1">
        <v>176.48421867779689</v>
      </c>
      <c r="H826" s="1">
        <v>49.310748747433536</v>
      </c>
      <c r="I826" s="1">
        <v>79.966123121150304</v>
      </c>
      <c r="J826" s="1">
        <v>123.27687186858384</v>
      </c>
      <c r="K826">
        <v>1</v>
      </c>
    </row>
    <row r="827" spans="1:11" x14ac:dyDescent="0.25">
      <c r="A827" s="1">
        <v>18.805264335212996</v>
      </c>
      <c r="B827" s="1">
        <v>28.805264335212996</v>
      </c>
      <c r="C827" s="1">
        <v>78.805264335212996</v>
      </c>
      <c r="D827" s="1">
        <v>123.22105734085198</v>
      </c>
      <c r="E827" s="1">
        <v>98.052643352129962</v>
      </c>
      <c r="F827" s="1">
        <v>2.4026321676064981</v>
      </c>
      <c r="G827" s="1">
        <v>212.07896502819494</v>
      </c>
      <c r="H827" s="1">
        <v>43.692399796913378</v>
      </c>
      <c r="I827" s="1">
        <v>71.538599695370067</v>
      </c>
      <c r="J827" s="1">
        <v>109.23099949228344</v>
      </c>
      <c r="K827">
        <v>1</v>
      </c>
    </row>
    <row r="828" spans="1:11" x14ac:dyDescent="0.25">
      <c r="A828" s="1">
        <v>17.606637857141322</v>
      </c>
      <c r="B828" s="1">
        <v>27.606637857141322</v>
      </c>
      <c r="C828" s="1">
        <v>77.606637857141322</v>
      </c>
      <c r="D828" s="1">
        <v>118.42655142856529</v>
      </c>
      <c r="E828" s="1">
        <v>86.066378571413225</v>
      </c>
      <c r="F828" s="1">
        <v>1.8033189285706612</v>
      </c>
      <c r="G828" s="1">
        <v>194.09956785711984</v>
      </c>
      <c r="H828" s="1">
        <v>57.538810890167952</v>
      </c>
      <c r="I828" s="1">
        <v>92.308216335251927</v>
      </c>
      <c r="J828" s="1">
        <v>143.84702722541988</v>
      </c>
      <c r="K828">
        <v>1</v>
      </c>
    </row>
    <row r="829" spans="1:11" x14ac:dyDescent="0.25">
      <c r="A829" s="1">
        <v>17.408910298370756</v>
      </c>
      <c r="B829" s="1">
        <v>27.408910298370756</v>
      </c>
      <c r="C829" s="1">
        <v>77.408910298370756</v>
      </c>
      <c r="D829" s="1">
        <v>117.63564119348302</v>
      </c>
      <c r="E829" s="1">
        <v>84.089102983707562</v>
      </c>
      <c r="F829" s="1">
        <v>1.7044551491853781</v>
      </c>
      <c r="G829" s="1">
        <v>191.13365447556134</v>
      </c>
      <c r="H829" s="1">
        <v>43.279025360010564</v>
      </c>
      <c r="I829" s="1">
        <v>70.918538040015846</v>
      </c>
      <c r="J829" s="1">
        <v>108.19756340002641</v>
      </c>
      <c r="K829">
        <v>1</v>
      </c>
    </row>
    <row r="830" spans="1:11" x14ac:dyDescent="0.25">
      <c r="A830" s="1">
        <v>18.291281594400061</v>
      </c>
      <c r="B830" s="1">
        <v>28.291281594400061</v>
      </c>
      <c r="C830" s="1">
        <v>78.291281594400061</v>
      </c>
      <c r="D830" s="1">
        <v>121.16512637760025</v>
      </c>
      <c r="E830" s="1">
        <v>92.912815944000613</v>
      </c>
      <c r="F830" s="1">
        <v>2.1456407972000306</v>
      </c>
      <c r="G830" s="1">
        <v>204.36922391600092</v>
      </c>
      <c r="H830" s="1">
        <v>49.670917744282633</v>
      </c>
      <c r="I830" s="1">
        <v>80.50637661642395</v>
      </c>
      <c r="J830" s="1">
        <v>124.17729436070658</v>
      </c>
      <c r="K830">
        <v>1</v>
      </c>
    </row>
    <row r="831" spans="1:11" x14ac:dyDescent="0.25">
      <c r="A831" s="1">
        <v>19.362695911666378</v>
      </c>
      <c r="B831" s="1">
        <v>29.362695911666378</v>
      </c>
      <c r="C831" s="1">
        <v>79.362695911666378</v>
      </c>
      <c r="D831" s="1">
        <v>125.45078364666551</v>
      </c>
      <c r="E831" s="1">
        <v>103.62695911666378</v>
      </c>
      <c r="F831" s="1">
        <v>2.6813479558331892</v>
      </c>
      <c r="G831" s="1">
        <v>220.44043867499568</v>
      </c>
      <c r="H831" s="1">
        <v>35.551921993959695</v>
      </c>
      <c r="I831" s="1">
        <v>59.327882990939543</v>
      </c>
      <c r="J831" s="1">
        <v>88.879804984899238</v>
      </c>
      <c r="K831">
        <v>1</v>
      </c>
    </row>
    <row r="832" spans="1:11" x14ac:dyDescent="0.25">
      <c r="A832" s="1">
        <v>17.998890416463837</v>
      </c>
      <c r="B832" s="1">
        <v>27.998890416463837</v>
      </c>
      <c r="C832" s="1">
        <v>77.998890416463837</v>
      </c>
      <c r="D832" s="1">
        <v>119.99556166585535</v>
      </c>
      <c r="E832" s="1">
        <v>89.98890416463837</v>
      </c>
      <c r="F832" s="1">
        <v>1.9994452082319185</v>
      </c>
      <c r="G832" s="1">
        <v>199.98335624695756</v>
      </c>
      <c r="H832" s="1">
        <v>42.356652213260531</v>
      </c>
      <c r="I832" s="1">
        <v>69.534978319890797</v>
      </c>
      <c r="J832" s="1">
        <v>105.89163053315133</v>
      </c>
      <c r="K832">
        <v>1</v>
      </c>
    </row>
    <row r="833" spans="1:11" x14ac:dyDescent="0.25">
      <c r="A833" s="1">
        <v>18.116272076411406</v>
      </c>
      <c r="B833" s="1">
        <v>28.116272076411406</v>
      </c>
      <c r="C833" s="1">
        <v>78.116272076411406</v>
      </c>
      <c r="D833" s="1">
        <v>120.46508830564562</v>
      </c>
      <c r="E833" s="1">
        <v>91.162720764114056</v>
      </c>
      <c r="F833" s="1">
        <v>2.0581360382057028</v>
      </c>
      <c r="G833" s="1">
        <v>201.74408114617108</v>
      </c>
      <c r="H833" s="1">
        <v>31.758819770533592</v>
      </c>
      <c r="I833" s="1">
        <v>53.638229655800387</v>
      </c>
      <c r="J833" s="1">
        <v>79.397049426333979</v>
      </c>
      <c r="K833">
        <v>1</v>
      </c>
    </row>
    <row r="834" spans="1:11" x14ac:dyDescent="0.25">
      <c r="A834" s="1">
        <v>18.616147417531465</v>
      </c>
      <c r="B834" s="1">
        <v>28.616147417531465</v>
      </c>
      <c r="C834" s="1">
        <v>78.616147417531465</v>
      </c>
      <c r="D834" s="1">
        <v>122.46458967012586</v>
      </c>
      <c r="E834" s="1">
        <v>96.161474175314652</v>
      </c>
      <c r="F834" s="1">
        <v>2.3080737087657326</v>
      </c>
      <c r="G834" s="1">
        <v>209.24221126297198</v>
      </c>
      <c r="H834" s="1">
        <v>20.668041199445724</v>
      </c>
      <c r="I834" s="1">
        <v>37.002061799168587</v>
      </c>
      <c r="J834" s="1">
        <v>51.670102998614311</v>
      </c>
      <c r="K834">
        <v>1</v>
      </c>
    </row>
    <row r="835" spans="1:11" x14ac:dyDescent="0.25">
      <c r="A835" s="1">
        <v>17.956190777083975</v>
      </c>
      <c r="B835" s="1">
        <v>27.956190777083975</v>
      </c>
      <c r="C835" s="1">
        <v>77.956190777083975</v>
      </c>
      <c r="D835" s="1">
        <v>119.8247631083359</v>
      </c>
      <c r="E835" s="1">
        <v>89.561907770839753</v>
      </c>
      <c r="F835" s="1">
        <v>1.9780953885419876</v>
      </c>
      <c r="G835" s="1">
        <v>199.34286165625963</v>
      </c>
      <c r="H835" s="1">
        <v>39.343241607770324</v>
      </c>
      <c r="I835" s="1">
        <v>65.014862411655486</v>
      </c>
      <c r="J835" s="1">
        <v>98.358104019425809</v>
      </c>
      <c r="K835">
        <v>1</v>
      </c>
    </row>
    <row r="836" spans="1:11" x14ac:dyDescent="0.25">
      <c r="A836" s="1">
        <v>19.856678863987327</v>
      </c>
      <c r="B836" s="1">
        <v>29.856678863987327</v>
      </c>
      <c r="C836" s="1">
        <v>79.856678863987327</v>
      </c>
      <c r="D836" s="1">
        <v>127.42671545594931</v>
      </c>
      <c r="E836" s="1">
        <v>108.56678863987327</v>
      </c>
      <c r="F836" s="1">
        <v>2.9283394319936633</v>
      </c>
      <c r="G836" s="1">
        <v>227.8501829598099</v>
      </c>
      <c r="H836" s="1">
        <v>44.584050212637521</v>
      </c>
      <c r="I836" s="1">
        <v>72.876075318956282</v>
      </c>
      <c r="J836" s="1">
        <v>111.4601255315938</v>
      </c>
      <c r="K836">
        <v>1</v>
      </c>
    </row>
    <row r="837" spans="1:11" x14ac:dyDescent="0.25">
      <c r="A837" s="1">
        <v>18.906568402569974</v>
      </c>
      <c r="B837" s="1">
        <v>28.906568402569974</v>
      </c>
      <c r="C837" s="1">
        <v>78.906568402569974</v>
      </c>
      <c r="D837" s="1">
        <v>123.6262736102799</v>
      </c>
      <c r="E837" s="1">
        <v>99.065684025699738</v>
      </c>
      <c r="F837" s="1">
        <v>2.4532842012849869</v>
      </c>
      <c r="G837" s="1">
        <v>213.59852603854961</v>
      </c>
      <c r="H837" s="1">
        <v>55.445190466474742</v>
      </c>
      <c r="I837" s="1">
        <v>89.167785699712113</v>
      </c>
      <c r="J837" s="1">
        <v>138.61297616618685</v>
      </c>
      <c r="K837">
        <v>1</v>
      </c>
    </row>
    <row r="838" spans="1:11" x14ac:dyDescent="0.25">
      <c r="A838" s="1">
        <v>17.38376049612998</v>
      </c>
      <c r="B838" s="1">
        <v>27.38376049612998</v>
      </c>
      <c r="C838" s="1">
        <v>77.38376049612998</v>
      </c>
      <c r="D838" s="1">
        <v>117.53504198451992</v>
      </c>
      <c r="E838" s="1">
        <v>83.837604961299803</v>
      </c>
      <c r="F838" s="1">
        <v>1.6918802480649902</v>
      </c>
      <c r="G838" s="1">
        <v>190.7564074419497</v>
      </c>
      <c r="H838" s="1">
        <v>46.744091034401208</v>
      </c>
      <c r="I838" s="1">
        <v>76.116136551601812</v>
      </c>
      <c r="J838" s="1">
        <v>116.86022758600302</v>
      </c>
      <c r="K838">
        <v>1</v>
      </c>
    </row>
    <row r="839" spans="1:11" x14ac:dyDescent="0.25">
      <c r="A839" s="1">
        <v>18.409447693527909</v>
      </c>
      <c r="B839" s="1">
        <v>28.409447693527909</v>
      </c>
      <c r="C839" s="1">
        <v>78.409447693527909</v>
      </c>
      <c r="D839" s="1">
        <v>121.63779077411164</v>
      </c>
      <c r="E839" s="1">
        <v>94.09447693527909</v>
      </c>
      <c r="F839" s="1">
        <v>2.2047238467639545</v>
      </c>
      <c r="G839" s="1">
        <v>206.14171540291863</v>
      </c>
      <c r="H839" s="1">
        <v>41.264339981484227</v>
      </c>
      <c r="I839" s="1">
        <v>67.89650997222634</v>
      </c>
      <c r="J839" s="1">
        <v>103.16084995371057</v>
      </c>
      <c r="K839">
        <v>1</v>
      </c>
    </row>
    <row r="840" spans="1:11" x14ac:dyDescent="0.25">
      <c r="A840" s="1">
        <v>18.082520728028612</v>
      </c>
      <c r="B840" s="1">
        <v>28.082520728028612</v>
      </c>
      <c r="C840" s="1">
        <v>78.082520728028612</v>
      </c>
      <c r="D840" s="1">
        <v>120.33008291211445</v>
      </c>
      <c r="E840" s="1">
        <v>90.825207280286122</v>
      </c>
      <c r="F840" s="1">
        <v>2.0412603640143061</v>
      </c>
      <c r="G840" s="1">
        <v>201.23781092042918</v>
      </c>
      <c r="H840" s="1">
        <v>42.806806615903042</v>
      </c>
      <c r="I840" s="1">
        <v>70.210209923854563</v>
      </c>
      <c r="J840" s="1">
        <v>107.01701653975761</v>
      </c>
      <c r="K840">
        <v>1</v>
      </c>
    </row>
    <row r="841" spans="1:11" x14ac:dyDescent="0.25">
      <c r="A841" s="1">
        <v>17.884729504628922</v>
      </c>
      <c r="B841" s="1">
        <v>27.884729504628922</v>
      </c>
      <c r="C841" s="1">
        <v>77.884729504628922</v>
      </c>
      <c r="D841" s="1">
        <v>119.53891801851569</v>
      </c>
      <c r="E841" s="1">
        <v>88.847295046289219</v>
      </c>
      <c r="F841" s="1">
        <v>1.9423647523144609</v>
      </c>
      <c r="G841" s="1">
        <v>198.27094256943383</v>
      </c>
      <c r="H841" s="1">
        <v>40.3303253025515</v>
      </c>
      <c r="I841" s="1">
        <v>66.495487953827251</v>
      </c>
      <c r="J841" s="1">
        <v>100.82581325637875</v>
      </c>
      <c r="K841">
        <v>1</v>
      </c>
    </row>
    <row r="842" spans="1:11" x14ac:dyDescent="0.25">
      <c r="A842" s="1">
        <v>18.08781853466644</v>
      </c>
      <c r="B842" s="1">
        <v>28.08781853466644</v>
      </c>
      <c r="C842" s="1">
        <v>78.08781853466644</v>
      </c>
      <c r="D842" s="1">
        <v>120.35127413866576</v>
      </c>
      <c r="E842" s="1">
        <v>90.878185346664395</v>
      </c>
      <c r="F842" s="1">
        <v>2.0439092673332198</v>
      </c>
      <c r="G842" s="1">
        <v>201.31727801999659</v>
      </c>
      <c r="H842" s="1">
        <v>33.972093317192048</v>
      </c>
      <c r="I842" s="1">
        <v>56.958139975788072</v>
      </c>
      <c r="J842" s="1">
        <v>84.93023329298012</v>
      </c>
      <c r="K842">
        <v>1</v>
      </c>
    </row>
    <row r="843" spans="1:11" x14ac:dyDescent="0.25">
      <c r="A843" s="1">
        <v>18.979605374595849</v>
      </c>
      <c r="B843" s="1">
        <v>28.979605374595849</v>
      </c>
      <c r="C843" s="1">
        <v>78.979605374595849</v>
      </c>
      <c r="D843" s="1">
        <v>123.9184214983834</v>
      </c>
      <c r="E843" s="1">
        <v>99.796053745958488</v>
      </c>
      <c r="F843" s="1">
        <v>2.4898026872979244</v>
      </c>
      <c r="G843" s="1">
        <v>214.69408061893773</v>
      </c>
      <c r="H843" s="1">
        <v>48.878966137766838</v>
      </c>
      <c r="I843" s="1">
        <v>79.318449206650257</v>
      </c>
      <c r="J843" s="1">
        <v>122.1974153444171</v>
      </c>
      <c r="K843">
        <v>1</v>
      </c>
    </row>
    <row r="844" spans="1:11" x14ac:dyDescent="0.25">
      <c r="A844" s="1">
        <v>18.169447957887314</v>
      </c>
      <c r="B844" s="1">
        <v>28.169447957887314</v>
      </c>
      <c r="C844" s="1">
        <v>78.169447957887314</v>
      </c>
      <c r="D844" s="1">
        <v>120.67779183154926</v>
      </c>
      <c r="E844" s="1">
        <v>91.694479578873143</v>
      </c>
      <c r="F844" s="1">
        <v>2.0847239789436571</v>
      </c>
      <c r="G844" s="1">
        <v>202.54171936830971</v>
      </c>
      <c r="H844" s="1">
        <v>47.670356818474829</v>
      </c>
      <c r="I844" s="1">
        <v>77.505535227712244</v>
      </c>
      <c r="J844" s="1">
        <v>119.17589204618707</v>
      </c>
      <c r="K844">
        <v>0</v>
      </c>
    </row>
    <row r="845" spans="1:11" x14ac:dyDescent="0.25">
      <c r="A845" s="1">
        <v>17.039011981949443</v>
      </c>
      <c r="B845" s="1">
        <v>27.039011981949443</v>
      </c>
      <c r="C845" s="1">
        <v>77.039011981949443</v>
      </c>
      <c r="D845" s="1">
        <v>116.15604792779777</v>
      </c>
      <c r="E845" s="1">
        <v>80.39011981949443</v>
      </c>
      <c r="F845" s="1">
        <v>1.5195059909747215</v>
      </c>
      <c r="G845" s="1">
        <v>185.58517972924164</v>
      </c>
      <c r="H845" s="1">
        <v>47.965260475524701</v>
      </c>
      <c r="I845" s="1">
        <v>77.947890713287052</v>
      </c>
      <c r="J845" s="1">
        <v>119.91315118881175</v>
      </c>
      <c r="K845">
        <v>1</v>
      </c>
    </row>
    <row r="846" spans="1:11" x14ac:dyDescent="0.25">
      <c r="A846" s="1">
        <v>17.715018930146471</v>
      </c>
      <c r="B846" s="1">
        <v>27.715018930146471</v>
      </c>
      <c r="C846" s="1">
        <v>77.715018930146471</v>
      </c>
      <c r="D846" s="1">
        <v>118.86007572058588</v>
      </c>
      <c r="E846" s="1">
        <v>87.150189301464707</v>
      </c>
      <c r="F846" s="1">
        <v>1.8575094650732353</v>
      </c>
      <c r="G846" s="1">
        <v>195.72528395219706</v>
      </c>
      <c r="H846" s="1">
        <v>46.724627847783267</v>
      </c>
      <c r="I846" s="1">
        <v>76.086941771674901</v>
      </c>
      <c r="J846" s="1">
        <v>116.81156961945817</v>
      </c>
      <c r="K846">
        <v>1</v>
      </c>
    </row>
    <row r="847" spans="1:11" x14ac:dyDescent="0.25">
      <c r="A847" s="1">
        <v>19.64466200658353</v>
      </c>
      <c r="B847" s="1">
        <v>29.64466200658353</v>
      </c>
      <c r="C847" s="1">
        <v>79.64466200658353</v>
      </c>
      <c r="D847" s="1">
        <v>126.57864802633412</v>
      </c>
      <c r="E847" s="1">
        <v>106.4466200658353</v>
      </c>
      <c r="F847" s="1">
        <v>2.8223310032917652</v>
      </c>
      <c r="G847" s="1">
        <v>224.66993009875296</v>
      </c>
      <c r="H847" s="1">
        <v>48.15599970438052</v>
      </c>
      <c r="I847" s="1">
        <v>78.23399955657078</v>
      </c>
      <c r="J847" s="1">
        <v>120.3899992609513</v>
      </c>
      <c r="K847">
        <v>1</v>
      </c>
    </row>
    <row r="848" spans="1:11" x14ac:dyDescent="0.25">
      <c r="A848" s="1">
        <v>17.279184521583375</v>
      </c>
      <c r="B848" s="1">
        <v>27.279184521583375</v>
      </c>
      <c r="C848" s="1">
        <v>77.279184521583375</v>
      </c>
      <c r="D848" s="1">
        <v>117.1167380863335</v>
      </c>
      <c r="E848" s="1">
        <v>82.791845215833746</v>
      </c>
      <c r="F848" s="1">
        <v>1.6395922607916873</v>
      </c>
      <c r="G848" s="1">
        <v>189.18776782375062</v>
      </c>
      <c r="H848" s="1">
        <v>50.40662619844079</v>
      </c>
      <c r="I848" s="1">
        <v>81.609939297661185</v>
      </c>
      <c r="J848" s="1">
        <v>126.01656549610198</v>
      </c>
      <c r="K848">
        <v>1</v>
      </c>
    </row>
    <row r="849" spans="1:11" x14ac:dyDescent="0.25">
      <c r="A849" s="1">
        <v>16.447010511881672</v>
      </c>
      <c r="B849" s="1">
        <v>26.447010511881672</v>
      </c>
      <c r="C849" s="1">
        <v>76.447010511881672</v>
      </c>
      <c r="D849" s="1">
        <v>113.78804204752669</v>
      </c>
      <c r="E849" s="1">
        <v>74.470105118816718</v>
      </c>
      <c r="F849" s="1">
        <v>1.2235052559408359</v>
      </c>
      <c r="G849" s="1">
        <v>176.70515767822508</v>
      </c>
      <c r="H849" s="1">
        <v>38.662521203281358</v>
      </c>
      <c r="I849" s="1">
        <v>63.993781804922037</v>
      </c>
      <c r="J849" s="1">
        <v>96.656303008203395</v>
      </c>
      <c r="K849">
        <v>1</v>
      </c>
    </row>
    <row r="850" spans="1:11" x14ac:dyDescent="0.25">
      <c r="A850" s="1">
        <v>17.326878423744347</v>
      </c>
      <c r="B850" s="1">
        <v>27.326878423744347</v>
      </c>
      <c r="C850" s="1">
        <v>77.326878423744347</v>
      </c>
      <c r="D850" s="1">
        <v>117.30751369497739</v>
      </c>
      <c r="E850" s="1">
        <v>83.268784237443469</v>
      </c>
      <c r="F850" s="1">
        <v>1.6634392118721735</v>
      </c>
      <c r="G850" s="1">
        <v>189.9031763561652</v>
      </c>
      <c r="H850" s="1">
        <v>41.757731762249023</v>
      </c>
      <c r="I850" s="1">
        <v>68.636597643373534</v>
      </c>
      <c r="J850" s="1">
        <v>104.39432940562256</v>
      </c>
      <c r="K850">
        <v>1</v>
      </c>
    </row>
    <row r="851" spans="1:11" x14ac:dyDescent="0.25">
      <c r="A851" s="1">
        <v>16.454632077482529</v>
      </c>
      <c r="B851" s="1">
        <v>26.454632077482529</v>
      </c>
      <c r="C851" s="1">
        <v>76.454632077482529</v>
      </c>
      <c r="D851" s="1">
        <v>113.81852830993012</v>
      </c>
      <c r="E851" s="1">
        <v>74.54632077482529</v>
      </c>
      <c r="F851" s="1">
        <v>1.2273160387412645</v>
      </c>
      <c r="G851" s="1">
        <v>176.81948116223793</v>
      </c>
      <c r="H851" s="1">
        <v>48.065914254169911</v>
      </c>
      <c r="I851" s="1">
        <v>78.098871381254867</v>
      </c>
      <c r="J851" s="1">
        <v>120.16478563542478</v>
      </c>
      <c r="K851">
        <v>1</v>
      </c>
    </row>
    <row r="852" spans="1:11" x14ac:dyDescent="0.25">
      <c r="A852" s="1">
        <v>19.087666987586999</v>
      </c>
      <c r="B852" s="1">
        <v>29.087666987586999</v>
      </c>
      <c r="C852" s="1">
        <v>79.087666987586999</v>
      </c>
      <c r="D852" s="1">
        <v>124.350667950348</v>
      </c>
      <c r="E852" s="1">
        <v>100.87666987586999</v>
      </c>
      <c r="F852" s="1">
        <v>2.5438334937934997</v>
      </c>
      <c r="G852" s="1">
        <v>216.31500481380499</v>
      </c>
      <c r="H852" s="1">
        <v>37.763130987645127</v>
      </c>
      <c r="I852" s="1">
        <v>62.64469648146769</v>
      </c>
      <c r="J852" s="1">
        <v>94.407827469112817</v>
      </c>
      <c r="K852">
        <v>1</v>
      </c>
    </row>
    <row r="853" spans="1:11" x14ac:dyDescent="0.25">
      <c r="A853" s="1">
        <v>16.887960828142241</v>
      </c>
      <c r="B853" s="1">
        <v>26.887960828142241</v>
      </c>
      <c r="C853" s="1">
        <v>76.887960828142241</v>
      </c>
      <c r="D853" s="1">
        <v>115.55184331256896</v>
      </c>
      <c r="E853" s="1">
        <v>78.879608281422406</v>
      </c>
      <c r="F853" s="1">
        <v>1.4439804140711203</v>
      </c>
      <c r="G853" s="1">
        <v>183.31941242213361</v>
      </c>
      <c r="H853" s="1">
        <v>32.325362210161984</v>
      </c>
      <c r="I853" s="1">
        <v>54.488043315242976</v>
      </c>
      <c r="J853" s="1">
        <v>80.81340552540496</v>
      </c>
      <c r="K853">
        <v>1</v>
      </c>
    </row>
    <row r="854" spans="1:11" x14ac:dyDescent="0.25">
      <c r="A854" s="1">
        <v>18.490991851620493</v>
      </c>
      <c r="B854" s="1">
        <v>28.490991851620493</v>
      </c>
      <c r="C854" s="1">
        <v>78.490991851620493</v>
      </c>
      <c r="D854" s="1">
        <v>121.96396740648197</v>
      </c>
      <c r="E854" s="1">
        <v>94.909918516204925</v>
      </c>
      <c r="F854" s="1">
        <v>2.2454959258102463</v>
      </c>
      <c r="G854" s="1">
        <v>207.36487777430739</v>
      </c>
      <c r="H854" s="1">
        <v>44.423387973569334</v>
      </c>
      <c r="I854" s="1">
        <v>72.635081960354</v>
      </c>
      <c r="J854" s="1">
        <v>111.05846993392333</v>
      </c>
      <c r="K854">
        <v>1</v>
      </c>
    </row>
    <row r="855" spans="1:11" x14ac:dyDescent="0.25">
      <c r="A855" s="1">
        <v>17.323708834708668</v>
      </c>
      <c r="B855" s="1">
        <v>27.323708834708668</v>
      </c>
      <c r="C855" s="1">
        <v>77.323708834708668</v>
      </c>
      <c r="D855" s="1">
        <v>117.29483533883467</v>
      </c>
      <c r="E855" s="1">
        <v>83.237088347086683</v>
      </c>
      <c r="F855" s="1">
        <v>1.6618544173543341</v>
      </c>
      <c r="G855" s="1">
        <v>189.85563252063002</v>
      </c>
      <c r="H855" s="1">
        <v>50.134541763458401</v>
      </c>
      <c r="I855" s="1">
        <v>81.201812645187601</v>
      </c>
      <c r="J855" s="1">
        <v>125.336354408646</v>
      </c>
      <c r="K855">
        <v>1</v>
      </c>
    </row>
    <row r="856" spans="1:11" x14ac:dyDescent="0.25">
      <c r="A856" s="1">
        <v>17.692798837713781</v>
      </c>
      <c r="B856" s="1">
        <v>27.692798837713781</v>
      </c>
      <c r="C856" s="1">
        <v>77.692798837713781</v>
      </c>
      <c r="D856" s="1">
        <v>118.77119535085512</v>
      </c>
      <c r="E856" s="1">
        <v>86.927988377137808</v>
      </c>
      <c r="F856" s="1">
        <v>1.8463994188568904</v>
      </c>
      <c r="G856" s="1">
        <v>195.39198256570671</v>
      </c>
      <c r="H856" s="1">
        <v>50.026702976669185</v>
      </c>
      <c r="I856" s="1">
        <v>81.040054465003777</v>
      </c>
      <c r="J856" s="1">
        <v>125.06675744167296</v>
      </c>
      <c r="K856">
        <v>0</v>
      </c>
    </row>
    <row r="857" spans="1:11" x14ac:dyDescent="0.25">
      <c r="A857" s="1">
        <v>18.17239813132619</v>
      </c>
      <c r="B857" s="1">
        <v>28.17239813132619</v>
      </c>
      <c r="C857" s="1">
        <v>78.17239813132619</v>
      </c>
      <c r="D857" s="1">
        <v>120.68959252530476</v>
      </c>
      <c r="E857" s="1">
        <v>91.723981313261902</v>
      </c>
      <c r="F857" s="1">
        <v>2.0861990656630951</v>
      </c>
      <c r="G857" s="1">
        <v>202.58597196989285</v>
      </c>
      <c r="H857" s="1">
        <v>38.455047271912917</v>
      </c>
      <c r="I857" s="1">
        <v>63.682570907869376</v>
      </c>
      <c r="J857" s="1">
        <v>96.137618179782294</v>
      </c>
      <c r="K857">
        <v>1</v>
      </c>
    </row>
    <row r="858" spans="1:11" x14ac:dyDescent="0.25">
      <c r="A858" s="1">
        <v>18.546481260244036</v>
      </c>
      <c r="B858" s="1">
        <v>28.546481260244036</v>
      </c>
      <c r="C858" s="1">
        <v>78.546481260244036</v>
      </c>
      <c r="D858" s="1">
        <v>122.18592504097614</v>
      </c>
      <c r="E858" s="1">
        <v>95.464812602440361</v>
      </c>
      <c r="F858" s="1">
        <v>2.273240630122018</v>
      </c>
      <c r="G858" s="1">
        <v>208.19721890366054</v>
      </c>
      <c r="H858" s="1">
        <v>47.703698894241825</v>
      </c>
      <c r="I858" s="1">
        <v>77.555548341362737</v>
      </c>
      <c r="J858" s="1">
        <v>119.25924723560456</v>
      </c>
      <c r="K858">
        <v>1</v>
      </c>
    </row>
    <row r="859" spans="1:11" x14ac:dyDescent="0.25">
      <c r="A859" s="1">
        <v>17.593212578474777</v>
      </c>
      <c r="B859" s="1">
        <v>27.593212578474777</v>
      </c>
      <c r="C859" s="1">
        <v>77.593212578474777</v>
      </c>
      <c r="D859" s="1">
        <v>118.37285031389911</v>
      </c>
      <c r="E859" s="1">
        <v>85.932125784747768</v>
      </c>
      <c r="F859" s="1">
        <v>1.7966062892373884</v>
      </c>
      <c r="G859" s="1">
        <v>193.89818867712165</v>
      </c>
      <c r="H859" s="1">
        <v>48.114735929761082</v>
      </c>
      <c r="I859" s="1">
        <v>78.172103894641623</v>
      </c>
      <c r="J859" s="1">
        <v>120.2868398244027</v>
      </c>
      <c r="K859">
        <v>0</v>
      </c>
    </row>
    <row r="860" spans="1:11" x14ac:dyDescent="0.25">
      <c r="A860" s="1">
        <v>17.382187070295913</v>
      </c>
      <c r="B860" s="1">
        <v>27.382187070295913</v>
      </c>
      <c r="C860" s="1">
        <v>77.382187070295913</v>
      </c>
      <c r="D860" s="1">
        <v>117.52874828118365</v>
      </c>
      <c r="E860" s="1">
        <v>83.821870702959131</v>
      </c>
      <c r="F860" s="1">
        <v>1.6910935351479566</v>
      </c>
      <c r="G860" s="1">
        <v>190.7328060544387</v>
      </c>
      <c r="H860" s="1">
        <v>46.583019522717223</v>
      </c>
      <c r="I860" s="1">
        <v>75.874529284075834</v>
      </c>
      <c r="J860" s="1">
        <v>116.45754880679306</v>
      </c>
      <c r="K860">
        <v>1</v>
      </c>
    </row>
    <row r="861" spans="1:11" x14ac:dyDescent="0.25">
      <c r="A861" s="1">
        <v>18.108111635199748</v>
      </c>
      <c r="B861" s="1">
        <v>28.108111635199748</v>
      </c>
      <c r="C861" s="1">
        <v>78.108111635199748</v>
      </c>
      <c r="D861" s="1">
        <v>120.43244654079899</v>
      </c>
      <c r="E861" s="1">
        <v>91.08111635199748</v>
      </c>
      <c r="F861" s="1">
        <v>2.054055817599874</v>
      </c>
      <c r="G861" s="1">
        <v>201.62167452799622</v>
      </c>
      <c r="H861" s="1">
        <v>44.839654603623785</v>
      </c>
      <c r="I861" s="1">
        <v>73.259481905435678</v>
      </c>
      <c r="J861" s="1">
        <v>112.09913650905946</v>
      </c>
      <c r="K861">
        <v>1</v>
      </c>
    </row>
    <row r="862" spans="1:11" x14ac:dyDescent="0.25">
      <c r="A862" s="1">
        <v>17.826436578587163</v>
      </c>
      <c r="B862" s="1">
        <v>27.826436578587163</v>
      </c>
      <c r="C862" s="1">
        <v>77.826436578587163</v>
      </c>
      <c r="D862" s="1">
        <v>119.30574631434865</v>
      </c>
      <c r="E862" s="1">
        <v>88.264365785871632</v>
      </c>
      <c r="F862" s="1">
        <v>1.9132182892935816</v>
      </c>
      <c r="G862" s="1">
        <v>197.39654867880745</v>
      </c>
      <c r="H862" s="1">
        <v>37.279761838493869</v>
      </c>
      <c r="I862" s="1">
        <v>61.919642757740803</v>
      </c>
      <c r="J862" s="1">
        <v>93.199404596234672</v>
      </c>
      <c r="K862">
        <v>1</v>
      </c>
    </row>
    <row r="863" spans="1:11" x14ac:dyDescent="0.25">
      <c r="A863" s="1">
        <v>18.032173375075217</v>
      </c>
      <c r="B863" s="1">
        <v>28.032173375075217</v>
      </c>
      <c r="C863" s="1">
        <v>78.032173375075217</v>
      </c>
      <c r="D863" s="1">
        <v>120.12869350030087</v>
      </c>
      <c r="E863" s="1">
        <v>90.321733750752173</v>
      </c>
      <c r="F863" s="1">
        <v>2.0160866875376087</v>
      </c>
      <c r="G863" s="1">
        <v>200.48260062612826</v>
      </c>
      <c r="H863" s="1">
        <v>57.075150491204113</v>
      </c>
      <c r="I863" s="1">
        <v>91.612725736806169</v>
      </c>
      <c r="J863" s="1">
        <v>142.68787622801028</v>
      </c>
      <c r="K863">
        <v>1</v>
      </c>
    </row>
    <row r="864" spans="1:11" x14ac:dyDescent="0.25">
      <c r="A864" s="1">
        <v>19.189766862808028</v>
      </c>
      <c r="B864" s="1">
        <v>29.189766862808028</v>
      </c>
      <c r="C864" s="1">
        <v>79.189766862808028</v>
      </c>
      <c r="D864" s="1">
        <v>124.75906745123211</v>
      </c>
      <c r="E864" s="1">
        <v>101.89766862808028</v>
      </c>
      <c r="F864" s="1">
        <v>2.5948834314040141</v>
      </c>
      <c r="G864" s="1">
        <v>217.84650294212042</v>
      </c>
      <c r="H864" s="1">
        <v>37.805340636754408</v>
      </c>
      <c r="I864" s="1">
        <v>62.708010955131613</v>
      </c>
      <c r="J864" s="1">
        <v>94.513351591886021</v>
      </c>
      <c r="K864">
        <v>1</v>
      </c>
    </row>
    <row r="865" spans="1:11" x14ac:dyDescent="0.25">
      <c r="A865" s="1">
        <v>19.115024588216329</v>
      </c>
      <c r="B865" s="1">
        <v>29.115024588216329</v>
      </c>
      <c r="C865" s="1">
        <v>79.115024588216329</v>
      </c>
      <c r="D865" s="1">
        <v>124.46009835286532</v>
      </c>
      <c r="E865" s="1">
        <v>101.15024588216329</v>
      </c>
      <c r="F865" s="1">
        <v>2.5575122941081645</v>
      </c>
      <c r="G865" s="1">
        <v>216.72536882324493</v>
      </c>
      <c r="H865" s="1">
        <v>39.654416125034913</v>
      </c>
      <c r="I865" s="1">
        <v>65.48162418755237</v>
      </c>
      <c r="J865" s="1">
        <v>99.136040312587284</v>
      </c>
      <c r="K865">
        <v>1</v>
      </c>
    </row>
    <row r="866" spans="1:11" x14ac:dyDescent="0.25">
      <c r="A866" s="1">
        <v>17.493240920855897</v>
      </c>
      <c r="B866" s="1">
        <v>27.493240920855897</v>
      </c>
      <c r="C866" s="1">
        <v>77.493240920855897</v>
      </c>
      <c r="D866" s="1">
        <v>117.97296368342359</v>
      </c>
      <c r="E866" s="1">
        <v>84.932409208558965</v>
      </c>
      <c r="F866" s="1">
        <v>1.7466204604279483</v>
      </c>
      <c r="G866" s="1">
        <v>192.39861381283845</v>
      </c>
      <c r="H866" s="1">
        <v>46.341103026992641</v>
      </c>
      <c r="I866" s="1">
        <v>75.511654540488962</v>
      </c>
      <c r="J866" s="1">
        <v>115.8527575674816</v>
      </c>
      <c r="K866">
        <v>1</v>
      </c>
    </row>
    <row r="867" spans="1:11" x14ac:dyDescent="0.25">
      <c r="A867" s="1">
        <v>17.420260792248882</v>
      </c>
      <c r="B867" s="1">
        <v>27.420260792248882</v>
      </c>
      <c r="C867" s="1">
        <v>77.420260792248882</v>
      </c>
      <c r="D867" s="1">
        <v>117.68104316899553</v>
      </c>
      <c r="E867" s="1">
        <v>84.202607922488824</v>
      </c>
      <c r="F867" s="1">
        <v>1.7101303961244412</v>
      </c>
      <c r="G867" s="1">
        <v>191.30391188373324</v>
      </c>
      <c r="H867" s="1">
        <v>55.050578905269504</v>
      </c>
      <c r="I867" s="1">
        <v>88.575868357904255</v>
      </c>
      <c r="J867" s="1">
        <v>137.62644726317376</v>
      </c>
      <c r="K867">
        <v>0</v>
      </c>
    </row>
    <row r="868" spans="1:11" x14ac:dyDescent="0.25">
      <c r="A868" s="1">
        <v>18.200889189727604</v>
      </c>
      <c r="B868" s="1">
        <v>28.200889189727604</v>
      </c>
      <c r="C868" s="1">
        <v>78.200889189727604</v>
      </c>
      <c r="D868" s="1">
        <v>120.80355675891042</v>
      </c>
      <c r="E868" s="1">
        <v>92.008891897276044</v>
      </c>
      <c r="F868" s="1">
        <v>2.1004445948638022</v>
      </c>
      <c r="G868" s="1">
        <v>203.01333784591407</v>
      </c>
      <c r="H868" s="1">
        <v>27.618472469970584</v>
      </c>
      <c r="I868" s="1">
        <v>47.427708704955876</v>
      </c>
      <c r="J868" s="1">
        <v>69.04618117492646</v>
      </c>
      <c r="K868">
        <v>1</v>
      </c>
    </row>
    <row r="869" spans="1:11" x14ac:dyDescent="0.25">
      <c r="A869" s="1">
        <v>17.257287299769814</v>
      </c>
      <c r="B869" s="1">
        <v>27.257287299769814</v>
      </c>
      <c r="C869" s="1">
        <v>77.257287299769814</v>
      </c>
      <c r="D869" s="1">
        <v>117.02914919907926</v>
      </c>
      <c r="E869" s="1">
        <v>82.572872997698141</v>
      </c>
      <c r="F869" s="1">
        <v>1.6286436498849071</v>
      </c>
      <c r="G869" s="1">
        <v>188.85930949654721</v>
      </c>
      <c r="H869" s="1">
        <v>49.825404514325783</v>
      </c>
      <c r="I869" s="1">
        <v>80.738106771488674</v>
      </c>
      <c r="J869" s="1">
        <v>124.56351128581446</v>
      </c>
      <c r="K869">
        <v>0</v>
      </c>
    </row>
    <row r="870" spans="1:11" x14ac:dyDescent="0.25">
      <c r="A870" s="1">
        <v>18.008376446203329</v>
      </c>
      <c r="B870" s="1">
        <v>28.008376446203329</v>
      </c>
      <c r="C870" s="1">
        <v>78.008376446203329</v>
      </c>
      <c r="D870" s="1">
        <v>120.03350578481331</v>
      </c>
      <c r="E870" s="1">
        <v>90.083764462033287</v>
      </c>
      <c r="F870" s="1">
        <v>2.0041882231016643</v>
      </c>
      <c r="G870" s="1">
        <v>200.12564669304993</v>
      </c>
      <c r="H870" s="1">
        <v>46.202195901190862</v>
      </c>
      <c r="I870" s="1">
        <v>75.303293851786293</v>
      </c>
      <c r="J870" s="1">
        <v>115.50548975297716</v>
      </c>
      <c r="K870">
        <v>1</v>
      </c>
    </row>
    <row r="871" spans="1:11" x14ac:dyDescent="0.25">
      <c r="A871" s="1">
        <v>19.575608621351421</v>
      </c>
      <c r="B871" s="1">
        <v>29.575608621351421</v>
      </c>
      <c r="C871" s="1">
        <v>79.575608621351421</v>
      </c>
      <c r="D871" s="1">
        <v>126.30243448540568</v>
      </c>
      <c r="E871" s="1">
        <v>105.75608621351421</v>
      </c>
      <c r="F871" s="1">
        <v>2.7878043106757104</v>
      </c>
      <c r="G871" s="1">
        <v>223.63412932027131</v>
      </c>
      <c r="H871" s="1">
        <v>45.495491233072244</v>
      </c>
      <c r="I871" s="1">
        <v>74.243236849608365</v>
      </c>
      <c r="J871" s="1">
        <v>113.73872808268061</v>
      </c>
      <c r="K871">
        <v>1</v>
      </c>
    </row>
    <row r="872" spans="1:11" x14ac:dyDescent="0.25">
      <c r="A872" s="1">
        <v>18.124902044262853</v>
      </c>
      <c r="B872" s="1">
        <v>28.124902044262853</v>
      </c>
      <c r="C872" s="1">
        <v>78.124902044262853</v>
      </c>
      <c r="D872" s="1">
        <v>120.49960817705141</v>
      </c>
      <c r="E872" s="1">
        <v>91.249020442628535</v>
      </c>
      <c r="F872" s="1">
        <v>2.0624510221314267</v>
      </c>
      <c r="G872" s="1">
        <v>201.8735306639428</v>
      </c>
      <c r="H872" s="1">
        <v>44.057225406635553</v>
      </c>
      <c r="I872" s="1">
        <v>72.085838109953329</v>
      </c>
      <c r="J872" s="1">
        <v>110.14306351658888</v>
      </c>
      <c r="K872">
        <v>1</v>
      </c>
    </row>
    <row r="873" spans="1:11" x14ac:dyDescent="0.25">
      <c r="A873" s="1">
        <v>17.523712403970421</v>
      </c>
      <c r="B873" s="1">
        <v>27.523712403970421</v>
      </c>
      <c r="C873" s="1">
        <v>77.523712403970421</v>
      </c>
      <c r="D873" s="1">
        <v>118.09484961588169</v>
      </c>
      <c r="E873" s="1">
        <v>85.237124039704213</v>
      </c>
      <c r="F873" s="1">
        <v>1.7618562019852106</v>
      </c>
      <c r="G873" s="1">
        <v>192.85568605955632</v>
      </c>
      <c r="H873" s="1">
        <v>52.097104000626132</v>
      </c>
      <c r="I873" s="1">
        <v>84.145656000939198</v>
      </c>
      <c r="J873" s="1">
        <v>130.24276000156533</v>
      </c>
      <c r="K873">
        <v>1</v>
      </c>
    </row>
    <row r="874" spans="1:11" x14ac:dyDescent="0.25">
      <c r="A874" s="1">
        <v>18.411778273701202</v>
      </c>
      <c r="B874" s="1">
        <v>28.411778273701202</v>
      </c>
      <c r="C874" s="1">
        <v>78.411778273701202</v>
      </c>
      <c r="D874" s="1">
        <v>121.64711309480481</v>
      </c>
      <c r="E874" s="1">
        <v>94.117782737012021</v>
      </c>
      <c r="F874" s="1">
        <v>2.2058891368506011</v>
      </c>
      <c r="G874" s="1">
        <v>206.17667410551803</v>
      </c>
      <c r="H874" s="1">
        <v>34.703017829218879</v>
      </c>
      <c r="I874" s="1">
        <v>58.054526743828319</v>
      </c>
      <c r="J874" s="1">
        <v>86.757544573047198</v>
      </c>
      <c r="K874">
        <v>1</v>
      </c>
    </row>
    <row r="875" spans="1:11" x14ac:dyDescent="0.25">
      <c r="A875" s="1">
        <v>19.785247150110081</v>
      </c>
      <c r="B875" s="1">
        <v>29.785247150110081</v>
      </c>
      <c r="C875" s="1">
        <v>79.785247150110081</v>
      </c>
      <c r="D875" s="1">
        <v>127.14098860044032</v>
      </c>
      <c r="E875" s="1">
        <v>107.85247150110081</v>
      </c>
      <c r="F875" s="1">
        <v>2.8926235750550404</v>
      </c>
      <c r="G875" s="1">
        <v>226.77870725165121</v>
      </c>
      <c r="H875" s="1">
        <v>51.471244316548109</v>
      </c>
      <c r="I875" s="1">
        <v>83.206866474822164</v>
      </c>
      <c r="J875" s="1">
        <v>128.67811079137027</v>
      </c>
      <c r="K875">
        <v>1</v>
      </c>
    </row>
    <row r="876" spans="1:11" x14ac:dyDescent="0.25">
      <c r="A876" s="1">
        <v>18.717348029866116</v>
      </c>
      <c r="B876" s="1">
        <v>28.717348029866116</v>
      </c>
      <c r="C876" s="1">
        <v>78.717348029866116</v>
      </c>
      <c r="D876" s="1">
        <v>122.86939211946446</v>
      </c>
      <c r="E876" s="1">
        <v>97.173480298661161</v>
      </c>
      <c r="F876" s="1">
        <v>2.3586740149330581</v>
      </c>
      <c r="G876" s="1">
        <v>210.76022044799174</v>
      </c>
      <c r="H876" s="1">
        <v>39.146081346319988</v>
      </c>
      <c r="I876" s="1">
        <v>64.719122019479983</v>
      </c>
      <c r="J876" s="1">
        <v>97.865203365799971</v>
      </c>
      <c r="K876">
        <v>1</v>
      </c>
    </row>
    <row r="877" spans="1:11" x14ac:dyDescent="0.25">
      <c r="A877" s="1">
        <v>18.301192812912632</v>
      </c>
      <c r="B877" s="1">
        <v>28.301192812912632</v>
      </c>
      <c r="C877" s="1">
        <v>78.301192812912632</v>
      </c>
      <c r="D877" s="1">
        <v>121.20477125165053</v>
      </c>
      <c r="E877" s="1">
        <v>93.011928129126318</v>
      </c>
      <c r="F877" s="1">
        <v>2.1505964064563159</v>
      </c>
      <c r="G877" s="1">
        <v>204.51789219368948</v>
      </c>
      <c r="H877" s="1">
        <v>39.149755704915151</v>
      </c>
      <c r="I877" s="1">
        <v>64.724633557372727</v>
      </c>
      <c r="J877" s="1">
        <v>97.874389262287878</v>
      </c>
      <c r="K877">
        <v>1</v>
      </c>
    </row>
    <row r="878" spans="1:11" x14ac:dyDescent="0.25">
      <c r="A878" s="1">
        <v>18.319012087857118</v>
      </c>
      <c r="B878" s="1">
        <v>28.319012087857118</v>
      </c>
      <c r="C878" s="1">
        <v>78.319012087857118</v>
      </c>
      <c r="D878" s="1">
        <v>121.27604835142847</v>
      </c>
      <c r="E878" s="1">
        <v>93.190120878571179</v>
      </c>
      <c r="F878" s="1">
        <v>2.1595060439285589</v>
      </c>
      <c r="G878" s="1">
        <v>204.78518131785677</v>
      </c>
      <c r="H878" s="1">
        <v>49.050351319368929</v>
      </c>
      <c r="I878" s="1">
        <v>79.575526979053393</v>
      </c>
      <c r="J878" s="1">
        <v>122.62587829842232</v>
      </c>
      <c r="K878">
        <v>1</v>
      </c>
    </row>
    <row r="879" spans="1:11" x14ac:dyDescent="0.25">
      <c r="A879" s="1">
        <v>17.657718490198022</v>
      </c>
      <c r="B879" s="1">
        <v>27.657718490198022</v>
      </c>
      <c r="C879" s="1">
        <v>77.657718490198022</v>
      </c>
      <c r="D879" s="1">
        <v>118.63087396079209</v>
      </c>
      <c r="E879" s="1">
        <v>86.577184901980218</v>
      </c>
      <c r="F879" s="1">
        <v>1.8288592450990109</v>
      </c>
      <c r="G879" s="1">
        <v>194.86577735297033</v>
      </c>
      <c r="H879" s="1">
        <v>60.796402633190155</v>
      </c>
      <c r="I879" s="1">
        <v>97.194603949785233</v>
      </c>
      <c r="J879" s="1">
        <v>151.99100658297539</v>
      </c>
      <c r="K879">
        <v>1</v>
      </c>
    </row>
    <row r="880" spans="1:11" x14ac:dyDescent="0.25">
      <c r="A880" s="1">
        <v>19.48533217725344</v>
      </c>
      <c r="B880" s="1">
        <v>29.48533217725344</v>
      </c>
      <c r="C880" s="1">
        <v>79.48533217725344</v>
      </c>
      <c r="D880" s="1">
        <v>125.94132870901376</v>
      </c>
      <c r="E880" s="1">
        <v>104.8533217725344</v>
      </c>
      <c r="F880" s="1">
        <v>2.74266608862672</v>
      </c>
      <c r="G880" s="1">
        <v>222.2799826588016</v>
      </c>
      <c r="H880" s="1">
        <v>49.11475263920147</v>
      </c>
      <c r="I880" s="1">
        <v>79.672128958802205</v>
      </c>
      <c r="J880" s="1">
        <v>122.78688159800367</v>
      </c>
      <c r="K880">
        <v>1</v>
      </c>
    </row>
    <row r="881" spans="1:11" x14ac:dyDescent="0.25">
      <c r="A881" s="1">
        <v>16.990156200306956</v>
      </c>
      <c r="B881" s="1">
        <v>26.990156200306956</v>
      </c>
      <c r="C881" s="1">
        <v>76.990156200306956</v>
      </c>
      <c r="D881" s="1">
        <v>115.96062480122782</v>
      </c>
      <c r="E881" s="1">
        <v>79.901562003069557</v>
      </c>
      <c r="F881" s="1">
        <v>1.4950781001534779</v>
      </c>
      <c r="G881" s="1">
        <v>184.85234300460434</v>
      </c>
      <c r="H881" s="1">
        <v>38.895006238948554</v>
      </c>
      <c r="I881" s="1">
        <v>64.342509358422831</v>
      </c>
      <c r="J881" s="1">
        <v>97.237515597371385</v>
      </c>
      <c r="K881">
        <v>1</v>
      </c>
    </row>
    <row r="882" spans="1:11" x14ac:dyDescent="0.25">
      <c r="A882" s="1">
        <v>17.656257614333299</v>
      </c>
      <c r="B882" s="1">
        <v>27.656257614333299</v>
      </c>
      <c r="C882" s="1">
        <v>77.656257614333299</v>
      </c>
      <c r="D882" s="1">
        <v>118.6250304573332</v>
      </c>
      <c r="E882" s="1">
        <v>86.56257614333299</v>
      </c>
      <c r="F882" s="1">
        <v>1.8281288071666495</v>
      </c>
      <c r="G882" s="1">
        <v>194.84386421499948</v>
      </c>
      <c r="H882" s="1">
        <v>61.114507500082254</v>
      </c>
      <c r="I882" s="1">
        <v>97.671761250123382</v>
      </c>
      <c r="J882" s="1">
        <v>152.78626875020564</v>
      </c>
      <c r="K882">
        <v>1</v>
      </c>
    </row>
    <row r="883" spans="1:11" x14ac:dyDescent="0.25">
      <c r="A883" s="1">
        <v>18.376967363990843</v>
      </c>
      <c r="B883" s="1">
        <v>28.376967363990843</v>
      </c>
      <c r="C883" s="1">
        <v>78.376967363990843</v>
      </c>
      <c r="D883" s="1">
        <v>121.50786945596337</v>
      </c>
      <c r="E883" s="1">
        <v>93.769673639908433</v>
      </c>
      <c r="F883" s="1">
        <v>2.1884836819954216</v>
      </c>
      <c r="G883" s="1">
        <v>205.65451045986265</v>
      </c>
      <c r="H883" s="1">
        <v>42.710172803839669</v>
      </c>
      <c r="I883" s="1">
        <v>70.065259205759503</v>
      </c>
      <c r="J883" s="1">
        <v>106.77543200959917</v>
      </c>
      <c r="K883">
        <v>1</v>
      </c>
    </row>
    <row r="884" spans="1:11" x14ac:dyDescent="0.25">
      <c r="A884" s="1">
        <v>19.223995695909252</v>
      </c>
      <c r="B884" s="1">
        <v>29.223995695909252</v>
      </c>
      <c r="C884" s="1">
        <v>79.223995695909252</v>
      </c>
      <c r="D884" s="1">
        <v>124.89598278363701</v>
      </c>
      <c r="E884" s="1">
        <v>102.23995695909252</v>
      </c>
      <c r="F884" s="1">
        <v>2.6119978479546262</v>
      </c>
      <c r="G884" s="1">
        <v>218.35993543863879</v>
      </c>
      <c r="H884" s="1">
        <v>38.582740328041837</v>
      </c>
      <c r="I884" s="1">
        <v>63.874110492062755</v>
      </c>
      <c r="J884" s="1">
        <v>96.456850820104592</v>
      </c>
      <c r="K884">
        <v>1</v>
      </c>
    </row>
    <row r="885" spans="1:11" x14ac:dyDescent="0.25">
      <c r="A885" s="1">
        <v>19.744933797453996</v>
      </c>
      <c r="B885" s="1">
        <v>29.744933797453996</v>
      </c>
      <c r="C885" s="1">
        <v>79.744933797453996</v>
      </c>
      <c r="D885" s="1">
        <v>126.97973518981598</v>
      </c>
      <c r="E885" s="1">
        <v>107.44933797453996</v>
      </c>
      <c r="F885" s="1">
        <v>2.8724668987269979</v>
      </c>
      <c r="G885" s="1">
        <v>226.17400696180994</v>
      </c>
      <c r="H885" s="1">
        <v>48.794474079972133</v>
      </c>
      <c r="I885" s="1">
        <v>79.1917111199582</v>
      </c>
      <c r="J885" s="1">
        <v>121.98618519993033</v>
      </c>
      <c r="K885">
        <v>1</v>
      </c>
    </row>
    <row r="886" spans="1:11" x14ac:dyDescent="0.25">
      <c r="A886" s="1">
        <v>18.472691681352444</v>
      </c>
      <c r="B886" s="1">
        <v>28.472691681352444</v>
      </c>
      <c r="C886" s="1">
        <v>78.472691681352444</v>
      </c>
      <c r="D886" s="1">
        <v>121.89076672540978</v>
      </c>
      <c r="E886" s="1">
        <v>94.72691681352444</v>
      </c>
      <c r="F886" s="1">
        <v>2.236345840676222</v>
      </c>
      <c r="G886" s="1">
        <v>207.09037522028666</v>
      </c>
      <c r="H886" s="1">
        <v>49.979673005640507</v>
      </c>
      <c r="I886" s="1">
        <v>80.96950950846076</v>
      </c>
      <c r="J886" s="1">
        <v>124.94918251410127</v>
      </c>
      <c r="K886">
        <v>1</v>
      </c>
    </row>
    <row r="887" spans="1:11" x14ac:dyDescent="0.25">
      <c r="A887" s="1">
        <v>17.297317572199972</v>
      </c>
      <c r="B887" s="1">
        <v>27.297317572199972</v>
      </c>
      <c r="C887" s="1">
        <v>77.297317572199972</v>
      </c>
      <c r="D887" s="1">
        <v>117.18927028879989</v>
      </c>
      <c r="E887" s="1">
        <v>82.973175721999723</v>
      </c>
      <c r="F887" s="1">
        <v>1.6486587860999862</v>
      </c>
      <c r="G887" s="1">
        <v>189.45976358299959</v>
      </c>
      <c r="H887" s="1">
        <v>29.017711878754199</v>
      </c>
      <c r="I887" s="1">
        <v>49.526567818131298</v>
      </c>
      <c r="J887" s="1">
        <v>72.544279696885496</v>
      </c>
      <c r="K887">
        <v>1</v>
      </c>
    </row>
    <row r="888" spans="1:11" x14ac:dyDescent="0.25">
      <c r="A888" s="1">
        <v>17.520024402954732</v>
      </c>
      <c r="B888" s="1">
        <v>27.520024402954732</v>
      </c>
      <c r="C888" s="1">
        <v>77.520024402954732</v>
      </c>
      <c r="D888" s="1">
        <v>118.08009761181893</v>
      </c>
      <c r="E888" s="1">
        <v>85.200244029547321</v>
      </c>
      <c r="F888" s="1">
        <v>1.760012201477366</v>
      </c>
      <c r="G888" s="1">
        <v>192.80036604432098</v>
      </c>
      <c r="H888" s="1">
        <v>32.542876963037997</v>
      </c>
      <c r="I888" s="1">
        <v>54.814315444556996</v>
      </c>
      <c r="J888" s="1">
        <v>81.357192407594994</v>
      </c>
      <c r="K888">
        <v>1</v>
      </c>
    </row>
    <row r="889" spans="1:11" x14ac:dyDescent="0.25">
      <c r="A889" s="1">
        <v>18.10295707397745</v>
      </c>
      <c r="B889" s="1">
        <v>28.10295707397745</v>
      </c>
      <c r="C889" s="1">
        <v>78.10295707397745</v>
      </c>
      <c r="D889" s="1">
        <v>120.4118282959098</v>
      </c>
      <c r="E889" s="1">
        <v>91.029570739774499</v>
      </c>
      <c r="F889" s="1">
        <v>2.051478536988725</v>
      </c>
      <c r="G889" s="1">
        <v>201.54435610966175</v>
      </c>
      <c r="H889" s="1">
        <v>55.823976819869131</v>
      </c>
      <c r="I889" s="1">
        <v>89.735965229803696</v>
      </c>
      <c r="J889" s="1">
        <v>139.55994204967283</v>
      </c>
      <c r="K889">
        <v>1</v>
      </c>
    </row>
    <row r="890" spans="1:11" x14ac:dyDescent="0.25">
      <c r="A890" s="1">
        <v>19.274058831768343</v>
      </c>
      <c r="B890" s="1">
        <v>29.274058831768343</v>
      </c>
      <c r="C890" s="1">
        <v>79.274058831768343</v>
      </c>
      <c r="D890" s="1">
        <v>125.09623532707337</v>
      </c>
      <c r="E890" s="1">
        <v>102.74058831768343</v>
      </c>
      <c r="F890" s="1">
        <v>2.6370294158841716</v>
      </c>
      <c r="G890" s="1">
        <v>219.11088247652515</v>
      </c>
      <c r="H890" s="1">
        <v>44.98811142379418</v>
      </c>
      <c r="I890" s="1">
        <v>73.48216713569127</v>
      </c>
      <c r="J890" s="1">
        <v>112.47027855948545</v>
      </c>
      <c r="K890">
        <v>1</v>
      </c>
    </row>
    <row r="891" spans="1:11" x14ac:dyDescent="0.25">
      <c r="A891" s="1">
        <v>16.616490302083548</v>
      </c>
      <c r="B891" s="1">
        <v>26.616490302083548</v>
      </c>
      <c r="C891" s="1">
        <v>76.616490302083548</v>
      </c>
      <c r="D891" s="1">
        <v>114.46596120833419</v>
      </c>
      <c r="E891" s="1">
        <v>76.164903020835482</v>
      </c>
      <c r="F891" s="1">
        <v>1.3082451510417741</v>
      </c>
      <c r="G891" s="1">
        <v>179.24735453125322</v>
      </c>
      <c r="H891" s="1">
        <v>36.874836607370526</v>
      </c>
      <c r="I891" s="1">
        <v>61.312254911055788</v>
      </c>
      <c r="J891" s="1">
        <v>92.187091518426314</v>
      </c>
      <c r="K891">
        <v>1</v>
      </c>
    </row>
    <row r="892" spans="1:11" x14ac:dyDescent="0.25">
      <c r="A892" s="1">
        <v>17.084859609865816</v>
      </c>
      <c r="B892" s="1">
        <v>27.084859609865816</v>
      </c>
      <c r="C892" s="1">
        <v>77.084859609865816</v>
      </c>
      <c r="D892" s="1">
        <v>116.33943843946327</v>
      </c>
      <c r="E892" s="1">
        <v>80.848596098658163</v>
      </c>
      <c r="F892" s="1">
        <v>1.5424298049329082</v>
      </c>
      <c r="G892" s="1">
        <v>186.27289414798724</v>
      </c>
      <c r="H892" s="1">
        <v>36.574066709494218</v>
      </c>
      <c r="I892" s="1">
        <v>60.861100064241327</v>
      </c>
      <c r="J892" s="1">
        <v>91.435166773735546</v>
      </c>
      <c r="K892">
        <v>1</v>
      </c>
    </row>
    <row r="893" spans="1:11" x14ac:dyDescent="0.25">
      <c r="A893" s="1">
        <v>17.03670186540694</v>
      </c>
      <c r="B893" s="1">
        <v>27.03670186540694</v>
      </c>
      <c r="C893" s="1">
        <v>77.03670186540694</v>
      </c>
      <c r="D893" s="1">
        <v>116.14680746162776</v>
      </c>
      <c r="E893" s="1">
        <v>80.367018654069398</v>
      </c>
      <c r="F893" s="1">
        <v>1.5183509327034699</v>
      </c>
      <c r="G893" s="1">
        <v>185.5505279811041</v>
      </c>
      <c r="H893" s="1">
        <v>52.170991350198165</v>
      </c>
      <c r="I893" s="1">
        <v>84.256487025297247</v>
      </c>
      <c r="J893" s="1">
        <v>130.42747837549541</v>
      </c>
      <c r="K893">
        <v>1</v>
      </c>
    </row>
    <row r="894" spans="1:11" x14ac:dyDescent="0.25">
      <c r="A894" s="1">
        <v>17.087531250552274</v>
      </c>
      <c r="B894" s="1">
        <v>27.087531250552274</v>
      </c>
      <c r="C894" s="1">
        <v>77.087531250552274</v>
      </c>
      <c r="D894" s="1">
        <v>116.3501250022091</v>
      </c>
      <c r="E894" s="1">
        <v>80.875312505522743</v>
      </c>
      <c r="F894" s="1">
        <v>1.5437656252761371</v>
      </c>
      <c r="G894" s="1">
        <v>186.31296875828411</v>
      </c>
      <c r="H894" s="1">
        <v>41.457562130875885</v>
      </c>
      <c r="I894" s="1">
        <v>68.186343196313828</v>
      </c>
      <c r="J894" s="1">
        <v>103.64390532718971</v>
      </c>
      <c r="K894">
        <v>1</v>
      </c>
    </row>
    <row r="895" spans="1:11" x14ac:dyDescent="0.25">
      <c r="A895" s="1">
        <v>17.427213879243936</v>
      </c>
      <c r="B895" s="1">
        <v>27.427213879243936</v>
      </c>
      <c r="C895" s="1">
        <v>77.427213879243936</v>
      </c>
      <c r="D895" s="1">
        <v>117.70885551697575</v>
      </c>
      <c r="E895" s="1">
        <v>84.272138792439364</v>
      </c>
      <c r="F895" s="1">
        <v>1.7136069396219682</v>
      </c>
      <c r="G895" s="1">
        <v>191.40820818865905</v>
      </c>
      <c r="H895" s="1">
        <v>39.773796399589628</v>
      </c>
      <c r="I895" s="1">
        <v>65.660694599384442</v>
      </c>
      <c r="J895" s="1">
        <v>99.43449099897407</v>
      </c>
      <c r="K895">
        <v>1</v>
      </c>
    </row>
    <row r="896" spans="1:11" x14ac:dyDescent="0.25">
      <c r="A896" s="1">
        <v>18.996933522401378</v>
      </c>
      <c r="B896" s="1">
        <v>28.996933522401378</v>
      </c>
      <c r="C896" s="1">
        <v>78.996933522401378</v>
      </c>
      <c r="D896" s="1">
        <v>123.98773408960551</v>
      </c>
      <c r="E896" s="1">
        <v>99.969335224013776</v>
      </c>
      <c r="F896" s="1">
        <v>2.4984667612006888</v>
      </c>
      <c r="G896" s="1">
        <v>214.95400283602066</v>
      </c>
      <c r="H896" s="1">
        <v>34.805645211366937</v>
      </c>
      <c r="I896" s="1">
        <v>58.208467817050405</v>
      </c>
      <c r="J896" s="1">
        <v>87.014113028417341</v>
      </c>
      <c r="K896">
        <v>1</v>
      </c>
    </row>
    <row r="897" spans="1:11" x14ac:dyDescent="0.25">
      <c r="A897" s="1">
        <v>17.166484485613182</v>
      </c>
      <c r="B897" s="1">
        <v>27.166484485613182</v>
      </c>
      <c r="C897" s="1">
        <v>77.166484485613182</v>
      </c>
      <c r="D897" s="1">
        <v>116.66593794245273</v>
      </c>
      <c r="E897" s="1">
        <v>81.664844856131822</v>
      </c>
      <c r="F897" s="1">
        <v>1.5832422428065911</v>
      </c>
      <c r="G897" s="1">
        <v>187.49726728419773</v>
      </c>
      <c r="H897" s="1">
        <v>59.864206943660975</v>
      </c>
      <c r="I897" s="1">
        <v>95.796310415491462</v>
      </c>
      <c r="J897" s="1">
        <v>149.66051735915244</v>
      </c>
      <c r="K897">
        <v>1</v>
      </c>
    </row>
    <row r="898" spans="1:11" x14ac:dyDescent="0.25">
      <c r="A898" s="1">
        <v>18.337095116265118</v>
      </c>
      <c r="B898" s="1">
        <v>28.337095116265118</v>
      </c>
      <c r="C898" s="1">
        <v>78.337095116265118</v>
      </c>
      <c r="D898" s="1">
        <v>121.34838046506047</v>
      </c>
      <c r="E898" s="1">
        <v>93.370951162651181</v>
      </c>
      <c r="F898" s="1">
        <v>2.1685475581325591</v>
      </c>
      <c r="G898" s="1">
        <v>205.05642674397677</v>
      </c>
      <c r="H898" s="1">
        <v>45.386015355819836</v>
      </c>
      <c r="I898" s="1">
        <v>74.079023033729754</v>
      </c>
      <c r="J898" s="1">
        <v>113.46503838954959</v>
      </c>
      <c r="K898">
        <v>1</v>
      </c>
    </row>
    <row r="899" spans="1:11" x14ac:dyDescent="0.25">
      <c r="A899" s="1">
        <v>17.885422994339024</v>
      </c>
      <c r="B899" s="1">
        <v>27.885422994339024</v>
      </c>
      <c r="C899" s="1">
        <v>77.885422994339024</v>
      </c>
      <c r="D899" s="1">
        <v>119.54169197735609</v>
      </c>
      <c r="E899" s="1">
        <v>88.854229943390237</v>
      </c>
      <c r="F899" s="1">
        <v>1.9427114971695119</v>
      </c>
      <c r="G899" s="1">
        <v>198.28134491508536</v>
      </c>
      <c r="H899" s="1">
        <v>42.787616277695633</v>
      </c>
      <c r="I899" s="1">
        <v>70.18142441654345</v>
      </c>
      <c r="J899" s="1">
        <v>106.96904069423908</v>
      </c>
      <c r="K899">
        <v>1</v>
      </c>
    </row>
    <row r="900" spans="1:11" x14ac:dyDescent="0.25">
      <c r="A900" s="1">
        <v>17.105480128491763</v>
      </c>
      <c r="B900" s="1">
        <v>27.105480128491763</v>
      </c>
      <c r="C900" s="1">
        <v>77.105480128491763</v>
      </c>
      <c r="D900" s="1">
        <v>116.42192051396705</v>
      </c>
      <c r="E900" s="1">
        <v>81.05480128491763</v>
      </c>
      <c r="F900" s="1">
        <v>1.5527400642458815</v>
      </c>
      <c r="G900" s="1">
        <v>186.58220192737645</v>
      </c>
      <c r="H900" s="1">
        <v>34.808028087485582</v>
      </c>
      <c r="I900" s="1">
        <v>58.212042131228372</v>
      </c>
      <c r="J900" s="1">
        <v>87.020070218713954</v>
      </c>
      <c r="K900">
        <v>1</v>
      </c>
    </row>
    <row r="901" spans="1:11" x14ac:dyDescent="0.25">
      <c r="A901" s="1">
        <v>17.471900764547172</v>
      </c>
      <c r="B901" s="1">
        <v>27.471900764547172</v>
      </c>
      <c r="C901" s="1">
        <v>77.471900764547172</v>
      </c>
      <c r="D901" s="1">
        <v>117.88760305818869</v>
      </c>
      <c r="E901" s="1">
        <v>84.71900764547172</v>
      </c>
      <c r="F901" s="1">
        <v>1.735950382273586</v>
      </c>
      <c r="G901" s="1">
        <v>192.07851146820758</v>
      </c>
      <c r="H901" s="1">
        <v>56.590062397066504</v>
      </c>
      <c r="I901" s="1">
        <v>90.885093595599756</v>
      </c>
      <c r="J901" s="1">
        <v>141.47515599266626</v>
      </c>
      <c r="K901">
        <v>1</v>
      </c>
    </row>
    <row r="902" spans="1:11" x14ac:dyDescent="0.25">
      <c r="A902" s="1">
        <v>18.969521352089942</v>
      </c>
      <c r="B902" s="1">
        <v>28.969521352089942</v>
      </c>
      <c r="C902" s="1">
        <v>78.969521352089942</v>
      </c>
      <c r="D902" s="1">
        <v>123.87808540835977</v>
      </c>
      <c r="E902" s="1">
        <v>99.695213520899415</v>
      </c>
      <c r="F902" s="1">
        <v>2.4847606760449708</v>
      </c>
      <c r="G902" s="1">
        <v>214.54282028134912</v>
      </c>
      <c r="H902" s="1">
        <v>31.809860613197088</v>
      </c>
      <c r="I902" s="1">
        <v>53.714790919795632</v>
      </c>
      <c r="J902" s="1">
        <v>79.524651532992721</v>
      </c>
      <c r="K902">
        <v>1</v>
      </c>
    </row>
    <row r="903" spans="1:11" x14ac:dyDescent="0.25">
      <c r="A903" s="1">
        <v>18.585723682888784</v>
      </c>
      <c r="B903" s="1">
        <v>28.585723682888784</v>
      </c>
      <c r="C903" s="1">
        <v>78.585723682888784</v>
      </c>
      <c r="D903" s="1">
        <v>122.34289473155513</v>
      </c>
      <c r="E903" s="1">
        <v>95.857236828887835</v>
      </c>
      <c r="F903" s="1">
        <v>2.2928618414443918</v>
      </c>
      <c r="G903" s="1">
        <v>208.78585524333175</v>
      </c>
      <c r="H903" s="1">
        <v>54.40265487972647</v>
      </c>
      <c r="I903" s="1">
        <v>87.603982319589704</v>
      </c>
      <c r="J903" s="1">
        <v>136.00663719931617</v>
      </c>
      <c r="K903">
        <v>1</v>
      </c>
    </row>
    <row r="904" spans="1:11" x14ac:dyDescent="0.25">
      <c r="A904" s="1">
        <v>18.618738340563141</v>
      </c>
      <c r="B904" s="1">
        <v>28.618738340563141</v>
      </c>
      <c r="C904" s="1">
        <v>78.618738340563141</v>
      </c>
      <c r="D904" s="1">
        <v>122.47495336225256</v>
      </c>
      <c r="E904" s="1">
        <v>96.187383405631408</v>
      </c>
      <c r="F904" s="1">
        <v>2.3093691702815704</v>
      </c>
      <c r="G904" s="1">
        <v>209.28107510844711</v>
      </c>
      <c r="H904" s="1">
        <v>44.166164682013914</v>
      </c>
      <c r="I904" s="1">
        <v>72.249247023020871</v>
      </c>
      <c r="J904" s="1">
        <v>110.41541170503478</v>
      </c>
      <c r="K904">
        <v>0</v>
      </c>
    </row>
    <row r="905" spans="1:11" x14ac:dyDescent="0.25">
      <c r="A905" s="1">
        <v>18.61994342104299</v>
      </c>
      <c r="B905" s="1">
        <v>28.61994342104299</v>
      </c>
      <c r="C905" s="1">
        <v>78.61994342104299</v>
      </c>
      <c r="D905" s="1">
        <v>122.47977368417196</v>
      </c>
      <c r="E905" s="1">
        <v>96.199434210429899</v>
      </c>
      <c r="F905" s="1">
        <v>2.309971710521495</v>
      </c>
      <c r="G905" s="1">
        <v>209.29915131564485</v>
      </c>
      <c r="H905" s="1">
        <v>46.350043359911069</v>
      </c>
      <c r="I905" s="1">
        <v>75.525065039866604</v>
      </c>
      <c r="J905" s="1">
        <v>115.87510839977767</v>
      </c>
      <c r="K905">
        <v>1</v>
      </c>
    </row>
    <row r="906" spans="1:11" x14ac:dyDescent="0.25">
      <c r="A906" s="1">
        <v>20.061588020296767</v>
      </c>
      <c r="B906" s="1">
        <v>30.061588020296767</v>
      </c>
      <c r="C906" s="1">
        <v>80.061588020296767</v>
      </c>
      <c r="D906" s="1">
        <v>128.24635208118707</v>
      </c>
      <c r="E906" s="1">
        <v>110.61588020296767</v>
      </c>
      <c r="F906" s="1">
        <v>3.0307940101483837</v>
      </c>
      <c r="G906" s="1">
        <v>230.92382030445151</v>
      </c>
      <c r="H906" s="1">
        <v>35.682252584723756</v>
      </c>
      <c r="I906" s="1">
        <v>59.523378877085634</v>
      </c>
      <c r="J906" s="1">
        <v>89.205631461809389</v>
      </c>
      <c r="K906">
        <v>1</v>
      </c>
    </row>
    <row r="907" spans="1:11" x14ac:dyDescent="0.25">
      <c r="A907" s="1">
        <v>19.566149876452982</v>
      </c>
      <c r="B907" s="1">
        <v>29.566149876452982</v>
      </c>
      <c r="C907" s="1">
        <v>79.566149876452982</v>
      </c>
      <c r="D907" s="1">
        <v>126.26459950581193</v>
      </c>
      <c r="E907" s="1">
        <v>105.66149876452982</v>
      </c>
      <c r="F907" s="1">
        <v>2.7830749382264912</v>
      </c>
      <c r="G907" s="1">
        <v>223.49224814679474</v>
      </c>
      <c r="H907" s="1">
        <v>46.318756742170081</v>
      </c>
      <c r="I907" s="1">
        <v>75.478135113255121</v>
      </c>
      <c r="J907" s="1">
        <v>115.7968918554252</v>
      </c>
      <c r="K907">
        <v>1</v>
      </c>
    </row>
    <row r="908" spans="1:11" x14ac:dyDescent="0.25">
      <c r="A908" s="1">
        <v>16.629912170144962</v>
      </c>
      <c r="B908" s="1">
        <v>26.629912170144962</v>
      </c>
      <c r="C908" s="1">
        <v>76.629912170144962</v>
      </c>
      <c r="D908" s="1">
        <v>114.51964868057985</v>
      </c>
      <c r="E908" s="1">
        <v>76.299121701449621</v>
      </c>
      <c r="F908" s="1">
        <v>1.3149560850724811</v>
      </c>
      <c r="G908" s="1">
        <v>179.44868255217443</v>
      </c>
      <c r="H908" s="1">
        <v>46.546948962844908</v>
      </c>
      <c r="I908" s="1">
        <v>75.820423444267362</v>
      </c>
      <c r="J908" s="1">
        <v>116.36737240711227</v>
      </c>
      <c r="K908">
        <v>1</v>
      </c>
    </row>
    <row r="909" spans="1:11" x14ac:dyDescent="0.25">
      <c r="A909" s="1">
        <v>18.37507788874791</v>
      </c>
      <c r="B909" s="1">
        <v>28.37507788874791</v>
      </c>
      <c r="C909" s="1">
        <v>78.37507788874791</v>
      </c>
      <c r="D909" s="1">
        <v>121.50031155499164</v>
      </c>
      <c r="E909" s="1">
        <v>93.7507788874791</v>
      </c>
      <c r="F909" s="1">
        <v>2.187538944373955</v>
      </c>
      <c r="G909" s="1">
        <v>205.62616833121865</v>
      </c>
      <c r="H909" s="1">
        <v>32.061717886012048</v>
      </c>
      <c r="I909" s="1">
        <v>54.092576829018071</v>
      </c>
      <c r="J909" s="1">
        <v>80.154294715030119</v>
      </c>
      <c r="K909">
        <v>1</v>
      </c>
    </row>
    <row r="910" spans="1:11" x14ac:dyDescent="0.25">
      <c r="A910" s="1">
        <v>17.368799308285816</v>
      </c>
      <c r="B910" s="1">
        <v>27.368799308285816</v>
      </c>
      <c r="C910" s="1">
        <v>77.368799308285816</v>
      </c>
      <c r="D910" s="1">
        <v>117.47519723314326</v>
      </c>
      <c r="E910" s="1">
        <v>83.687993082858156</v>
      </c>
      <c r="F910" s="1">
        <v>1.6843996541429078</v>
      </c>
      <c r="G910" s="1">
        <v>190.53198962428723</v>
      </c>
      <c r="H910" s="1">
        <v>49.138799679116346</v>
      </c>
      <c r="I910" s="1">
        <v>79.708199518674519</v>
      </c>
      <c r="J910" s="1">
        <v>122.84699919779086</v>
      </c>
      <c r="K910">
        <v>1</v>
      </c>
    </row>
    <row r="911" spans="1:11" x14ac:dyDescent="0.25">
      <c r="A911" s="1">
        <v>17.058495632198174</v>
      </c>
      <c r="B911" s="1">
        <v>27.058495632198174</v>
      </c>
      <c r="C911" s="1">
        <v>77.058495632198174</v>
      </c>
      <c r="D911" s="1">
        <v>116.23398252879269</v>
      </c>
      <c r="E911" s="1">
        <v>80.584956321981736</v>
      </c>
      <c r="F911" s="1">
        <v>1.5292478160990868</v>
      </c>
      <c r="G911" s="1">
        <v>185.8774344829726</v>
      </c>
      <c r="H911" s="1">
        <v>56.460805010050535</v>
      </c>
      <c r="I911" s="1">
        <v>90.691207515075803</v>
      </c>
      <c r="J911" s="1">
        <v>141.15201252512634</v>
      </c>
      <c r="K911">
        <v>1</v>
      </c>
    </row>
    <row r="912" spans="1:11" x14ac:dyDescent="0.25">
      <c r="A912" s="1">
        <v>18.431007265433436</v>
      </c>
      <c r="B912" s="1">
        <v>28.431007265433436</v>
      </c>
      <c r="C912" s="1">
        <v>78.431007265433436</v>
      </c>
      <c r="D912" s="1">
        <v>121.72402906173375</v>
      </c>
      <c r="E912" s="1">
        <v>94.310072654334363</v>
      </c>
      <c r="F912" s="1">
        <v>2.2155036327167181</v>
      </c>
      <c r="G912" s="1">
        <v>206.46510898150154</v>
      </c>
      <c r="H912" s="1">
        <v>44.701311364537105</v>
      </c>
      <c r="I912" s="1">
        <v>73.051967046805657</v>
      </c>
      <c r="J912" s="1">
        <v>111.75327841134276</v>
      </c>
      <c r="K912">
        <v>1</v>
      </c>
    </row>
    <row r="913" spans="1:11" x14ac:dyDescent="0.25">
      <c r="A913" s="1">
        <v>17.985961949278135</v>
      </c>
      <c r="B913" s="1">
        <v>27.985961949278135</v>
      </c>
      <c r="C913" s="1">
        <v>77.985961949278135</v>
      </c>
      <c r="D913" s="1">
        <v>119.94384779711254</v>
      </c>
      <c r="E913" s="1">
        <v>89.859619492781349</v>
      </c>
      <c r="F913" s="1">
        <v>1.9929809746390674</v>
      </c>
      <c r="G913" s="1">
        <v>199.78942923917202</v>
      </c>
      <c r="H913" s="1">
        <v>34.829310263507068</v>
      </c>
      <c r="I913" s="1">
        <v>58.243965395260602</v>
      </c>
      <c r="J913" s="1">
        <v>87.07327565876767</v>
      </c>
      <c r="K913">
        <v>1</v>
      </c>
    </row>
    <row r="914" spans="1:11" x14ac:dyDescent="0.25">
      <c r="A914" s="1">
        <v>18.440934400103288</v>
      </c>
      <c r="B914" s="1">
        <v>28.440934400103288</v>
      </c>
      <c r="C914" s="1">
        <v>78.440934400103288</v>
      </c>
      <c r="D914" s="1">
        <v>121.76373760041315</v>
      </c>
      <c r="E914" s="1">
        <v>94.409344001032878</v>
      </c>
      <c r="F914" s="1">
        <v>2.2204672000516439</v>
      </c>
      <c r="G914" s="1">
        <v>206.61401600154932</v>
      </c>
      <c r="H914" s="1">
        <v>51.820053724572062</v>
      </c>
      <c r="I914" s="1">
        <v>83.730080586858094</v>
      </c>
      <c r="J914" s="1">
        <v>129.55013431143016</v>
      </c>
      <c r="K914">
        <v>1</v>
      </c>
    </row>
    <row r="915" spans="1:11" x14ac:dyDescent="0.25">
      <c r="A915" s="1">
        <v>19.373814484395552</v>
      </c>
      <c r="B915" s="1">
        <v>29.373814484395552</v>
      </c>
      <c r="C915" s="1">
        <v>79.373814484395552</v>
      </c>
      <c r="D915" s="1">
        <v>125.49525793758221</v>
      </c>
      <c r="E915" s="1">
        <v>103.73814484395552</v>
      </c>
      <c r="F915" s="1">
        <v>2.6869072421977762</v>
      </c>
      <c r="G915" s="1">
        <v>220.60721726593329</v>
      </c>
      <c r="H915" s="1">
        <v>56.237214832566679</v>
      </c>
      <c r="I915" s="1">
        <v>90.355822248850018</v>
      </c>
      <c r="J915" s="1">
        <v>140.5930370814167</v>
      </c>
      <c r="K915">
        <v>1</v>
      </c>
    </row>
    <row r="916" spans="1:11" x14ac:dyDescent="0.25">
      <c r="A916" s="1">
        <v>16.793296072108205</v>
      </c>
      <c r="B916" s="1">
        <v>26.793296072108205</v>
      </c>
      <c r="C916" s="1">
        <v>76.793296072108205</v>
      </c>
      <c r="D916" s="1">
        <v>115.17318428843282</v>
      </c>
      <c r="E916" s="1">
        <v>77.932960721082054</v>
      </c>
      <c r="F916" s="1">
        <v>1.3966480360541027</v>
      </c>
      <c r="G916" s="1">
        <v>181.89944108162308</v>
      </c>
      <c r="H916" s="1">
        <v>42.028906702529639</v>
      </c>
      <c r="I916" s="1">
        <v>69.043360053794459</v>
      </c>
      <c r="J916" s="1">
        <v>105.0722667563241</v>
      </c>
      <c r="K916">
        <v>1</v>
      </c>
    </row>
    <row r="917" spans="1:11" x14ac:dyDescent="0.25">
      <c r="A917" s="1">
        <v>17.910414771875367</v>
      </c>
      <c r="B917" s="1">
        <v>27.910414771875367</v>
      </c>
      <c r="C917" s="1">
        <v>77.910414771875367</v>
      </c>
      <c r="D917" s="1">
        <v>119.64165908750147</v>
      </c>
      <c r="E917" s="1">
        <v>89.104147718753666</v>
      </c>
      <c r="F917" s="1">
        <v>1.9552073859376833</v>
      </c>
      <c r="G917" s="1">
        <v>198.6562215781305</v>
      </c>
      <c r="H917" s="1">
        <v>51.052658475004137</v>
      </c>
      <c r="I917" s="1">
        <v>82.578987712506205</v>
      </c>
      <c r="J917" s="1">
        <v>127.63164618751034</v>
      </c>
      <c r="K917">
        <v>0</v>
      </c>
    </row>
    <row r="918" spans="1:11" x14ac:dyDescent="0.25">
      <c r="A918" s="1">
        <v>18.983941390586551</v>
      </c>
      <c r="B918" s="1">
        <v>28.983941390586551</v>
      </c>
      <c r="C918" s="1">
        <v>78.983941390586551</v>
      </c>
      <c r="D918" s="1">
        <v>123.93576556234621</v>
      </c>
      <c r="E918" s="1">
        <v>99.839413905865513</v>
      </c>
      <c r="F918" s="1">
        <v>2.4919706952932756</v>
      </c>
      <c r="G918" s="1">
        <v>214.75912085879827</v>
      </c>
      <c r="H918" s="1">
        <v>40.503529473557137</v>
      </c>
      <c r="I918" s="1">
        <v>66.755294210335705</v>
      </c>
      <c r="J918" s="1">
        <v>101.25882368389284</v>
      </c>
      <c r="K918">
        <v>1</v>
      </c>
    </row>
    <row r="919" spans="1:11" x14ac:dyDescent="0.25">
      <c r="A919" s="1">
        <v>16.983512341510504</v>
      </c>
      <c r="B919" s="1">
        <v>26.983512341510504</v>
      </c>
      <c r="C919" s="1">
        <v>76.983512341510504</v>
      </c>
      <c r="D919" s="1">
        <v>115.93404936604202</v>
      </c>
      <c r="E919" s="1">
        <v>79.835123415105045</v>
      </c>
      <c r="F919" s="1">
        <v>1.4917561707552522</v>
      </c>
      <c r="G919" s="1">
        <v>184.75268512265757</v>
      </c>
      <c r="H919" s="1">
        <v>45.033768057823181</v>
      </c>
      <c r="I919" s="1">
        <v>73.550652086734772</v>
      </c>
      <c r="J919" s="1">
        <v>112.58442014455795</v>
      </c>
      <c r="K919">
        <v>1</v>
      </c>
    </row>
    <row r="920" spans="1:11" x14ac:dyDescent="0.25">
      <c r="A920" s="1">
        <v>17.361875779868569</v>
      </c>
      <c r="B920" s="1">
        <v>27.361875779868569</v>
      </c>
      <c r="C920" s="1">
        <v>77.361875779868569</v>
      </c>
      <c r="D920" s="1">
        <v>117.44750311947428</v>
      </c>
      <c r="E920" s="1">
        <v>83.618757798685692</v>
      </c>
      <c r="F920" s="1">
        <v>1.6809378899342846</v>
      </c>
      <c r="G920" s="1">
        <v>190.42813669802854</v>
      </c>
      <c r="H920" s="1">
        <v>22.265841491520405</v>
      </c>
      <c r="I920" s="1">
        <v>39.398762237280607</v>
      </c>
      <c r="J920" s="1">
        <v>55.664603728801012</v>
      </c>
      <c r="K920">
        <v>1</v>
      </c>
    </row>
    <row r="921" spans="1:11" x14ac:dyDescent="0.25">
      <c r="A921" s="1">
        <v>16.997518559917808</v>
      </c>
      <c r="B921" s="1">
        <v>26.997518559917808</v>
      </c>
      <c r="C921" s="1">
        <v>76.997518559917808</v>
      </c>
      <c r="D921" s="1">
        <v>115.99007423967123</v>
      </c>
      <c r="E921" s="1">
        <v>79.975185599178076</v>
      </c>
      <c r="F921" s="1">
        <v>1.4987592799589038</v>
      </c>
      <c r="G921" s="1">
        <v>184.96277839876711</v>
      </c>
      <c r="H921" s="1">
        <v>42.892135408823378</v>
      </c>
      <c r="I921" s="1">
        <v>70.338203113235068</v>
      </c>
      <c r="J921" s="1">
        <v>107.23033852205845</v>
      </c>
      <c r="K921">
        <v>1</v>
      </c>
    </row>
    <row r="922" spans="1:11" x14ac:dyDescent="0.25">
      <c r="A922" s="1">
        <v>16.895734734105645</v>
      </c>
      <c r="B922" s="1">
        <v>26.895734734105645</v>
      </c>
      <c r="C922" s="1">
        <v>76.895734734105645</v>
      </c>
      <c r="D922" s="1">
        <v>115.58293893642258</v>
      </c>
      <c r="E922" s="1">
        <v>78.957347341056447</v>
      </c>
      <c r="F922" s="1">
        <v>1.4478673670528224</v>
      </c>
      <c r="G922" s="1">
        <v>183.43602101158467</v>
      </c>
      <c r="H922" s="1">
        <v>51.303460733965039</v>
      </c>
      <c r="I922" s="1">
        <v>82.955191100947559</v>
      </c>
      <c r="J922" s="1">
        <v>128.2586518349126</v>
      </c>
      <c r="K922">
        <v>1</v>
      </c>
    </row>
    <row r="923" spans="1:11" x14ac:dyDescent="0.25">
      <c r="A923" s="1">
        <v>18.686131897964515</v>
      </c>
      <c r="B923" s="1">
        <v>28.686131897964515</v>
      </c>
      <c r="C923" s="1">
        <v>78.686131897964515</v>
      </c>
      <c r="D923" s="1">
        <v>122.74452759185806</v>
      </c>
      <c r="E923" s="1">
        <v>96.861318979645148</v>
      </c>
      <c r="F923" s="1">
        <v>2.3430659489822574</v>
      </c>
      <c r="G923" s="1">
        <v>210.29197846946772</v>
      </c>
      <c r="H923" s="1">
        <v>51.45421857573092</v>
      </c>
      <c r="I923" s="1">
        <v>83.18132786359638</v>
      </c>
      <c r="J923" s="1">
        <v>128.6355464393273</v>
      </c>
      <c r="K923">
        <v>1</v>
      </c>
    </row>
    <row r="924" spans="1:11" x14ac:dyDescent="0.25">
      <c r="A924" s="1">
        <v>16.777459495613584</v>
      </c>
      <c r="B924" s="1">
        <v>26.777459495613584</v>
      </c>
      <c r="C924" s="1">
        <v>76.777459495613584</v>
      </c>
      <c r="D924" s="1">
        <v>115.10983798245434</v>
      </c>
      <c r="E924" s="1">
        <v>77.774594956135843</v>
      </c>
      <c r="F924" s="1">
        <v>1.3887297478067921</v>
      </c>
      <c r="G924" s="1">
        <v>181.66189243420376</v>
      </c>
      <c r="H924" s="1">
        <v>38.520239852136001</v>
      </c>
      <c r="I924" s="1">
        <v>63.780359778204001</v>
      </c>
      <c r="J924" s="1">
        <v>96.300599630340002</v>
      </c>
      <c r="K924">
        <v>1</v>
      </c>
    </row>
    <row r="925" spans="1:11" x14ac:dyDescent="0.25">
      <c r="A925" s="1">
        <v>17.519766333833104</v>
      </c>
      <c r="B925" s="1">
        <v>27.519766333833104</v>
      </c>
      <c r="C925" s="1">
        <v>77.519766333833104</v>
      </c>
      <c r="D925" s="1">
        <v>118.07906533533242</v>
      </c>
      <c r="E925" s="1">
        <v>85.19766333833104</v>
      </c>
      <c r="F925" s="1">
        <v>1.759883166916552</v>
      </c>
      <c r="G925" s="1">
        <v>192.79649500749656</v>
      </c>
      <c r="H925" s="1">
        <v>48.252260623616166</v>
      </c>
      <c r="I925" s="1">
        <v>78.37839093542425</v>
      </c>
      <c r="J925" s="1">
        <v>120.63065155904042</v>
      </c>
      <c r="K925">
        <v>0</v>
      </c>
    </row>
    <row r="926" spans="1:11" x14ac:dyDescent="0.25">
      <c r="A926" s="1">
        <v>18.307361460727407</v>
      </c>
      <c r="B926" s="1">
        <v>28.307361460727407</v>
      </c>
      <c r="C926" s="1">
        <v>78.307361460727407</v>
      </c>
      <c r="D926" s="1">
        <v>121.22944584290963</v>
      </c>
      <c r="E926" s="1">
        <v>93.073614607274067</v>
      </c>
      <c r="F926" s="1">
        <v>2.1536807303637033</v>
      </c>
      <c r="G926" s="1">
        <v>204.6104219109111</v>
      </c>
      <c r="H926" s="1">
        <v>45.248299668077379</v>
      </c>
      <c r="I926" s="1">
        <v>73.872449502116069</v>
      </c>
      <c r="J926" s="1">
        <v>113.12074917019345</v>
      </c>
      <c r="K926">
        <v>1</v>
      </c>
    </row>
    <row r="927" spans="1:11" x14ac:dyDescent="0.25">
      <c r="A927" s="1">
        <v>17.172207481024088</v>
      </c>
      <c r="B927" s="1">
        <v>27.172207481024088</v>
      </c>
      <c r="C927" s="1">
        <v>77.172207481024088</v>
      </c>
      <c r="D927" s="1">
        <v>116.68882992409635</v>
      </c>
      <c r="E927" s="1">
        <v>81.722074810240883</v>
      </c>
      <c r="F927" s="1">
        <v>1.5861037405120442</v>
      </c>
      <c r="G927" s="1">
        <v>187.58311221536133</v>
      </c>
      <c r="H927" s="1">
        <v>46.337274054298177</v>
      </c>
      <c r="I927" s="1">
        <v>75.505911081447266</v>
      </c>
      <c r="J927" s="1">
        <v>115.84318513574544</v>
      </c>
      <c r="K927">
        <v>1</v>
      </c>
    </row>
    <row r="928" spans="1:11" x14ac:dyDescent="0.25">
      <c r="A928" s="1">
        <v>18.48530409912928</v>
      </c>
      <c r="B928" s="1">
        <v>28.48530409912928</v>
      </c>
      <c r="C928" s="1">
        <v>78.48530409912928</v>
      </c>
      <c r="D928" s="1">
        <v>121.94121639651712</v>
      </c>
      <c r="E928" s="1">
        <v>94.853040991292801</v>
      </c>
      <c r="F928" s="1">
        <v>2.24265204956464</v>
      </c>
      <c r="G928" s="1">
        <v>207.2795614869392</v>
      </c>
      <c r="H928" s="1">
        <v>34.822216204833239</v>
      </c>
      <c r="I928" s="1">
        <v>58.233324307249859</v>
      </c>
      <c r="J928" s="1">
        <v>87.055540512083098</v>
      </c>
      <c r="K928">
        <v>1</v>
      </c>
    </row>
    <row r="929" spans="1:11" x14ac:dyDescent="0.25">
      <c r="A929" s="1">
        <v>19.077223714673892</v>
      </c>
      <c r="B929" s="1">
        <v>29.077223714673892</v>
      </c>
      <c r="C929" s="1">
        <v>79.077223714673892</v>
      </c>
      <c r="D929" s="1">
        <v>124.30889485869557</v>
      </c>
      <c r="E929" s="1">
        <v>100.77223714673892</v>
      </c>
      <c r="F929" s="1">
        <v>2.5386118573369458</v>
      </c>
      <c r="G929" s="1">
        <v>216.15835572010837</v>
      </c>
      <c r="H929" s="1">
        <v>41.826389517285861</v>
      </c>
      <c r="I929" s="1">
        <v>68.739584275928792</v>
      </c>
      <c r="J929" s="1">
        <v>104.56597379321465</v>
      </c>
      <c r="K929">
        <v>1</v>
      </c>
    </row>
    <row r="930" spans="1:11" x14ac:dyDescent="0.25">
      <c r="A930" s="1">
        <v>16.14674083609134</v>
      </c>
      <c r="B930" s="1">
        <v>26.14674083609134</v>
      </c>
      <c r="C930" s="1">
        <v>76.14674083609134</v>
      </c>
      <c r="D930" s="1">
        <v>112.58696334436536</v>
      </c>
      <c r="E930" s="1">
        <v>71.467408360913396</v>
      </c>
      <c r="F930" s="1">
        <v>1.0733704180456698</v>
      </c>
      <c r="G930" s="1">
        <v>172.20111254137009</v>
      </c>
      <c r="H930" s="1">
        <v>39.056014086003415</v>
      </c>
      <c r="I930" s="1">
        <v>64.584021129005123</v>
      </c>
      <c r="J930" s="1">
        <v>97.640035215008538</v>
      </c>
      <c r="K930">
        <v>1</v>
      </c>
    </row>
    <row r="931" spans="1:11" x14ac:dyDescent="0.25">
      <c r="A931" s="1">
        <v>17.423514509544475</v>
      </c>
      <c r="B931" s="1">
        <v>27.423514509544475</v>
      </c>
      <c r="C931" s="1">
        <v>77.423514509544475</v>
      </c>
      <c r="D931" s="1">
        <v>117.6940580381779</v>
      </c>
      <c r="E931" s="1">
        <v>84.23514509544475</v>
      </c>
      <c r="F931" s="1">
        <v>1.7117572547722375</v>
      </c>
      <c r="G931" s="1">
        <v>191.35271764316713</v>
      </c>
      <c r="H931" s="1">
        <v>53.5530049293302</v>
      </c>
      <c r="I931" s="1">
        <v>86.3295073939953</v>
      </c>
      <c r="J931" s="1">
        <v>133.8825123233255</v>
      </c>
      <c r="K931">
        <v>1</v>
      </c>
    </row>
    <row r="932" spans="1:11" x14ac:dyDescent="0.25">
      <c r="A932" s="1">
        <v>17.149142695387127</v>
      </c>
      <c r="B932" s="1">
        <v>27.149142695387127</v>
      </c>
      <c r="C932" s="1">
        <v>77.149142695387127</v>
      </c>
      <c r="D932" s="1">
        <v>116.59657078154851</v>
      </c>
      <c r="E932" s="1">
        <v>81.491426953871269</v>
      </c>
      <c r="F932" s="1">
        <v>1.5745713476935634</v>
      </c>
      <c r="G932" s="1">
        <v>187.2371404308069</v>
      </c>
      <c r="H932" s="1">
        <v>63.964936655014753</v>
      </c>
      <c r="I932" s="1">
        <v>101.94740498252213</v>
      </c>
      <c r="J932" s="1">
        <v>159.91234163753688</v>
      </c>
      <c r="K932">
        <v>1</v>
      </c>
    </row>
    <row r="933" spans="1:11" x14ac:dyDescent="0.25">
      <c r="A933" s="1">
        <v>16.285120454966091</v>
      </c>
      <c r="B933" s="1">
        <v>26.285120454966091</v>
      </c>
      <c r="C933" s="1">
        <v>76.285120454966091</v>
      </c>
      <c r="D933" s="1">
        <v>113.14048181986436</v>
      </c>
      <c r="E933" s="1">
        <v>72.851204549660906</v>
      </c>
      <c r="F933" s="1">
        <v>1.1425602274830453</v>
      </c>
      <c r="G933" s="1">
        <v>174.27680682449136</v>
      </c>
      <c r="H933" s="1">
        <v>38.634199538268149</v>
      </c>
      <c r="I933" s="1">
        <v>63.951299307402223</v>
      </c>
      <c r="J933" s="1">
        <v>96.585498845670372</v>
      </c>
      <c r="K933">
        <v>1</v>
      </c>
    </row>
    <row r="934" spans="1:11" x14ac:dyDescent="0.25">
      <c r="A934" s="1">
        <v>17.906727907728055</v>
      </c>
      <c r="B934" s="1">
        <v>27.906727907728055</v>
      </c>
      <c r="C934" s="1">
        <v>77.906727907728055</v>
      </c>
      <c r="D934" s="1">
        <v>119.62691163091222</v>
      </c>
      <c r="E934" s="1">
        <v>89.067279077280546</v>
      </c>
      <c r="F934" s="1">
        <v>1.9533639538640273</v>
      </c>
      <c r="G934" s="1">
        <v>198.60091861592082</v>
      </c>
      <c r="H934" s="1">
        <v>52.195784175768495</v>
      </c>
      <c r="I934" s="1">
        <v>84.293676263652742</v>
      </c>
      <c r="J934" s="1">
        <v>130.48946043942124</v>
      </c>
      <c r="K934">
        <v>1</v>
      </c>
    </row>
    <row r="935" spans="1:11" x14ac:dyDescent="0.25">
      <c r="A935" s="1">
        <v>18.351299149770057</v>
      </c>
      <c r="B935" s="1">
        <v>28.351299149770057</v>
      </c>
      <c r="C935" s="1">
        <v>78.351299149770057</v>
      </c>
      <c r="D935" s="1">
        <v>121.40519659908023</v>
      </c>
      <c r="E935" s="1">
        <v>93.512991497700568</v>
      </c>
      <c r="F935" s="1">
        <v>2.1756495748850284</v>
      </c>
      <c r="G935" s="1">
        <v>205.26948724655085</v>
      </c>
      <c r="H935" s="1">
        <v>31.737064657267183</v>
      </c>
      <c r="I935" s="1">
        <v>53.605596985900775</v>
      </c>
      <c r="J935" s="1">
        <v>79.342661643167958</v>
      </c>
      <c r="K935">
        <v>1</v>
      </c>
    </row>
    <row r="936" spans="1:11" x14ac:dyDescent="0.25">
      <c r="A936" s="1">
        <v>17.749589960629237</v>
      </c>
      <c r="B936" s="1">
        <v>27.749589960629237</v>
      </c>
      <c r="C936" s="1">
        <v>77.749589960629237</v>
      </c>
      <c r="D936" s="1">
        <v>118.99835984251695</v>
      </c>
      <c r="E936" s="1">
        <v>87.495899606292369</v>
      </c>
      <c r="F936" s="1">
        <v>1.8747949803146184</v>
      </c>
      <c r="G936" s="1">
        <v>196.24384940943855</v>
      </c>
      <c r="H936" s="1">
        <v>45.600874384166673</v>
      </c>
      <c r="I936" s="1">
        <v>74.401311576250009</v>
      </c>
      <c r="J936" s="1">
        <v>114.00218596041668</v>
      </c>
      <c r="K936">
        <v>0</v>
      </c>
    </row>
    <row r="937" spans="1:11" x14ac:dyDescent="0.25">
      <c r="A937" s="1">
        <v>20.18942659557797</v>
      </c>
      <c r="B937" s="1">
        <v>30.18942659557797</v>
      </c>
      <c r="C937" s="1">
        <v>80.18942659557797</v>
      </c>
      <c r="D937" s="1">
        <v>128.75770638231188</v>
      </c>
      <c r="E937" s="1">
        <v>111.8942659557797</v>
      </c>
      <c r="F937" s="1">
        <v>3.0947132977889851</v>
      </c>
      <c r="G937" s="1">
        <v>232.84139893366955</v>
      </c>
      <c r="H937" s="1">
        <v>44.402551449951716</v>
      </c>
      <c r="I937" s="1">
        <v>72.603827174927574</v>
      </c>
      <c r="J937" s="1">
        <v>111.00637862487929</v>
      </c>
      <c r="K937">
        <v>1</v>
      </c>
    </row>
    <row r="938" spans="1:11" x14ac:dyDescent="0.25">
      <c r="A938" s="1">
        <v>19.229677764058579</v>
      </c>
      <c r="B938" s="1">
        <v>29.229677764058579</v>
      </c>
      <c r="C938" s="1">
        <v>79.229677764058579</v>
      </c>
      <c r="D938" s="1">
        <v>124.91871105623432</v>
      </c>
      <c r="E938" s="1">
        <v>102.29677764058579</v>
      </c>
      <c r="F938" s="1">
        <v>2.6148388820292894</v>
      </c>
      <c r="G938" s="1">
        <v>218.44516646087868</v>
      </c>
      <c r="H938" s="1">
        <v>50.336867954814807</v>
      </c>
      <c r="I938" s="1">
        <v>81.50530193222221</v>
      </c>
      <c r="J938" s="1">
        <v>125.84216988703702</v>
      </c>
      <c r="K938">
        <v>1</v>
      </c>
    </row>
    <row r="939" spans="1:11" x14ac:dyDescent="0.25">
      <c r="A939" s="1">
        <v>18.996055860014167</v>
      </c>
      <c r="B939" s="1">
        <v>28.996055860014167</v>
      </c>
      <c r="C939" s="1">
        <v>78.996055860014167</v>
      </c>
      <c r="D939" s="1">
        <v>123.98422344005667</v>
      </c>
      <c r="E939" s="1">
        <v>99.960558600141667</v>
      </c>
      <c r="F939" s="1">
        <v>2.4980279300070833</v>
      </c>
      <c r="G939" s="1">
        <v>214.9408379002125</v>
      </c>
      <c r="H939" s="1">
        <v>44.88705746748019</v>
      </c>
      <c r="I939" s="1">
        <v>73.330586201220285</v>
      </c>
      <c r="J939" s="1">
        <v>112.21764366870048</v>
      </c>
      <c r="K939">
        <v>1</v>
      </c>
    </row>
    <row r="940" spans="1:11" x14ac:dyDescent="0.25">
      <c r="A940" s="1">
        <v>18.194881977222394</v>
      </c>
      <c r="B940" s="1">
        <v>28.194881977222394</v>
      </c>
      <c r="C940" s="1">
        <v>78.194881977222394</v>
      </c>
      <c r="D940" s="1">
        <v>120.77952790888958</v>
      </c>
      <c r="E940" s="1">
        <v>91.948819772223942</v>
      </c>
      <c r="F940" s="1">
        <v>2.0974409886111971</v>
      </c>
      <c r="G940" s="1">
        <v>202.92322965833591</v>
      </c>
      <c r="H940" s="1">
        <v>46.92852746497374</v>
      </c>
      <c r="I940" s="1">
        <v>76.39279119746061</v>
      </c>
      <c r="J940" s="1">
        <v>117.32131866243435</v>
      </c>
      <c r="K940">
        <v>1</v>
      </c>
    </row>
    <row r="941" spans="1:11" x14ac:dyDescent="0.25">
      <c r="A941" s="1">
        <v>17.665899395040469</v>
      </c>
      <c r="B941" s="1">
        <v>27.665899395040469</v>
      </c>
      <c r="C941" s="1">
        <v>77.665899395040469</v>
      </c>
      <c r="D941" s="1">
        <v>118.66359758016188</v>
      </c>
      <c r="E941" s="1">
        <v>86.658993950404692</v>
      </c>
      <c r="F941" s="1">
        <v>1.8329496975202346</v>
      </c>
      <c r="G941" s="1">
        <v>194.98849092560704</v>
      </c>
      <c r="H941" s="1">
        <v>46.11841324926354</v>
      </c>
      <c r="I941" s="1">
        <v>75.17761987389531</v>
      </c>
      <c r="J941" s="1">
        <v>115.29603312315885</v>
      </c>
      <c r="K941">
        <v>1</v>
      </c>
    </row>
    <row r="942" spans="1:11" x14ac:dyDescent="0.25">
      <c r="A942" s="1">
        <v>17.165725057537202</v>
      </c>
      <c r="B942" s="1">
        <v>27.165725057537202</v>
      </c>
      <c r="C942" s="1">
        <v>77.165725057537202</v>
      </c>
      <c r="D942" s="1">
        <v>116.66290023014881</v>
      </c>
      <c r="E942" s="1">
        <v>81.657250575372018</v>
      </c>
      <c r="F942" s="1">
        <v>1.5828625287686009</v>
      </c>
      <c r="G942" s="1">
        <v>187.48587586305803</v>
      </c>
      <c r="H942" s="1">
        <v>40.064470906276256</v>
      </c>
      <c r="I942" s="1">
        <v>66.096706359414384</v>
      </c>
      <c r="J942" s="1">
        <v>100.16117726569064</v>
      </c>
      <c r="K942">
        <v>1</v>
      </c>
    </row>
    <row r="943" spans="1:11" x14ac:dyDescent="0.25">
      <c r="A943" s="1">
        <v>19.463558874092996</v>
      </c>
      <c r="B943" s="1">
        <v>29.463558874092996</v>
      </c>
      <c r="C943" s="1">
        <v>79.463558874092996</v>
      </c>
      <c r="D943" s="1">
        <v>125.85423549637198</v>
      </c>
      <c r="E943" s="1">
        <v>104.63558874092996</v>
      </c>
      <c r="F943" s="1">
        <v>2.7317794370464981</v>
      </c>
      <c r="G943" s="1">
        <v>221.95338311139494</v>
      </c>
      <c r="H943" s="1">
        <v>51.36121364752762</v>
      </c>
      <c r="I943" s="1">
        <v>83.04182047129143</v>
      </c>
      <c r="J943" s="1">
        <v>128.40303411881905</v>
      </c>
      <c r="K943">
        <v>1</v>
      </c>
    </row>
    <row r="944" spans="1:11" x14ac:dyDescent="0.25">
      <c r="A944" s="1">
        <v>15.97302734805271</v>
      </c>
      <c r="B944" s="1">
        <v>25.97302734805271</v>
      </c>
      <c r="C944" s="1">
        <v>75.97302734805271</v>
      </c>
      <c r="D944" s="1">
        <v>111.89210939221084</v>
      </c>
      <c r="E944" s="1">
        <v>69.730273480527103</v>
      </c>
      <c r="F944" s="1">
        <v>0.98651367402635515</v>
      </c>
      <c r="G944" s="1">
        <v>169.59541022079065</v>
      </c>
      <c r="H944" s="1">
        <v>47.791801646002568</v>
      </c>
      <c r="I944" s="1">
        <v>77.687702469003852</v>
      </c>
      <c r="J944" s="1">
        <v>119.47950411500642</v>
      </c>
      <c r="K944">
        <v>1</v>
      </c>
    </row>
    <row r="945" spans="1:11" x14ac:dyDescent="0.25">
      <c r="A945" s="1">
        <v>18.218719833355863</v>
      </c>
      <c r="B945" s="1">
        <v>28.218719833355863</v>
      </c>
      <c r="C945" s="1">
        <v>78.218719833355863</v>
      </c>
      <c r="D945" s="1">
        <v>120.87487933342345</v>
      </c>
      <c r="E945" s="1">
        <v>92.187198333558626</v>
      </c>
      <c r="F945" s="1">
        <v>2.1093599166779313</v>
      </c>
      <c r="G945" s="1">
        <v>203.28079750033794</v>
      </c>
      <c r="H945" s="1">
        <v>45.602120391908102</v>
      </c>
      <c r="I945" s="1">
        <v>74.403180587862153</v>
      </c>
      <c r="J945" s="1">
        <v>114.00530097977025</v>
      </c>
      <c r="K945">
        <v>1</v>
      </c>
    </row>
    <row r="946" spans="1:11" x14ac:dyDescent="0.25">
      <c r="A946" s="1">
        <v>19.170733412436675</v>
      </c>
      <c r="B946" s="1">
        <v>29.170733412436675</v>
      </c>
      <c r="C946" s="1">
        <v>79.170733412436675</v>
      </c>
      <c r="D946" s="1">
        <v>124.6829336497467</v>
      </c>
      <c r="E946" s="1">
        <v>101.70733412436675</v>
      </c>
      <c r="F946" s="1">
        <v>2.5853667062183376</v>
      </c>
      <c r="G946" s="1">
        <v>217.56100118655013</v>
      </c>
      <c r="H946" s="1">
        <v>63.272847566753626</v>
      </c>
      <c r="I946" s="1">
        <v>100.90927135013044</v>
      </c>
      <c r="J946" s="1">
        <v>158.18211891688406</v>
      </c>
      <c r="K946">
        <v>1</v>
      </c>
    </row>
    <row r="947" spans="1:11" x14ac:dyDescent="0.25">
      <c r="A947" s="1">
        <v>19.940579750225879</v>
      </c>
      <c r="B947" s="1">
        <v>29.940579750225879</v>
      </c>
      <c r="C947" s="1">
        <v>79.940579750225879</v>
      </c>
      <c r="D947" s="1">
        <v>127.76231900090352</v>
      </c>
      <c r="E947" s="1">
        <v>109.40579750225879</v>
      </c>
      <c r="F947" s="1">
        <v>2.9702898751129396</v>
      </c>
      <c r="G947" s="1">
        <v>229.10869625338819</v>
      </c>
      <c r="H947" s="1">
        <v>40.007736626779661</v>
      </c>
      <c r="I947" s="1">
        <v>66.011604940169491</v>
      </c>
      <c r="J947" s="1">
        <v>100.01934156694915</v>
      </c>
      <c r="K947">
        <v>1</v>
      </c>
    </row>
    <row r="948" spans="1:11" x14ac:dyDescent="0.25">
      <c r="A948" s="1">
        <v>17.903346861174214</v>
      </c>
      <c r="B948" s="1">
        <v>27.903346861174214</v>
      </c>
      <c r="C948" s="1">
        <v>77.903346861174214</v>
      </c>
      <c r="D948" s="1">
        <v>119.61338744469685</v>
      </c>
      <c r="E948" s="1">
        <v>89.033468611742137</v>
      </c>
      <c r="F948" s="1">
        <v>1.9516734305871068</v>
      </c>
      <c r="G948" s="1">
        <v>198.55020291761321</v>
      </c>
      <c r="H948" s="1">
        <v>45.89736056199763</v>
      </c>
      <c r="I948" s="1">
        <v>74.846040842996445</v>
      </c>
      <c r="J948" s="1">
        <v>114.74340140499407</v>
      </c>
      <c r="K948">
        <v>1</v>
      </c>
    </row>
    <row r="949" spans="1:11" x14ac:dyDescent="0.25">
      <c r="A949" s="1">
        <v>16.80727727941121</v>
      </c>
      <c r="B949" s="1">
        <v>26.80727727941121</v>
      </c>
      <c r="C949" s="1">
        <v>76.80727727941121</v>
      </c>
      <c r="D949" s="1">
        <v>115.22910911764484</v>
      </c>
      <c r="E949" s="1">
        <v>78.072772794112097</v>
      </c>
      <c r="F949" s="1">
        <v>1.4036386397056049</v>
      </c>
      <c r="G949" s="1">
        <v>182.10915919116815</v>
      </c>
      <c r="H949" s="1">
        <v>51.722937880316749</v>
      </c>
      <c r="I949" s="1">
        <v>83.584406820475124</v>
      </c>
      <c r="J949" s="1">
        <v>129.30734470079187</v>
      </c>
      <c r="K949">
        <v>1</v>
      </c>
    </row>
    <row r="950" spans="1:11" x14ac:dyDescent="0.25">
      <c r="A950" s="1">
        <v>20.905871951952577</v>
      </c>
      <c r="B950" s="1">
        <v>30.905871951952577</v>
      </c>
      <c r="C950" s="1">
        <v>80.905871951952577</v>
      </c>
      <c r="D950" s="1">
        <v>131.62348780781031</v>
      </c>
      <c r="E950" s="1">
        <v>119.05871951952577</v>
      </c>
      <c r="F950" s="1">
        <v>3.4529359759762883</v>
      </c>
      <c r="G950" s="1">
        <v>243.58807927928865</v>
      </c>
      <c r="H950" s="1">
        <v>56.047457857988775</v>
      </c>
      <c r="I950" s="1">
        <v>90.071186786983162</v>
      </c>
      <c r="J950" s="1">
        <v>140.11864464497194</v>
      </c>
      <c r="K950">
        <v>1</v>
      </c>
    </row>
    <row r="951" spans="1:11" x14ac:dyDescent="0.25">
      <c r="A951" s="1">
        <v>18.556545955987531</v>
      </c>
      <c r="B951" s="1">
        <v>28.556545955987531</v>
      </c>
      <c r="C951" s="1">
        <v>78.556545955987531</v>
      </c>
      <c r="D951" s="1">
        <v>122.22618382395012</v>
      </c>
      <c r="E951" s="1">
        <v>95.565459559875308</v>
      </c>
      <c r="F951" s="1">
        <v>2.2782729779937654</v>
      </c>
      <c r="G951" s="1">
        <v>208.34818933981296</v>
      </c>
      <c r="H951" s="1">
        <v>41.519926182576455</v>
      </c>
      <c r="I951" s="1">
        <v>68.279889273864683</v>
      </c>
      <c r="J951" s="1">
        <v>103.79981545644114</v>
      </c>
      <c r="K951">
        <v>1</v>
      </c>
    </row>
    <row r="952" spans="1:11" x14ac:dyDescent="0.25">
      <c r="A952" s="1">
        <v>17.489060655832873</v>
      </c>
      <c r="B952" s="1">
        <v>27.489060655832873</v>
      </c>
      <c r="C952" s="1">
        <v>77.489060655832873</v>
      </c>
      <c r="D952" s="1">
        <v>117.95624262333149</v>
      </c>
      <c r="E952" s="1">
        <v>84.890606558328727</v>
      </c>
      <c r="F952" s="1">
        <v>1.7445303279164364</v>
      </c>
      <c r="G952" s="1">
        <v>192.33590983749309</v>
      </c>
      <c r="H952" s="1">
        <v>48.058256308780983</v>
      </c>
      <c r="I952" s="1">
        <v>78.087384463171475</v>
      </c>
      <c r="J952" s="1">
        <v>120.14564077195246</v>
      </c>
      <c r="K952">
        <v>1</v>
      </c>
    </row>
    <row r="953" spans="1:11" x14ac:dyDescent="0.25">
      <c r="A953" s="1">
        <v>17.767626377433771</v>
      </c>
      <c r="B953" s="1">
        <v>27.767626377433771</v>
      </c>
      <c r="C953" s="1">
        <v>77.767626377433771</v>
      </c>
      <c r="D953" s="1">
        <v>119.07050550973509</v>
      </c>
      <c r="E953" s="1">
        <v>87.676263774337713</v>
      </c>
      <c r="F953" s="1">
        <v>1.8838131887168856</v>
      </c>
      <c r="G953" s="1">
        <v>196.51439566150657</v>
      </c>
      <c r="H953" s="1">
        <v>46.532142389100045</v>
      </c>
      <c r="I953" s="1">
        <v>75.798213583650067</v>
      </c>
      <c r="J953" s="1">
        <v>116.33035597275011</v>
      </c>
      <c r="K953">
        <v>0</v>
      </c>
    </row>
    <row r="954" spans="1:11" x14ac:dyDescent="0.25">
      <c r="A954" s="1">
        <v>18.525462837686064</v>
      </c>
      <c r="B954" s="1">
        <v>28.525462837686064</v>
      </c>
      <c r="C954" s="1">
        <v>78.525462837686064</v>
      </c>
      <c r="D954" s="1">
        <v>122.10185135074425</v>
      </c>
      <c r="E954" s="1">
        <v>95.254628376860637</v>
      </c>
      <c r="F954" s="1">
        <v>2.2627314188430319</v>
      </c>
      <c r="G954" s="1">
        <v>207.88194256529096</v>
      </c>
      <c r="H954" s="1">
        <v>38.098543538711965</v>
      </c>
      <c r="I954" s="1">
        <v>63.147815308067948</v>
      </c>
      <c r="J954" s="1">
        <v>95.246358846779913</v>
      </c>
      <c r="K954">
        <v>1</v>
      </c>
    </row>
    <row r="955" spans="1:11" x14ac:dyDescent="0.25">
      <c r="A955" s="1">
        <v>18.674657485433272</v>
      </c>
      <c r="B955" s="1">
        <v>28.674657485433272</v>
      </c>
      <c r="C955" s="1">
        <v>78.674657485433272</v>
      </c>
      <c r="D955" s="1">
        <v>122.69862994173309</v>
      </c>
      <c r="E955" s="1">
        <v>96.746574854332721</v>
      </c>
      <c r="F955" s="1">
        <v>2.337328742716636</v>
      </c>
      <c r="G955" s="1">
        <v>210.11986228149908</v>
      </c>
      <c r="H955" s="1">
        <v>46.766828401945531</v>
      </c>
      <c r="I955" s="1">
        <v>76.150242602918297</v>
      </c>
      <c r="J955" s="1">
        <v>116.91707100486383</v>
      </c>
      <c r="K955">
        <v>1</v>
      </c>
    </row>
    <row r="956" spans="1:11" x14ac:dyDescent="0.25">
      <c r="A956" s="1">
        <v>16.826074261160102</v>
      </c>
      <c r="B956" s="1">
        <v>26.826074261160102</v>
      </c>
      <c r="C956" s="1">
        <v>76.826074261160102</v>
      </c>
      <c r="D956" s="1">
        <v>115.30429704464041</v>
      </c>
      <c r="E956" s="1">
        <v>78.260742611601017</v>
      </c>
      <c r="F956" s="1">
        <v>1.4130371305800509</v>
      </c>
      <c r="G956" s="1">
        <v>182.39111391740153</v>
      </c>
      <c r="H956" s="1">
        <v>25.318251229822636</v>
      </c>
      <c r="I956" s="1">
        <v>43.977376844733953</v>
      </c>
      <c r="J956" s="1">
        <v>63.295628074556589</v>
      </c>
      <c r="K956">
        <v>1</v>
      </c>
    </row>
    <row r="957" spans="1:11" x14ac:dyDescent="0.25">
      <c r="A957" s="1">
        <v>16.420407791854814</v>
      </c>
      <c r="B957" s="1">
        <v>26.420407791854814</v>
      </c>
      <c r="C957" s="1">
        <v>76.420407791854814</v>
      </c>
      <c r="D957" s="1">
        <v>113.68163116741925</v>
      </c>
      <c r="E957" s="1">
        <v>74.204077918548137</v>
      </c>
      <c r="F957" s="1">
        <v>1.2102038959274068</v>
      </c>
      <c r="G957" s="1">
        <v>176.30611687782221</v>
      </c>
      <c r="H957" s="1">
        <v>51.976486813277006</v>
      </c>
      <c r="I957" s="1">
        <v>83.964730219915509</v>
      </c>
      <c r="J957" s="1">
        <v>129.94121703319252</v>
      </c>
      <c r="K957">
        <v>0</v>
      </c>
    </row>
    <row r="958" spans="1:11" x14ac:dyDescent="0.25">
      <c r="A958" s="1">
        <v>18.803784132585861</v>
      </c>
      <c r="B958" s="1">
        <v>28.803784132585861</v>
      </c>
      <c r="C958" s="1">
        <v>78.803784132585861</v>
      </c>
      <c r="D958" s="1">
        <v>123.21513653034344</v>
      </c>
      <c r="E958" s="1">
        <v>98.037841325858608</v>
      </c>
      <c r="F958" s="1">
        <v>2.4018920662929304</v>
      </c>
      <c r="G958" s="1">
        <v>212.05676198878791</v>
      </c>
      <c r="H958" s="1">
        <v>51.272883522091433</v>
      </c>
      <c r="I958" s="1">
        <v>82.90932528313715</v>
      </c>
      <c r="J958" s="1">
        <v>128.18220880522858</v>
      </c>
      <c r="K958">
        <v>1</v>
      </c>
    </row>
    <row r="959" spans="1:11" x14ac:dyDescent="0.25">
      <c r="A959" s="1">
        <v>17.770848262414802</v>
      </c>
      <c r="B959" s="1">
        <v>27.770848262414802</v>
      </c>
      <c r="C959" s="1">
        <v>77.770848262414802</v>
      </c>
      <c r="D959" s="1">
        <v>119.08339304965921</v>
      </c>
      <c r="E959" s="1">
        <v>87.708482624148019</v>
      </c>
      <c r="F959" s="1">
        <v>1.8854241312074009</v>
      </c>
      <c r="G959" s="1">
        <v>196.56272393622203</v>
      </c>
      <c r="H959" s="1">
        <v>59.561017789877951</v>
      </c>
      <c r="I959" s="1">
        <v>95.341526684816927</v>
      </c>
      <c r="J959" s="1">
        <v>148.90254447469488</v>
      </c>
      <c r="K959">
        <v>1</v>
      </c>
    </row>
    <row r="960" spans="1:11" x14ac:dyDescent="0.25">
      <c r="A960" s="1">
        <v>17.371784724644385</v>
      </c>
      <c r="B960" s="1">
        <v>27.371784724644385</v>
      </c>
      <c r="C960" s="1">
        <v>77.371784724644385</v>
      </c>
      <c r="D960" s="1">
        <v>117.48713889857754</v>
      </c>
      <c r="E960" s="1">
        <v>83.717847246443853</v>
      </c>
      <c r="F960" s="1">
        <v>1.6858923623221926</v>
      </c>
      <c r="G960" s="1">
        <v>190.57677086966578</v>
      </c>
      <c r="H960" s="1">
        <v>38.386371326982044</v>
      </c>
      <c r="I960" s="1">
        <v>63.579556990473066</v>
      </c>
      <c r="J960" s="1">
        <v>95.965928317455109</v>
      </c>
      <c r="K960">
        <v>1</v>
      </c>
    </row>
    <row r="961" spans="1:11" x14ac:dyDescent="0.25">
      <c r="A961" s="1">
        <v>18.134930360218277</v>
      </c>
      <c r="B961" s="1">
        <v>28.134930360218277</v>
      </c>
      <c r="C961" s="1">
        <v>78.134930360218277</v>
      </c>
      <c r="D961" s="1">
        <v>120.53972144087311</v>
      </c>
      <c r="E961" s="1">
        <v>91.349303602182772</v>
      </c>
      <c r="F961" s="1">
        <v>2.0674651801091386</v>
      </c>
      <c r="G961" s="1">
        <v>202.02395540327416</v>
      </c>
      <c r="H961" s="1">
        <v>48.929179340251721</v>
      </c>
      <c r="I961" s="1">
        <v>79.393769010377582</v>
      </c>
      <c r="J961" s="1">
        <v>122.3229483506293</v>
      </c>
      <c r="K961">
        <v>1</v>
      </c>
    </row>
    <row r="962" spans="1:11" x14ac:dyDescent="0.25">
      <c r="A962" s="1">
        <v>18.281556822301354</v>
      </c>
      <c r="B962" s="1">
        <v>28.281556822301354</v>
      </c>
      <c r="C962" s="1">
        <v>78.281556822301354</v>
      </c>
      <c r="D962" s="1">
        <v>121.12622728920542</v>
      </c>
      <c r="E962" s="1">
        <v>92.815568223013543</v>
      </c>
      <c r="F962" s="1">
        <v>2.1407784111506771</v>
      </c>
      <c r="G962" s="1">
        <v>204.22335233452031</v>
      </c>
      <c r="H962" s="1">
        <v>41.98155840835534</v>
      </c>
      <c r="I962" s="1">
        <v>68.972337612533011</v>
      </c>
      <c r="J962" s="1">
        <v>104.95389602088835</v>
      </c>
      <c r="K962">
        <v>1</v>
      </c>
    </row>
    <row r="963" spans="1:11" x14ac:dyDescent="0.25">
      <c r="A963" s="1">
        <v>18.524585175298853</v>
      </c>
      <c r="B963" s="1">
        <v>28.524585175298853</v>
      </c>
      <c r="C963" s="1">
        <v>78.524585175298853</v>
      </c>
      <c r="D963" s="1">
        <v>122.09834070119541</v>
      </c>
      <c r="E963" s="1">
        <v>95.245851752988528</v>
      </c>
      <c r="F963" s="1">
        <v>2.2622925876494264</v>
      </c>
      <c r="G963" s="1">
        <v>207.86877762948279</v>
      </c>
      <c r="H963" s="1">
        <v>42.754174157511443</v>
      </c>
      <c r="I963" s="1">
        <v>70.131261236267164</v>
      </c>
      <c r="J963" s="1">
        <v>106.88543539377861</v>
      </c>
      <c r="K963">
        <v>1</v>
      </c>
    </row>
    <row r="964" spans="1:11" x14ac:dyDescent="0.25">
      <c r="A964" s="1">
        <v>16.427820173674263</v>
      </c>
      <c r="B964" s="1">
        <v>26.427820173674263</v>
      </c>
      <c r="C964" s="1">
        <v>76.427820173674263</v>
      </c>
      <c r="D964" s="1">
        <v>113.71128069469705</v>
      </c>
      <c r="E964" s="1">
        <v>74.278201736742631</v>
      </c>
      <c r="F964" s="1">
        <v>1.2139100868371315</v>
      </c>
      <c r="G964" s="1">
        <v>176.41730260511395</v>
      </c>
      <c r="H964" s="1">
        <v>39.952875906368718</v>
      </c>
      <c r="I964" s="1">
        <v>65.929313859553076</v>
      </c>
      <c r="J964" s="1">
        <v>99.882189765921794</v>
      </c>
      <c r="K964">
        <v>1</v>
      </c>
    </row>
    <row r="965" spans="1:11" x14ac:dyDescent="0.25">
      <c r="A965" s="1">
        <v>17.706084281569929</v>
      </c>
      <c r="B965" s="1">
        <v>27.706084281569929</v>
      </c>
      <c r="C965" s="1">
        <v>77.706084281569929</v>
      </c>
      <c r="D965" s="1">
        <v>118.82433712627972</v>
      </c>
      <c r="E965" s="1">
        <v>87.060842815699289</v>
      </c>
      <c r="F965" s="1">
        <v>1.8530421407849644</v>
      </c>
      <c r="G965" s="1">
        <v>195.59126422354893</v>
      </c>
      <c r="H965" s="1">
        <v>54.296680557075888</v>
      </c>
      <c r="I965" s="1">
        <v>87.445020835613832</v>
      </c>
      <c r="J965" s="1">
        <v>135.74170139268972</v>
      </c>
      <c r="K965">
        <v>1</v>
      </c>
    </row>
    <row r="966" spans="1:11" x14ac:dyDescent="0.25">
      <c r="A966" s="1">
        <v>19.145158421422821</v>
      </c>
      <c r="B966" s="1">
        <v>29.145158421422821</v>
      </c>
      <c r="C966" s="1">
        <v>79.145158421422821</v>
      </c>
      <c r="D966" s="1">
        <v>124.58063368569128</v>
      </c>
      <c r="E966" s="1">
        <v>101.45158421422821</v>
      </c>
      <c r="F966" s="1">
        <v>2.5725792107114103</v>
      </c>
      <c r="G966" s="1">
        <v>217.17737632134231</v>
      </c>
      <c r="H966" s="1">
        <v>45.754142431309447</v>
      </c>
      <c r="I966" s="1">
        <v>74.63121364696417</v>
      </c>
      <c r="J966" s="1">
        <v>114.38535607827362</v>
      </c>
      <c r="K966">
        <v>1</v>
      </c>
    </row>
    <row r="967" spans="1:11" x14ac:dyDescent="0.25">
      <c r="A967" s="1">
        <v>17.976321305439342</v>
      </c>
      <c r="B967" s="1">
        <v>27.976321305439342</v>
      </c>
      <c r="C967" s="1">
        <v>77.976321305439342</v>
      </c>
      <c r="D967" s="1">
        <v>119.90528522175737</v>
      </c>
      <c r="E967" s="1">
        <v>89.763213054393418</v>
      </c>
      <c r="F967" s="1">
        <v>1.9881606527196709</v>
      </c>
      <c r="G967" s="1">
        <v>199.64481958159013</v>
      </c>
      <c r="H967" s="1">
        <v>42.342264007078484</v>
      </c>
      <c r="I967" s="1">
        <v>69.513396010617726</v>
      </c>
      <c r="J967" s="1">
        <v>105.85566001769621</v>
      </c>
      <c r="K967">
        <v>1</v>
      </c>
    </row>
    <row r="968" spans="1:11" x14ac:dyDescent="0.25">
      <c r="A968" s="1">
        <v>17.772653609397821</v>
      </c>
      <c r="B968" s="1">
        <v>27.772653609397821</v>
      </c>
      <c r="C968" s="1">
        <v>77.772653609397821</v>
      </c>
      <c r="D968" s="1">
        <v>119.09061443759128</v>
      </c>
      <c r="E968" s="1">
        <v>87.726536093978211</v>
      </c>
      <c r="F968" s="1">
        <v>1.8863268046989106</v>
      </c>
      <c r="G968" s="1">
        <v>196.58980414096732</v>
      </c>
      <c r="H968" s="1">
        <v>52.992356015369296</v>
      </c>
      <c r="I968" s="1">
        <v>85.488534023053944</v>
      </c>
      <c r="J968" s="1">
        <v>132.48089003842324</v>
      </c>
      <c r="K968">
        <v>0</v>
      </c>
    </row>
    <row r="969" spans="1:11" x14ac:dyDescent="0.25">
      <c r="A969" s="1">
        <v>18.734472678232123</v>
      </c>
      <c r="B969" s="1">
        <v>28.734472678232123</v>
      </c>
      <c r="C969" s="1">
        <v>78.734472678232123</v>
      </c>
      <c r="D969" s="1">
        <v>122.93789071292849</v>
      </c>
      <c r="E969" s="1">
        <v>97.344726782321231</v>
      </c>
      <c r="F969" s="1">
        <v>2.3672363391160616</v>
      </c>
      <c r="G969" s="1">
        <v>211.01709017348185</v>
      </c>
      <c r="H969" s="1">
        <v>40.85706825403031</v>
      </c>
      <c r="I969" s="1">
        <v>67.285602381045464</v>
      </c>
      <c r="J969" s="1">
        <v>102.14267063507577</v>
      </c>
      <c r="K969">
        <v>1</v>
      </c>
    </row>
    <row r="970" spans="1:11" x14ac:dyDescent="0.25">
      <c r="A970" s="1">
        <v>18.16494936971867</v>
      </c>
      <c r="B970" s="1">
        <v>28.16494936971867</v>
      </c>
      <c r="C970" s="1">
        <v>78.16494936971867</v>
      </c>
      <c r="D970" s="1">
        <v>120.65979747887468</v>
      </c>
      <c r="E970" s="1">
        <v>91.649493697186699</v>
      </c>
      <c r="F970" s="1">
        <v>2.082474684859335</v>
      </c>
      <c r="G970" s="1">
        <v>202.47424054578005</v>
      </c>
      <c r="H970" s="1">
        <v>54.951334843412042</v>
      </c>
      <c r="I970" s="1">
        <v>88.427002265118062</v>
      </c>
      <c r="J970" s="1">
        <v>137.3783371085301</v>
      </c>
      <c r="K970">
        <v>1</v>
      </c>
    </row>
    <row r="971" spans="1:11" x14ac:dyDescent="0.25">
      <c r="A971" s="1">
        <v>17.707122242398327</v>
      </c>
      <c r="B971" s="1">
        <v>27.707122242398327</v>
      </c>
      <c r="C971" s="1">
        <v>77.707122242398327</v>
      </c>
      <c r="D971" s="1">
        <v>118.82848896959331</v>
      </c>
      <c r="E971" s="1">
        <v>87.071222423983272</v>
      </c>
      <c r="F971" s="1">
        <v>1.8535611211991636</v>
      </c>
      <c r="G971" s="1">
        <v>195.60683363597491</v>
      </c>
      <c r="H971" s="1">
        <v>37.793771864147857</v>
      </c>
      <c r="I971" s="1">
        <v>62.690657796221785</v>
      </c>
      <c r="J971" s="1">
        <v>94.484429660369642</v>
      </c>
      <c r="K971">
        <v>1</v>
      </c>
    </row>
    <row r="972" spans="1:11" x14ac:dyDescent="0.25">
      <c r="A972" s="1">
        <v>17.517017386096995</v>
      </c>
      <c r="B972" s="1">
        <v>27.517017386096995</v>
      </c>
      <c r="C972" s="1">
        <v>77.517017386096995</v>
      </c>
      <c r="D972" s="1">
        <v>118.06806954438798</v>
      </c>
      <c r="E972" s="1">
        <v>85.170173860969953</v>
      </c>
      <c r="F972" s="1">
        <v>1.7585086930484977</v>
      </c>
      <c r="G972" s="1">
        <v>192.75526079145493</v>
      </c>
      <c r="H972" s="1">
        <v>49.771289579570293</v>
      </c>
      <c r="I972" s="1">
        <v>80.65693436935544</v>
      </c>
      <c r="J972" s="1">
        <v>124.42822394892573</v>
      </c>
      <c r="K972">
        <v>0</v>
      </c>
    </row>
    <row r="973" spans="1:11" x14ac:dyDescent="0.25">
      <c r="A973" s="1">
        <v>18.881695996213239</v>
      </c>
      <c r="B973" s="1">
        <v>28.881695996213239</v>
      </c>
      <c r="C973" s="1">
        <v>78.881695996213239</v>
      </c>
      <c r="D973" s="1">
        <v>123.52678398485295</v>
      </c>
      <c r="E973" s="1">
        <v>98.816959962132387</v>
      </c>
      <c r="F973" s="1">
        <v>2.4408479981066193</v>
      </c>
      <c r="G973" s="1">
        <v>213.22543994319858</v>
      </c>
      <c r="H973" s="1">
        <v>51.197340892162174</v>
      </c>
      <c r="I973" s="1">
        <v>82.796011338243261</v>
      </c>
      <c r="J973" s="1">
        <v>127.99335223040543</v>
      </c>
      <c r="K973">
        <v>1</v>
      </c>
    </row>
    <row r="974" spans="1:11" x14ac:dyDescent="0.25">
      <c r="A974" s="1">
        <v>18.301272393699037</v>
      </c>
      <c r="B974" s="1">
        <v>28.301272393699037</v>
      </c>
      <c r="C974" s="1">
        <v>78.301272393699037</v>
      </c>
      <c r="D974" s="1">
        <v>121.20508957479615</v>
      </c>
      <c r="E974" s="1">
        <v>93.012723936990369</v>
      </c>
      <c r="F974" s="1">
        <v>2.1506361968495185</v>
      </c>
      <c r="G974" s="1">
        <v>204.51908590548555</v>
      </c>
      <c r="H974" s="1">
        <v>54.236726666335016</v>
      </c>
      <c r="I974" s="1">
        <v>87.355089999502525</v>
      </c>
      <c r="J974" s="1">
        <v>135.59181666583754</v>
      </c>
      <c r="K974">
        <v>1</v>
      </c>
    </row>
    <row r="975" spans="1:11" x14ac:dyDescent="0.25">
      <c r="A975" s="1">
        <v>17.599767761537805</v>
      </c>
      <c r="B975" s="1">
        <v>27.599767761537805</v>
      </c>
      <c r="C975" s="1">
        <v>77.599767761537805</v>
      </c>
      <c r="D975" s="1">
        <v>118.39907104615122</v>
      </c>
      <c r="E975" s="1">
        <v>85.997677615378052</v>
      </c>
      <c r="F975" s="1">
        <v>1.7998838807689026</v>
      </c>
      <c r="G975" s="1">
        <v>193.99651642306708</v>
      </c>
      <c r="H975" s="1">
        <v>44.589570845477283</v>
      </c>
      <c r="I975" s="1">
        <v>72.884356268215925</v>
      </c>
      <c r="J975" s="1">
        <v>111.47392711369321</v>
      </c>
      <c r="K975">
        <v>1</v>
      </c>
    </row>
    <row r="976" spans="1:11" x14ac:dyDescent="0.25">
      <c r="A976" s="1">
        <v>16.750029135408113</v>
      </c>
      <c r="B976" s="1">
        <v>26.750029135408113</v>
      </c>
      <c r="C976" s="1">
        <v>76.750029135408113</v>
      </c>
      <c r="D976" s="1">
        <v>115.00011654163245</v>
      </c>
      <c r="E976" s="1">
        <v>77.500291354081128</v>
      </c>
      <c r="F976" s="1">
        <v>1.3750145677040564</v>
      </c>
      <c r="G976" s="1">
        <v>181.25043703112169</v>
      </c>
      <c r="H976" s="1">
        <v>48.59165676147677</v>
      </c>
      <c r="I976" s="1">
        <v>78.887485142215155</v>
      </c>
      <c r="J976" s="1">
        <v>121.47914190369193</v>
      </c>
      <c r="K976">
        <v>1</v>
      </c>
    </row>
    <row r="977" spans="1:11" x14ac:dyDescent="0.25">
      <c r="A977" s="1">
        <v>17.617277808283689</v>
      </c>
      <c r="B977" s="1">
        <v>27.617277808283689</v>
      </c>
      <c r="C977" s="1">
        <v>77.617277808283689</v>
      </c>
      <c r="D977" s="1">
        <v>118.46911123313475</v>
      </c>
      <c r="E977" s="1">
        <v>86.172778082836885</v>
      </c>
      <c r="F977" s="1">
        <v>1.8086389041418443</v>
      </c>
      <c r="G977" s="1">
        <v>194.25916712425533</v>
      </c>
      <c r="H977" s="1">
        <v>38.930958564509638</v>
      </c>
      <c r="I977" s="1">
        <v>64.396437846764456</v>
      </c>
      <c r="J977" s="1">
        <v>97.327396411274094</v>
      </c>
      <c r="K977">
        <v>1</v>
      </c>
    </row>
    <row r="978" spans="1:11" x14ac:dyDescent="0.25">
      <c r="A978" s="1">
        <v>17.967826624924783</v>
      </c>
      <c r="B978" s="1">
        <v>27.967826624924783</v>
      </c>
      <c r="C978" s="1">
        <v>77.967826624924783</v>
      </c>
      <c r="D978" s="1">
        <v>119.87130649969913</v>
      </c>
      <c r="E978" s="1">
        <v>89.678266249247827</v>
      </c>
      <c r="F978" s="1">
        <v>1.9839133124623913</v>
      </c>
      <c r="G978" s="1">
        <v>199.51739937387174</v>
      </c>
      <c r="H978" s="1">
        <v>50.167447281768546</v>
      </c>
      <c r="I978" s="1">
        <v>81.251170922652818</v>
      </c>
      <c r="J978" s="1">
        <v>125.41861820442136</v>
      </c>
      <c r="K978">
        <v>1</v>
      </c>
    </row>
    <row r="979" spans="1:11" x14ac:dyDescent="0.25">
      <c r="A979" s="1">
        <v>18.218719833355863</v>
      </c>
      <c r="B979" s="1">
        <v>28.218719833355863</v>
      </c>
      <c r="C979" s="1">
        <v>78.218719833355863</v>
      </c>
      <c r="D979" s="1">
        <v>120.87487933342345</v>
      </c>
      <c r="E979" s="1">
        <v>92.187198333558626</v>
      </c>
      <c r="F979" s="1">
        <v>2.1093599166779313</v>
      </c>
      <c r="G979" s="1">
        <v>203.28079750033794</v>
      </c>
      <c r="H979" s="1">
        <v>51.311809895327315</v>
      </c>
      <c r="I979" s="1">
        <v>82.967714842990972</v>
      </c>
      <c r="J979" s="1">
        <v>128.27952473831829</v>
      </c>
      <c r="K979">
        <v>1</v>
      </c>
    </row>
    <row r="980" spans="1:11" x14ac:dyDescent="0.25">
      <c r="A980" s="1">
        <v>19.230982888955623</v>
      </c>
      <c r="B980" s="1">
        <v>29.230982888955623</v>
      </c>
      <c r="C980" s="1">
        <v>79.230982888955623</v>
      </c>
      <c r="D980" s="1">
        <v>124.92393155582249</v>
      </c>
      <c r="E980" s="1">
        <v>102.30982888955623</v>
      </c>
      <c r="F980" s="1">
        <v>2.6154914444778115</v>
      </c>
      <c r="G980" s="1">
        <v>218.46474333433434</v>
      </c>
      <c r="H980" s="1">
        <v>39.068601492675953</v>
      </c>
      <c r="I980" s="1">
        <v>64.602902239013929</v>
      </c>
      <c r="J980" s="1">
        <v>97.671503731689882</v>
      </c>
      <c r="K980">
        <v>1</v>
      </c>
    </row>
    <row r="981" spans="1:11" x14ac:dyDescent="0.25">
      <c r="A981" s="1">
        <v>17.450405994139146</v>
      </c>
      <c r="B981" s="1">
        <v>27.450405994139146</v>
      </c>
      <c r="C981" s="1">
        <v>77.450405994139146</v>
      </c>
      <c r="D981" s="1">
        <v>117.80162397655658</v>
      </c>
      <c r="E981" s="1">
        <v>84.504059941391461</v>
      </c>
      <c r="F981" s="1">
        <v>1.725202997069573</v>
      </c>
      <c r="G981" s="1">
        <v>191.75608991208719</v>
      </c>
      <c r="H981" s="1">
        <v>48.226903911330737</v>
      </c>
      <c r="I981" s="1">
        <v>78.340355866996106</v>
      </c>
      <c r="J981" s="1">
        <v>120.56725977832684</v>
      </c>
      <c r="K981">
        <v>1</v>
      </c>
    </row>
    <row r="982" spans="1:11" x14ac:dyDescent="0.25">
      <c r="A982" s="1">
        <v>17.441666886923485</v>
      </c>
      <c r="B982" s="1">
        <v>27.441666886923485</v>
      </c>
      <c r="C982" s="1">
        <v>77.441666886923485</v>
      </c>
      <c r="D982" s="1">
        <v>117.76666754769394</v>
      </c>
      <c r="E982" s="1">
        <v>84.416668869234854</v>
      </c>
      <c r="F982" s="1">
        <v>1.7208334434617427</v>
      </c>
      <c r="G982" s="1">
        <v>191.62500330385228</v>
      </c>
      <c r="H982" s="1">
        <v>33.750795066356659</v>
      </c>
      <c r="I982" s="1">
        <v>56.626192599534988</v>
      </c>
      <c r="J982" s="1">
        <v>84.376987665891647</v>
      </c>
      <c r="K982">
        <v>1</v>
      </c>
    </row>
    <row r="983" spans="1:11" x14ac:dyDescent="0.25">
      <c r="A983" s="1">
        <v>18.797774646343896</v>
      </c>
      <c r="B983" s="1">
        <v>28.797774646343896</v>
      </c>
      <c r="C983" s="1">
        <v>78.797774646343896</v>
      </c>
      <c r="D983" s="1">
        <v>123.19109858537558</v>
      </c>
      <c r="E983" s="1">
        <v>97.977746463438962</v>
      </c>
      <c r="F983" s="1">
        <v>2.3988873231719481</v>
      </c>
      <c r="G983" s="1">
        <v>211.96661969515844</v>
      </c>
      <c r="H983" s="1">
        <v>37.404353517689742</v>
      </c>
      <c r="I983" s="1">
        <v>62.106530276534613</v>
      </c>
      <c r="J983" s="1">
        <v>93.510883794224355</v>
      </c>
      <c r="K983">
        <v>1</v>
      </c>
    </row>
    <row r="984" spans="1:11" x14ac:dyDescent="0.25">
      <c r="A984" s="1">
        <v>16.470348145929165</v>
      </c>
      <c r="B984" s="1">
        <v>26.470348145929165</v>
      </c>
      <c r="C984" s="1">
        <v>76.470348145929165</v>
      </c>
      <c r="D984" s="1">
        <v>113.88139258371666</v>
      </c>
      <c r="E984" s="1">
        <v>74.703481459291652</v>
      </c>
      <c r="F984" s="1">
        <v>1.2351740729645826</v>
      </c>
      <c r="G984" s="1">
        <v>177.05522218893748</v>
      </c>
      <c r="H984" s="1">
        <v>40.199976521893404</v>
      </c>
      <c r="I984" s="1">
        <v>66.299964782840107</v>
      </c>
      <c r="J984" s="1">
        <v>100.49994130473351</v>
      </c>
      <c r="K984">
        <v>1</v>
      </c>
    </row>
    <row r="985" spans="1:11" x14ac:dyDescent="0.25">
      <c r="A985" s="1">
        <v>18.484529891764396</v>
      </c>
      <c r="B985" s="1">
        <v>28.484529891764396</v>
      </c>
      <c r="C985" s="1">
        <v>78.484529891764396</v>
      </c>
      <c r="D985" s="1">
        <v>121.93811956705758</v>
      </c>
      <c r="E985" s="1">
        <v>94.845298917643959</v>
      </c>
      <c r="F985" s="1">
        <v>2.2422649458821979</v>
      </c>
      <c r="G985" s="1">
        <v>207.26794837646594</v>
      </c>
      <c r="H985" s="1">
        <v>37.564651958877221</v>
      </c>
      <c r="I985" s="1">
        <v>62.346977938315831</v>
      </c>
      <c r="J985" s="1">
        <v>93.911629897193052</v>
      </c>
      <c r="K985">
        <v>1</v>
      </c>
    </row>
    <row r="986" spans="1:11" x14ac:dyDescent="0.25">
      <c r="A986" s="1">
        <v>18.415611793869175</v>
      </c>
      <c r="B986" s="1">
        <v>28.415611793869175</v>
      </c>
      <c r="C986" s="1">
        <v>78.415611793869175</v>
      </c>
      <c r="D986" s="1">
        <v>121.6624471754767</v>
      </c>
      <c r="E986" s="1">
        <v>94.15611793869175</v>
      </c>
      <c r="F986" s="1">
        <v>2.2078058969345875</v>
      </c>
      <c r="G986" s="1">
        <v>206.23417690803763</v>
      </c>
      <c r="H986" s="1">
        <v>50.87388819642365</v>
      </c>
      <c r="I986" s="1">
        <v>82.310832294635475</v>
      </c>
      <c r="J986" s="1">
        <v>127.18472049105912</v>
      </c>
      <c r="K986">
        <v>1</v>
      </c>
    </row>
    <row r="987" spans="1:11" x14ac:dyDescent="0.25">
      <c r="A987" s="1">
        <v>16.851149030087981</v>
      </c>
      <c r="B987" s="1">
        <v>26.851149030087981</v>
      </c>
      <c r="C987" s="1">
        <v>76.851149030087981</v>
      </c>
      <c r="D987" s="1">
        <v>115.40459612035193</v>
      </c>
      <c r="E987" s="1">
        <v>78.511490300879814</v>
      </c>
      <c r="F987" s="1">
        <v>1.4255745150439907</v>
      </c>
      <c r="G987" s="1">
        <v>182.76723545131972</v>
      </c>
      <c r="H987" s="1">
        <v>50.773516361135989</v>
      </c>
      <c r="I987" s="1">
        <v>82.160274541703984</v>
      </c>
      <c r="J987" s="1">
        <v>126.93379090283997</v>
      </c>
      <c r="K987">
        <v>1</v>
      </c>
    </row>
    <row r="988" spans="1:11" x14ac:dyDescent="0.25">
      <c r="A988" s="1">
        <v>17.474273408850422</v>
      </c>
      <c r="B988" s="1">
        <v>27.474273408850422</v>
      </c>
      <c r="C988" s="1">
        <v>77.474273408850422</v>
      </c>
      <c r="D988" s="1">
        <v>117.89709363540169</v>
      </c>
      <c r="E988" s="1">
        <v>84.742734088504221</v>
      </c>
      <c r="F988" s="1">
        <v>1.7371367044252111</v>
      </c>
      <c r="G988" s="1">
        <v>192.11410113275633</v>
      </c>
      <c r="H988" s="1">
        <v>36.375942383660004</v>
      </c>
      <c r="I988" s="1">
        <v>60.563913575490005</v>
      </c>
      <c r="J988" s="1">
        <v>90.939855959150009</v>
      </c>
      <c r="K988">
        <v>1</v>
      </c>
    </row>
    <row r="989" spans="1:11" x14ac:dyDescent="0.25">
      <c r="A989" s="1">
        <v>17.666060830350034</v>
      </c>
      <c r="B989" s="1">
        <v>27.666060830350034</v>
      </c>
      <c r="C989" s="1">
        <v>77.666060830350034</v>
      </c>
      <c r="D989" s="1">
        <v>118.66424332140014</v>
      </c>
      <c r="E989" s="1">
        <v>86.660608303500339</v>
      </c>
      <c r="F989" s="1">
        <v>1.833030415175017</v>
      </c>
      <c r="G989" s="1">
        <v>194.99091245525051</v>
      </c>
      <c r="H989" s="1">
        <v>41.928443917771801</v>
      </c>
      <c r="I989" s="1">
        <v>68.892665876657702</v>
      </c>
      <c r="J989" s="1">
        <v>104.8211097944295</v>
      </c>
      <c r="K989">
        <v>1</v>
      </c>
    </row>
    <row r="990" spans="1:11" x14ac:dyDescent="0.25">
      <c r="A990" s="1">
        <v>15.48133632238023</v>
      </c>
      <c r="B990" s="1">
        <v>25.48133632238023</v>
      </c>
      <c r="C990" s="1">
        <v>75.48133632238023</v>
      </c>
      <c r="D990" s="1">
        <v>109.92534528952092</v>
      </c>
      <c r="E990" s="1">
        <v>64.813363223802298</v>
      </c>
      <c r="F990" s="1">
        <v>0.74066816119011492</v>
      </c>
      <c r="G990" s="1">
        <v>162.22004483570345</v>
      </c>
      <c r="H990" s="1">
        <v>61.054553609341383</v>
      </c>
      <c r="I990" s="1">
        <v>97.581830414012074</v>
      </c>
      <c r="J990" s="1">
        <v>152.63638402335346</v>
      </c>
      <c r="K990">
        <v>0</v>
      </c>
    </row>
    <row r="991" spans="1:11" x14ac:dyDescent="0.25">
      <c r="A991" s="1">
        <v>17.125950580491917</v>
      </c>
      <c r="B991" s="1">
        <v>27.125950580491917</v>
      </c>
      <c r="C991" s="1">
        <v>77.125950580491917</v>
      </c>
      <c r="D991" s="1">
        <v>116.50380232196767</v>
      </c>
      <c r="E991" s="1">
        <v>81.259505804919172</v>
      </c>
      <c r="F991" s="1">
        <v>1.5629752902459586</v>
      </c>
      <c r="G991" s="1">
        <v>186.88925870737876</v>
      </c>
      <c r="H991" s="1">
        <v>34.14038621680811</v>
      </c>
      <c r="I991" s="1">
        <v>57.210579325212166</v>
      </c>
      <c r="J991" s="1">
        <v>85.350965542020276</v>
      </c>
      <c r="K991">
        <v>1</v>
      </c>
    </row>
    <row r="992" spans="1:11" x14ac:dyDescent="0.25">
      <c r="A992" s="1">
        <v>19.673124643275514</v>
      </c>
      <c r="B992" s="1">
        <v>29.673124643275514</v>
      </c>
      <c r="C992" s="1">
        <v>79.673124643275514</v>
      </c>
      <c r="D992" s="1">
        <v>126.69249857310206</v>
      </c>
      <c r="E992" s="1">
        <v>106.73124643275514</v>
      </c>
      <c r="F992" s="1">
        <v>2.8365623216377571</v>
      </c>
      <c r="G992" s="1">
        <v>225.09686964913271</v>
      </c>
      <c r="H992" s="1">
        <v>44.493273546453565</v>
      </c>
      <c r="I992" s="1">
        <v>72.739910319680348</v>
      </c>
      <c r="J992" s="1">
        <v>111.23318386613391</v>
      </c>
      <c r="K992">
        <v>1</v>
      </c>
    </row>
    <row r="993" spans="1:11" x14ac:dyDescent="0.25">
      <c r="A993" s="1">
        <v>17.764009999125847</v>
      </c>
      <c r="B993" s="1">
        <v>27.764009999125847</v>
      </c>
      <c r="C993" s="1">
        <v>77.764009999125847</v>
      </c>
      <c r="D993" s="1">
        <v>119.05603999650339</v>
      </c>
      <c r="E993" s="1">
        <v>87.640099991258467</v>
      </c>
      <c r="F993" s="1">
        <v>1.8820049995629233</v>
      </c>
      <c r="G993" s="1">
        <v>196.4601499868877</v>
      </c>
      <c r="H993" s="1">
        <v>33.011066645616665</v>
      </c>
      <c r="I993" s="1">
        <v>55.516599968424998</v>
      </c>
      <c r="J993" s="1">
        <v>82.527666614041664</v>
      </c>
      <c r="K993">
        <v>1</v>
      </c>
    </row>
    <row r="994" spans="1:11" x14ac:dyDescent="0.25">
      <c r="A994" s="1">
        <v>17.340061549446546</v>
      </c>
      <c r="B994" s="1">
        <v>27.340061549446546</v>
      </c>
      <c r="C994" s="1">
        <v>77.340061549446546</v>
      </c>
      <c r="D994" s="1">
        <v>117.36024619778618</v>
      </c>
      <c r="E994" s="1">
        <v>83.400615494465455</v>
      </c>
      <c r="F994" s="1">
        <v>1.6700307747232728</v>
      </c>
      <c r="G994" s="1">
        <v>190.10092324169818</v>
      </c>
      <c r="H994" s="1">
        <v>56.000127753708512</v>
      </c>
      <c r="I994" s="1">
        <v>90.000191630562767</v>
      </c>
      <c r="J994" s="1">
        <v>140.00031938427128</v>
      </c>
      <c r="K994">
        <v>0</v>
      </c>
    </row>
    <row r="995" spans="1:11" x14ac:dyDescent="0.25">
      <c r="A995" s="1">
        <v>17.476117409358267</v>
      </c>
      <c r="B995" s="1">
        <v>27.476117409358267</v>
      </c>
      <c r="C995" s="1">
        <v>77.476117409358267</v>
      </c>
      <c r="D995" s="1">
        <v>117.90446963743307</v>
      </c>
      <c r="E995" s="1">
        <v>84.761174093582667</v>
      </c>
      <c r="F995" s="1">
        <v>1.7380587046791334</v>
      </c>
      <c r="G995" s="1">
        <v>192.141761140374</v>
      </c>
      <c r="H995" s="1">
        <v>42.969942680560052</v>
      </c>
      <c r="I995" s="1">
        <v>70.454914020840079</v>
      </c>
      <c r="J995" s="1">
        <v>107.42485670140013</v>
      </c>
      <c r="K995">
        <v>1</v>
      </c>
    </row>
    <row r="996" spans="1:11" x14ac:dyDescent="0.25">
      <c r="A996" s="1">
        <v>17.29692648947821</v>
      </c>
      <c r="B996" s="1">
        <v>27.29692648947821</v>
      </c>
      <c r="C996" s="1">
        <v>77.29692648947821</v>
      </c>
      <c r="D996" s="1">
        <v>117.18770595791284</v>
      </c>
      <c r="E996" s="1">
        <v>82.9692648947821</v>
      </c>
      <c r="F996" s="1">
        <v>1.648463244739105</v>
      </c>
      <c r="G996" s="1">
        <v>189.45389734217315</v>
      </c>
      <c r="H996" s="1">
        <v>39.236248651053756</v>
      </c>
      <c r="I996" s="1">
        <v>64.854372976580635</v>
      </c>
      <c r="J996" s="1">
        <v>98.090621627634391</v>
      </c>
      <c r="K996">
        <v>1</v>
      </c>
    </row>
    <row r="997" spans="1:11" x14ac:dyDescent="0.25">
      <c r="A997" s="1">
        <v>16.96656618147972</v>
      </c>
      <c r="B997" s="1">
        <v>26.96656618147972</v>
      </c>
      <c r="C997" s="1">
        <v>76.96656618147972</v>
      </c>
      <c r="D997" s="1">
        <v>115.86626472591888</v>
      </c>
      <c r="E997" s="1">
        <v>79.665661814797204</v>
      </c>
      <c r="F997" s="1">
        <v>1.4832830907398602</v>
      </c>
      <c r="G997" s="1">
        <v>184.49849272219581</v>
      </c>
      <c r="H997" s="1">
        <v>44.100671968539245</v>
      </c>
      <c r="I997" s="1">
        <v>72.151007952808868</v>
      </c>
      <c r="J997" s="1">
        <v>110.25167992134811</v>
      </c>
      <c r="K997">
        <v>0</v>
      </c>
    </row>
    <row r="998" spans="1:11" x14ac:dyDescent="0.25">
      <c r="A998" s="1">
        <v>18.962202193477424</v>
      </c>
      <c r="B998" s="1">
        <v>28.962202193477424</v>
      </c>
      <c r="C998" s="1">
        <v>78.962202193477424</v>
      </c>
      <c r="D998" s="1">
        <v>123.8488087739097</v>
      </c>
      <c r="E998" s="1">
        <v>99.622021934774239</v>
      </c>
      <c r="F998" s="1">
        <v>2.4811010967387119</v>
      </c>
      <c r="G998" s="1">
        <v>214.43303290216136</v>
      </c>
      <c r="H998" s="1">
        <v>48.012381396023557</v>
      </c>
      <c r="I998" s="1">
        <v>78.018572094035335</v>
      </c>
      <c r="J998" s="1">
        <v>120.03095349005889</v>
      </c>
      <c r="K998">
        <v>1</v>
      </c>
    </row>
    <row r="999" spans="1:11" x14ac:dyDescent="0.25">
      <c r="A999" s="1">
        <v>17.280671545420773</v>
      </c>
      <c r="B999" s="1">
        <v>27.280671545420773</v>
      </c>
      <c r="C999" s="1">
        <v>77.280671545420773</v>
      </c>
      <c r="D999" s="1">
        <v>117.12268618168309</v>
      </c>
      <c r="E999" s="1">
        <v>82.806715454207733</v>
      </c>
      <c r="F999" s="1">
        <v>1.6403357727103867</v>
      </c>
      <c r="G999" s="1">
        <v>189.2100731813116</v>
      </c>
      <c r="H999" s="1">
        <v>62.844584701582789</v>
      </c>
      <c r="I999" s="1">
        <v>100.26687705237418</v>
      </c>
      <c r="J999" s="1">
        <v>157.11146175395697</v>
      </c>
      <c r="K999">
        <v>1</v>
      </c>
    </row>
    <row r="1000" spans="1:11" x14ac:dyDescent="0.25">
      <c r="A1000" s="1">
        <v>16.932023572706385</v>
      </c>
      <c r="B1000" s="1">
        <v>26.932023572706385</v>
      </c>
      <c r="C1000" s="1">
        <v>76.932023572706385</v>
      </c>
      <c r="D1000" s="1">
        <v>115.72809429082554</v>
      </c>
      <c r="E1000" s="1">
        <v>79.320235727063846</v>
      </c>
      <c r="F1000" s="1">
        <v>1.4660117863531923</v>
      </c>
      <c r="G1000" s="1">
        <v>183.98035359059577</v>
      </c>
      <c r="H1000" s="1">
        <v>45.282387529499829</v>
      </c>
      <c r="I1000" s="1">
        <v>73.923581294249743</v>
      </c>
      <c r="J1000" s="1">
        <v>113.20596882374957</v>
      </c>
      <c r="K1000">
        <v>1</v>
      </c>
    </row>
    <row r="1001" spans="1:11" x14ac:dyDescent="0.25">
      <c r="A1001" s="1">
        <v>17.081367150211008</v>
      </c>
      <c r="B1001" s="1">
        <v>27.081367150211008</v>
      </c>
      <c r="C1001" s="1">
        <v>77.081367150211008</v>
      </c>
      <c r="D1001" s="1">
        <v>116.32546860084403</v>
      </c>
      <c r="E1001" s="1">
        <v>80.813671502110083</v>
      </c>
      <c r="F1001" s="1">
        <v>1.5406835751055041</v>
      </c>
      <c r="G1001" s="1">
        <v>186.22050725316512</v>
      </c>
      <c r="H1001" s="1">
        <v>50.520285751321353</v>
      </c>
      <c r="I1001" s="1">
        <v>81.78042862698203</v>
      </c>
      <c r="J1001" s="1">
        <v>126.30071437830338</v>
      </c>
      <c r="K1001">
        <v>1</v>
      </c>
    </row>
    <row r="1002" spans="1:11" x14ac:dyDescent="0.25">
      <c r="A1002" s="1">
        <v>19.767098183336202</v>
      </c>
      <c r="B1002" s="1">
        <v>29.767098183336202</v>
      </c>
      <c r="C1002" s="1">
        <v>79.767098183336202</v>
      </c>
      <c r="D1002" s="1">
        <v>127.06839273334481</v>
      </c>
      <c r="E1002" s="1">
        <v>107.67098183336202</v>
      </c>
      <c r="F1002" s="1">
        <v>2.883549091668101</v>
      </c>
      <c r="G1002" s="1">
        <v>226.50647275004303</v>
      </c>
      <c r="H1002" s="1">
        <v>48.15880094806198</v>
      </c>
      <c r="I1002" s="1">
        <v>78.23820142209297</v>
      </c>
      <c r="J1002" s="1">
        <v>120.39700237015495</v>
      </c>
      <c r="K1002">
        <v>1</v>
      </c>
    </row>
    <row r="1003" spans="1:11" x14ac:dyDescent="0.25">
      <c r="A1003" s="1">
        <v>19.703670022834558</v>
      </c>
      <c r="B1003" s="1">
        <v>29.703670022834558</v>
      </c>
      <c r="C1003" s="1">
        <v>79.703670022834558</v>
      </c>
      <c r="D1003" s="1">
        <v>126.81468009133823</v>
      </c>
      <c r="E1003" s="1">
        <v>107.03670022834558</v>
      </c>
      <c r="F1003" s="1">
        <v>2.851835011417279</v>
      </c>
      <c r="G1003" s="1">
        <v>225.55505034251837</v>
      </c>
      <c r="H1003" s="1">
        <v>41.941740730311722</v>
      </c>
      <c r="I1003" s="1">
        <v>68.912611095467582</v>
      </c>
      <c r="J1003" s="1">
        <v>104.8543518257793</v>
      </c>
      <c r="K1003">
        <v>1</v>
      </c>
    </row>
    <row r="1004" spans="1:11" x14ac:dyDescent="0.25">
      <c r="A1004" s="1">
        <v>17.75684545461263</v>
      </c>
      <c r="B1004" s="1">
        <v>27.75684545461263</v>
      </c>
      <c r="C1004" s="1">
        <v>77.75684545461263</v>
      </c>
      <c r="D1004" s="1">
        <v>119.02738181845052</v>
      </c>
      <c r="E1004" s="1">
        <v>87.568454546126304</v>
      </c>
      <c r="F1004" s="1">
        <v>1.8784227273063152</v>
      </c>
      <c r="G1004" s="1">
        <v>196.35268181918946</v>
      </c>
      <c r="H1004" s="1">
        <v>58.03299393132329</v>
      </c>
      <c r="I1004" s="1">
        <v>93.049490896984935</v>
      </c>
      <c r="J1004" s="1">
        <v>145.08248482830822</v>
      </c>
      <c r="K1004">
        <v>0</v>
      </c>
    </row>
    <row r="1005" spans="1:11" x14ac:dyDescent="0.25">
      <c r="A1005" s="1">
        <v>19.290945874643512</v>
      </c>
      <c r="B1005" s="1">
        <v>29.290945874643512</v>
      </c>
      <c r="C1005" s="1">
        <v>79.290945874643512</v>
      </c>
      <c r="D1005" s="1">
        <v>125.16378349857405</v>
      </c>
      <c r="E1005" s="1">
        <v>102.90945874643512</v>
      </c>
      <c r="F1005" s="1">
        <v>2.645472937321756</v>
      </c>
      <c r="G1005" s="1">
        <v>219.36418811965268</v>
      </c>
      <c r="H1005" s="1">
        <v>30.192269716411829</v>
      </c>
      <c r="I1005" s="1">
        <v>51.288404574617743</v>
      </c>
      <c r="J1005" s="1">
        <v>75.480674291029572</v>
      </c>
      <c r="K1005">
        <v>1</v>
      </c>
    </row>
    <row r="1006" spans="1:11" x14ac:dyDescent="0.25">
      <c r="A1006" s="1">
        <v>19.929147401824594</v>
      </c>
      <c r="B1006" s="1">
        <v>29.929147401824594</v>
      </c>
      <c r="C1006" s="1">
        <v>79.929147401824594</v>
      </c>
      <c r="D1006" s="1">
        <v>127.71658960729837</v>
      </c>
      <c r="E1006" s="1">
        <v>109.29147401824594</v>
      </c>
      <c r="F1006" s="1">
        <v>2.9645737009122968</v>
      </c>
      <c r="G1006" s="1">
        <v>228.9372110273689</v>
      </c>
      <c r="H1006" s="1">
        <v>49.005622369935736</v>
      </c>
      <c r="I1006" s="1">
        <v>79.508433554903604</v>
      </c>
      <c r="J1006" s="1">
        <v>122.51405592483934</v>
      </c>
      <c r="K1006">
        <v>1</v>
      </c>
    </row>
    <row r="1007" spans="1:11" x14ac:dyDescent="0.25">
      <c r="A1007" s="1">
        <v>17.449872802870232</v>
      </c>
      <c r="B1007" s="1">
        <v>27.449872802870232</v>
      </c>
      <c r="C1007" s="1">
        <v>77.449872802870232</v>
      </c>
      <c r="D1007" s="1">
        <v>117.79949121148093</v>
      </c>
      <c r="E1007" s="1">
        <v>84.498728028702317</v>
      </c>
      <c r="F1007" s="1">
        <v>1.7249364014351158</v>
      </c>
      <c r="G1007" s="1">
        <v>191.74809204305348</v>
      </c>
      <c r="H1007" s="1">
        <v>46.561109795351513</v>
      </c>
      <c r="I1007" s="1">
        <v>75.841664693027269</v>
      </c>
      <c r="J1007" s="1">
        <v>116.40277448837878</v>
      </c>
      <c r="K1007">
        <v>1</v>
      </c>
    </row>
    <row r="1008" spans="1:11" x14ac:dyDescent="0.25">
      <c r="A1008" s="1">
        <v>18.154720964928856</v>
      </c>
      <c r="B1008" s="1">
        <v>28.154720964928856</v>
      </c>
      <c r="C1008" s="1">
        <v>78.154720964928856</v>
      </c>
      <c r="D1008" s="1">
        <v>120.61888385971542</v>
      </c>
      <c r="E1008" s="1">
        <v>91.547209649288561</v>
      </c>
      <c r="F1008" s="1">
        <v>2.0773604824644281</v>
      </c>
      <c r="G1008" s="1">
        <v>202.32081447393284</v>
      </c>
      <c r="H1008" s="1">
        <v>37.459223333047703</v>
      </c>
      <c r="I1008" s="1">
        <v>62.188834999571554</v>
      </c>
      <c r="J1008" s="1">
        <v>93.648058332619257</v>
      </c>
      <c r="K1008">
        <v>1</v>
      </c>
    </row>
    <row r="1009" spans="1:11" x14ac:dyDescent="0.25">
      <c r="A1009" s="1">
        <v>16.784535364393378</v>
      </c>
      <c r="B1009" s="1">
        <v>26.784535364393378</v>
      </c>
      <c r="C1009" s="1">
        <v>76.784535364393378</v>
      </c>
      <c r="D1009" s="1">
        <v>115.13814145757351</v>
      </c>
      <c r="E1009" s="1">
        <v>77.845353643933777</v>
      </c>
      <c r="F1009" s="1">
        <v>1.3922676821966888</v>
      </c>
      <c r="G1009" s="1">
        <v>181.76803046590067</v>
      </c>
      <c r="H1009" s="1">
        <v>48.765934136230499</v>
      </c>
      <c r="I1009" s="1">
        <v>79.148901204345748</v>
      </c>
      <c r="J1009" s="1">
        <v>121.91483534057625</v>
      </c>
      <c r="K1009">
        <v>0</v>
      </c>
    </row>
    <row r="1010" spans="1:11" x14ac:dyDescent="0.25">
      <c r="A1010" s="1">
        <v>18.742410293241846</v>
      </c>
      <c r="B1010" s="1">
        <v>28.742410293241846</v>
      </c>
      <c r="C1010" s="1">
        <v>78.742410293241846</v>
      </c>
      <c r="D1010" s="1">
        <v>122.96964117296739</v>
      </c>
      <c r="E1010" s="1">
        <v>97.424102932418464</v>
      </c>
      <c r="F1010" s="1">
        <v>2.3712051466209232</v>
      </c>
      <c r="G1010" s="1">
        <v>211.1361543986277</v>
      </c>
      <c r="H1010" s="1">
        <v>50.945883797015995</v>
      </c>
      <c r="I1010" s="1">
        <v>82.418825695523992</v>
      </c>
      <c r="J1010" s="1">
        <v>127.36470949253999</v>
      </c>
      <c r="K1010">
        <v>1</v>
      </c>
    </row>
    <row r="1011" spans="1:11" x14ac:dyDescent="0.25">
      <c r="A1011" s="1">
        <v>17.060162281239172</v>
      </c>
      <c r="B1011" s="1">
        <v>27.060162281239172</v>
      </c>
      <c r="C1011" s="1">
        <v>77.060162281239172</v>
      </c>
      <c r="D1011" s="1">
        <v>116.24064912495669</v>
      </c>
      <c r="E1011" s="1">
        <v>80.601622812391724</v>
      </c>
      <c r="F1011" s="1">
        <v>1.5300811406195862</v>
      </c>
      <c r="G1011" s="1">
        <v>185.90243421858759</v>
      </c>
      <c r="H1011" s="1">
        <v>53.951836545951664</v>
      </c>
      <c r="I1011" s="1">
        <v>86.927754818927497</v>
      </c>
      <c r="J1011" s="1">
        <v>134.87959136487916</v>
      </c>
      <c r="K1011">
        <v>1</v>
      </c>
    </row>
    <row r="1012" spans="1:11" x14ac:dyDescent="0.25">
      <c r="A1012" s="1">
        <v>17.724168446846306</v>
      </c>
      <c r="B1012" s="1">
        <v>27.724168446846306</v>
      </c>
      <c r="C1012" s="1">
        <v>77.724168446846306</v>
      </c>
      <c r="D1012" s="1">
        <v>118.89667378738523</v>
      </c>
      <c r="E1012" s="1">
        <v>87.241684468463063</v>
      </c>
      <c r="F1012" s="1">
        <v>1.8620842234231532</v>
      </c>
      <c r="G1012" s="1">
        <v>195.86252670269459</v>
      </c>
      <c r="H1012" s="1">
        <v>42.090679582674056</v>
      </c>
      <c r="I1012" s="1">
        <v>69.136019374011084</v>
      </c>
      <c r="J1012" s="1">
        <v>105.22669895668514</v>
      </c>
      <c r="K1012">
        <v>1</v>
      </c>
    </row>
    <row r="1013" spans="1:11" x14ac:dyDescent="0.25">
      <c r="A1013" s="1">
        <v>17.387916886917083</v>
      </c>
      <c r="B1013" s="1">
        <v>27.387916886917083</v>
      </c>
      <c r="C1013" s="1">
        <v>77.387916886917083</v>
      </c>
      <c r="D1013" s="1">
        <v>117.55166754766833</v>
      </c>
      <c r="E1013" s="1">
        <v>83.879168869170826</v>
      </c>
      <c r="F1013" s="1">
        <v>1.6939584434585413</v>
      </c>
      <c r="G1013" s="1">
        <v>190.81875330375624</v>
      </c>
      <c r="H1013" s="1">
        <v>48.983303369954228</v>
      </c>
      <c r="I1013" s="1">
        <v>79.474955054931343</v>
      </c>
      <c r="J1013" s="1">
        <v>122.45825842488557</v>
      </c>
      <c r="K1013">
        <v>1</v>
      </c>
    </row>
    <row r="1014" spans="1:11" x14ac:dyDescent="0.25">
      <c r="A1014" s="1">
        <v>16.791231519135181</v>
      </c>
      <c r="B1014" s="1">
        <v>26.791231519135181</v>
      </c>
      <c r="C1014" s="1">
        <v>76.791231519135181</v>
      </c>
      <c r="D1014" s="1">
        <v>115.16492607654072</v>
      </c>
      <c r="E1014" s="1">
        <v>77.912315191351809</v>
      </c>
      <c r="F1014" s="1">
        <v>1.3956157595675904</v>
      </c>
      <c r="G1014" s="1">
        <v>181.86847278702771</v>
      </c>
      <c r="H1014" s="1">
        <v>34.971882652956992</v>
      </c>
      <c r="I1014" s="1">
        <v>58.457823979435489</v>
      </c>
      <c r="J1014" s="1">
        <v>87.429706632392481</v>
      </c>
      <c r="K1014">
        <v>1</v>
      </c>
    </row>
    <row r="1015" spans="1:11" x14ac:dyDescent="0.25">
      <c r="A1015" s="1">
        <v>17.791298250784166</v>
      </c>
      <c r="B1015" s="1">
        <v>27.791298250784166</v>
      </c>
      <c r="C1015" s="1">
        <v>77.791298250784166</v>
      </c>
      <c r="D1015" s="1">
        <v>119.16519300313666</v>
      </c>
      <c r="E1015" s="1">
        <v>87.912982507841662</v>
      </c>
      <c r="F1015" s="1">
        <v>1.8956491253920831</v>
      </c>
      <c r="G1015" s="1">
        <v>196.86947376176249</v>
      </c>
      <c r="H1015" s="1">
        <v>41.575087036238983</v>
      </c>
      <c r="I1015" s="1">
        <v>68.362630554358475</v>
      </c>
      <c r="J1015" s="1">
        <v>103.93771759059746</v>
      </c>
      <c r="K1015">
        <v>1</v>
      </c>
    </row>
    <row r="1016" spans="1:11" x14ac:dyDescent="0.25">
      <c r="A1016" s="1">
        <v>18.485820237372536</v>
      </c>
      <c r="B1016" s="1">
        <v>28.485820237372536</v>
      </c>
      <c r="C1016" s="1">
        <v>78.485820237372536</v>
      </c>
      <c r="D1016" s="1">
        <v>121.94328094949014</v>
      </c>
      <c r="E1016" s="1">
        <v>94.858202373725362</v>
      </c>
      <c r="F1016" s="1">
        <v>2.2429101186862681</v>
      </c>
      <c r="G1016" s="1">
        <v>207.28730356058804</v>
      </c>
      <c r="H1016" s="1">
        <v>32.418639986775815</v>
      </c>
      <c r="I1016" s="1">
        <v>54.627959980163723</v>
      </c>
      <c r="J1016" s="1">
        <v>81.046599966939539</v>
      </c>
      <c r="K1016">
        <v>1</v>
      </c>
    </row>
    <row r="1017" spans="1:11" x14ac:dyDescent="0.25">
      <c r="A1017" s="1">
        <v>18.815675775811542</v>
      </c>
      <c r="B1017" s="1">
        <v>28.815675775811542</v>
      </c>
      <c r="C1017" s="1">
        <v>78.815675775811542</v>
      </c>
      <c r="D1017" s="1">
        <v>123.26270310324617</v>
      </c>
      <c r="E1017" s="1">
        <v>98.156757758115418</v>
      </c>
      <c r="F1017" s="1">
        <v>2.4078378879057709</v>
      </c>
      <c r="G1017" s="1">
        <v>212.23513663717313</v>
      </c>
      <c r="H1017" s="1">
        <v>52.385286491829902</v>
      </c>
      <c r="I1017" s="1">
        <v>84.577929737744853</v>
      </c>
      <c r="J1017" s="1">
        <v>130.96321622957475</v>
      </c>
      <c r="K1017">
        <v>1</v>
      </c>
    </row>
    <row r="1018" spans="1:11" x14ac:dyDescent="0.25">
      <c r="A1018" s="1">
        <v>19.098651409847662</v>
      </c>
      <c r="B1018" s="1">
        <v>29.098651409847662</v>
      </c>
      <c r="C1018" s="1">
        <v>79.098651409847662</v>
      </c>
      <c r="D1018" s="1">
        <v>124.39460563939065</v>
      </c>
      <c r="E1018" s="1">
        <v>100.98651409847662</v>
      </c>
      <c r="F1018" s="1">
        <v>2.5493257049238309</v>
      </c>
      <c r="G1018" s="1">
        <v>216.47977114771493</v>
      </c>
      <c r="H1018" s="1">
        <v>52.185434126062319</v>
      </c>
      <c r="I1018" s="1">
        <v>84.278151189093478</v>
      </c>
      <c r="J1018" s="1">
        <v>130.4635853151558</v>
      </c>
      <c r="K1018">
        <v>1</v>
      </c>
    </row>
    <row r="1019" spans="1:11" x14ac:dyDescent="0.25">
      <c r="A1019" s="1">
        <v>18.224442828766769</v>
      </c>
      <c r="B1019" s="1">
        <v>28.224442828766769</v>
      </c>
      <c r="C1019" s="1">
        <v>78.224442828766769</v>
      </c>
      <c r="D1019" s="1">
        <v>120.89777131506708</v>
      </c>
      <c r="E1019" s="1">
        <v>92.244428287667688</v>
      </c>
      <c r="F1019" s="1">
        <v>2.1122214143833844</v>
      </c>
      <c r="G1019" s="1">
        <v>203.36664243150153</v>
      </c>
      <c r="H1019" s="1">
        <v>47.318218659842387</v>
      </c>
      <c r="I1019" s="1">
        <v>76.97732798976358</v>
      </c>
      <c r="J1019" s="1">
        <v>118.29554664960597</v>
      </c>
      <c r="K1019">
        <v>1</v>
      </c>
    </row>
    <row r="1020" spans="1:11" x14ac:dyDescent="0.25">
      <c r="A1020" s="1">
        <v>18.742209067539079</v>
      </c>
      <c r="B1020" s="1">
        <v>28.742209067539079</v>
      </c>
      <c r="C1020" s="1">
        <v>78.742209067539079</v>
      </c>
      <c r="D1020" s="1">
        <v>122.96883627015632</v>
      </c>
      <c r="E1020" s="1">
        <v>97.422090675390791</v>
      </c>
      <c r="F1020" s="1">
        <v>2.3711045337695396</v>
      </c>
      <c r="G1020" s="1">
        <v>211.13313601308619</v>
      </c>
      <c r="H1020" s="1">
        <v>58.379402273334563</v>
      </c>
      <c r="I1020" s="1">
        <v>93.569103410001844</v>
      </c>
      <c r="J1020" s="1">
        <v>145.94850568333641</v>
      </c>
      <c r="K1020">
        <v>1</v>
      </c>
    </row>
    <row r="1021" spans="1:11" x14ac:dyDescent="0.25">
      <c r="A1021" s="1">
        <v>16.896439592499519</v>
      </c>
      <c r="B1021" s="1">
        <v>26.896439592499519</v>
      </c>
      <c r="C1021" s="1">
        <v>76.896439592499519</v>
      </c>
      <c r="D1021" s="1">
        <v>115.58575836999808</v>
      </c>
      <c r="E1021" s="1">
        <v>78.964395924995188</v>
      </c>
      <c r="F1021" s="1">
        <v>1.4482197962497594</v>
      </c>
      <c r="G1021" s="1">
        <v>183.44659388749278</v>
      </c>
      <c r="H1021" s="1">
        <v>55.10001903725788</v>
      </c>
      <c r="I1021" s="1">
        <v>88.65002855588682</v>
      </c>
      <c r="J1021" s="1">
        <v>137.7500475931447</v>
      </c>
      <c r="K1021">
        <v>1</v>
      </c>
    </row>
    <row r="1022" spans="1:11" x14ac:dyDescent="0.25">
      <c r="A1022" s="1">
        <v>19.133882960857591</v>
      </c>
      <c r="B1022" s="1">
        <v>29.133882960857591</v>
      </c>
      <c r="C1022" s="1">
        <v>79.133882960857591</v>
      </c>
      <c r="D1022" s="1">
        <v>124.53553184343036</v>
      </c>
      <c r="E1022" s="1">
        <v>101.33882960857591</v>
      </c>
      <c r="F1022" s="1">
        <v>2.5669414804287953</v>
      </c>
      <c r="G1022" s="1">
        <v>217.00824441286386</v>
      </c>
      <c r="H1022" s="1">
        <v>47.691438905661926</v>
      </c>
      <c r="I1022" s="1">
        <v>77.537158358492889</v>
      </c>
      <c r="J1022" s="1">
        <v>119.22859726415481</v>
      </c>
      <c r="K1022">
        <v>1</v>
      </c>
    </row>
    <row r="1023" spans="1:11" x14ac:dyDescent="0.25">
      <c r="A1023" s="1">
        <v>20.698834578040987</v>
      </c>
      <c r="B1023" s="1">
        <v>30.698834578040987</v>
      </c>
      <c r="C1023" s="1">
        <v>80.698834578040987</v>
      </c>
      <c r="D1023" s="1">
        <v>130.79533831216395</v>
      </c>
      <c r="E1023" s="1">
        <v>116.98834578040987</v>
      </c>
      <c r="F1023" s="1">
        <v>3.3494172890204936</v>
      </c>
      <c r="G1023" s="1">
        <v>240.48251867061481</v>
      </c>
      <c r="H1023" s="1">
        <v>42.142902768449858</v>
      </c>
      <c r="I1023" s="1">
        <v>69.214354152674787</v>
      </c>
      <c r="J1023" s="1">
        <v>105.35725692112464</v>
      </c>
      <c r="K1023">
        <v>1</v>
      </c>
    </row>
    <row r="1024" spans="1:11" x14ac:dyDescent="0.25">
      <c r="A1024" s="1">
        <v>18.405375431000721</v>
      </c>
      <c r="B1024" s="1">
        <v>28.405375431000721</v>
      </c>
      <c r="C1024" s="1">
        <v>78.405375431000721</v>
      </c>
      <c r="D1024" s="1">
        <v>121.62150172400288</v>
      </c>
      <c r="E1024" s="1">
        <v>94.053754310007207</v>
      </c>
      <c r="F1024" s="1">
        <v>2.2026877155003604</v>
      </c>
      <c r="G1024" s="1">
        <v>206.08063146501081</v>
      </c>
      <c r="H1024" s="1">
        <v>31.445698934607208</v>
      </c>
      <c r="I1024" s="1">
        <v>53.168548401910812</v>
      </c>
      <c r="J1024" s="1">
        <v>78.614247336518019</v>
      </c>
      <c r="K1024">
        <v>1</v>
      </c>
    </row>
    <row r="1025" spans="1:11" x14ac:dyDescent="0.25">
      <c r="A1025" s="1">
        <v>19.608200363989454</v>
      </c>
      <c r="B1025" s="1">
        <v>29.608200363989454</v>
      </c>
      <c r="C1025" s="1">
        <v>79.608200363989454</v>
      </c>
      <c r="D1025" s="1">
        <v>126.43280145595782</v>
      </c>
      <c r="E1025" s="1">
        <v>106.08200363989454</v>
      </c>
      <c r="F1025" s="1">
        <v>2.8041001819947269</v>
      </c>
      <c r="G1025" s="1">
        <v>224.12300545984181</v>
      </c>
      <c r="H1025" s="1">
        <v>43.080919224070385</v>
      </c>
      <c r="I1025" s="1">
        <v>70.621378836105578</v>
      </c>
      <c r="J1025" s="1">
        <v>107.70229806017596</v>
      </c>
      <c r="K1025">
        <v>1</v>
      </c>
    </row>
    <row r="1026" spans="1:11" x14ac:dyDescent="0.25">
      <c r="A1026" s="1">
        <v>18.333534444507677</v>
      </c>
      <c r="B1026" s="1">
        <v>28.333534444507677</v>
      </c>
      <c r="C1026" s="1">
        <v>78.333534444507677</v>
      </c>
      <c r="D1026" s="1">
        <v>121.33413777803071</v>
      </c>
      <c r="E1026" s="1">
        <v>93.335344445076771</v>
      </c>
      <c r="F1026" s="1">
        <v>2.1667672222538386</v>
      </c>
      <c r="G1026" s="1">
        <v>205.00301666761516</v>
      </c>
      <c r="H1026" s="1">
        <v>34.432006597984582</v>
      </c>
      <c r="I1026" s="1">
        <v>57.648009896976873</v>
      </c>
      <c r="J1026" s="1">
        <v>86.080016494961455</v>
      </c>
      <c r="K1026">
        <v>1</v>
      </c>
    </row>
    <row r="1027" spans="1:11" x14ac:dyDescent="0.25">
      <c r="A1027" s="1">
        <v>17.562351149506867</v>
      </c>
      <c r="B1027" s="1">
        <v>27.562351149506867</v>
      </c>
      <c r="C1027" s="1">
        <v>77.562351149506867</v>
      </c>
      <c r="D1027" s="1">
        <v>118.24940459802747</v>
      </c>
      <c r="E1027" s="1">
        <v>85.623511495068669</v>
      </c>
      <c r="F1027" s="1">
        <v>1.7811755747534335</v>
      </c>
      <c r="G1027" s="1">
        <v>193.435267242603</v>
      </c>
      <c r="H1027" s="1">
        <v>42.342264007078484</v>
      </c>
      <c r="I1027" s="1">
        <v>69.513396010617726</v>
      </c>
      <c r="J1027" s="1">
        <v>105.85566001769621</v>
      </c>
      <c r="K1027">
        <v>1</v>
      </c>
    </row>
    <row r="1028" spans="1:11" x14ac:dyDescent="0.25">
      <c r="A1028" s="1">
        <v>17.33071194391232</v>
      </c>
      <c r="B1028" s="1">
        <v>27.33071194391232</v>
      </c>
      <c r="C1028" s="1">
        <v>77.33071194391232</v>
      </c>
      <c r="D1028" s="1">
        <v>117.32284777564928</v>
      </c>
      <c r="E1028" s="1">
        <v>83.307119439123198</v>
      </c>
      <c r="F1028" s="1">
        <v>1.6653559719561599</v>
      </c>
      <c r="G1028" s="1">
        <v>189.9606791586848</v>
      </c>
      <c r="H1028" s="1">
        <v>46.974375092890114</v>
      </c>
      <c r="I1028" s="1">
        <v>76.46156263933517</v>
      </c>
      <c r="J1028" s="1">
        <v>117.43593773222528</v>
      </c>
      <c r="K1028">
        <v>0</v>
      </c>
    </row>
    <row r="1029" spans="1:11" x14ac:dyDescent="0.25">
      <c r="A1029" s="1">
        <v>16.572325239365455</v>
      </c>
      <c r="B1029" s="1">
        <v>26.572325239365455</v>
      </c>
      <c r="C1029" s="1">
        <v>76.572325239365455</v>
      </c>
      <c r="D1029" s="1">
        <v>114.28930095746182</v>
      </c>
      <c r="E1029" s="1">
        <v>75.723252393654548</v>
      </c>
      <c r="F1029" s="1">
        <v>1.2861626196827274</v>
      </c>
      <c r="G1029" s="1">
        <v>178.58487859048182</v>
      </c>
      <c r="H1029" s="1">
        <v>32.925555953755975</v>
      </c>
      <c r="I1029" s="1">
        <v>55.388333930633962</v>
      </c>
      <c r="J1029" s="1">
        <v>82.313889884389937</v>
      </c>
      <c r="K1029">
        <v>1</v>
      </c>
    </row>
    <row r="1030" spans="1:11" x14ac:dyDescent="0.25">
      <c r="A1030" s="1">
        <v>17.703047706134384</v>
      </c>
      <c r="B1030" s="1">
        <v>27.703047706134384</v>
      </c>
      <c r="C1030" s="1">
        <v>77.703047706134384</v>
      </c>
      <c r="D1030" s="1">
        <v>118.81219082453754</v>
      </c>
      <c r="E1030" s="1">
        <v>87.030477061343845</v>
      </c>
      <c r="F1030" s="1">
        <v>1.8515238530671922</v>
      </c>
      <c r="G1030" s="1">
        <v>195.54571559201577</v>
      </c>
      <c r="H1030" s="1">
        <v>40.994120010640472</v>
      </c>
      <c r="I1030" s="1">
        <v>67.491180015960708</v>
      </c>
      <c r="J1030" s="1">
        <v>102.48530002660118</v>
      </c>
      <c r="K1030">
        <v>1</v>
      </c>
    </row>
    <row r="1031" spans="1:11" x14ac:dyDescent="0.25">
      <c r="A1031" s="1">
        <v>20.175365807488561</v>
      </c>
      <c r="B1031" s="1">
        <v>30.175365807488561</v>
      </c>
      <c r="C1031" s="1">
        <v>80.175365807488561</v>
      </c>
      <c r="D1031" s="1">
        <v>128.70146322995424</v>
      </c>
      <c r="E1031" s="1">
        <v>111.75365807488561</v>
      </c>
      <c r="F1031" s="1">
        <v>3.0876829037442803</v>
      </c>
      <c r="G1031" s="1">
        <v>232.63048711232841</v>
      </c>
      <c r="H1031" s="1">
        <v>43.178189682425</v>
      </c>
      <c r="I1031" s="1">
        <v>70.7672845236375</v>
      </c>
      <c r="J1031" s="1">
        <v>107.9454742060625</v>
      </c>
      <c r="K1031">
        <v>1</v>
      </c>
    </row>
    <row r="1032" spans="1:11" x14ac:dyDescent="0.25">
      <c r="A1032" s="1">
        <v>18.036459368857322</v>
      </c>
      <c r="B1032" s="1">
        <v>28.036459368857322</v>
      </c>
      <c r="C1032" s="1">
        <v>78.036459368857322</v>
      </c>
      <c r="D1032" s="1">
        <v>120.14583747542929</v>
      </c>
      <c r="E1032" s="1">
        <v>90.364593688573223</v>
      </c>
      <c r="F1032" s="1">
        <v>2.0182296844286611</v>
      </c>
      <c r="G1032" s="1">
        <v>200.54689053285983</v>
      </c>
      <c r="H1032" s="1">
        <v>53.316245268564671</v>
      </c>
      <c r="I1032" s="1">
        <v>85.974367902847007</v>
      </c>
      <c r="J1032" s="1">
        <v>133.29061317141168</v>
      </c>
      <c r="K1032">
        <v>0</v>
      </c>
    </row>
    <row r="1033" spans="1:11" x14ac:dyDescent="0.25">
      <c r="A1033" s="1">
        <v>18.586721853323979</v>
      </c>
      <c r="B1033" s="1">
        <v>28.586721853323979</v>
      </c>
      <c r="C1033" s="1">
        <v>78.586721853323979</v>
      </c>
      <c r="D1033" s="1">
        <v>122.34688741329592</v>
      </c>
      <c r="E1033" s="1">
        <v>95.867218533239793</v>
      </c>
      <c r="F1033" s="1">
        <v>2.2933609266619897</v>
      </c>
      <c r="G1033" s="1">
        <v>208.80082779985969</v>
      </c>
      <c r="H1033" s="1">
        <v>43.150495568756014</v>
      </c>
      <c r="I1033" s="1">
        <v>70.725743353134021</v>
      </c>
      <c r="J1033" s="1">
        <v>107.87623892189004</v>
      </c>
      <c r="K1033">
        <v>1</v>
      </c>
    </row>
    <row r="1034" spans="1:11" x14ac:dyDescent="0.25">
      <c r="A1034" s="1">
        <v>18.899551650945796</v>
      </c>
      <c r="B1034" s="1">
        <v>28.899551650945796</v>
      </c>
      <c r="C1034" s="1">
        <v>78.899551650945796</v>
      </c>
      <c r="D1034" s="1">
        <v>123.59820660378318</v>
      </c>
      <c r="E1034" s="1">
        <v>98.995516509457957</v>
      </c>
      <c r="F1034" s="1">
        <v>2.4497758254728978</v>
      </c>
      <c r="G1034" s="1">
        <v>213.49327476418694</v>
      </c>
      <c r="H1034" s="1">
        <v>45.661483111092821</v>
      </c>
      <c r="I1034" s="1">
        <v>74.492224666639231</v>
      </c>
      <c r="J1034" s="1">
        <v>114.15370777773205</v>
      </c>
      <c r="K1034">
        <v>1</v>
      </c>
    </row>
    <row r="1035" spans="1:11" x14ac:dyDescent="0.25">
      <c r="A1035" s="1">
        <v>18.229074430535547</v>
      </c>
      <c r="B1035" s="1">
        <v>28.229074430535547</v>
      </c>
      <c r="C1035" s="1">
        <v>78.229074430535547</v>
      </c>
      <c r="D1035" s="1">
        <v>120.91629772214219</v>
      </c>
      <c r="E1035" s="1">
        <v>92.290744305355474</v>
      </c>
      <c r="F1035" s="1">
        <v>2.1145372152677737</v>
      </c>
      <c r="G1035" s="1">
        <v>203.43611645803321</v>
      </c>
      <c r="H1035" s="1">
        <v>68.633482098579407</v>
      </c>
      <c r="I1035" s="1">
        <v>108.95022314786911</v>
      </c>
      <c r="J1035" s="1">
        <v>171.58370524644852</v>
      </c>
      <c r="K1035">
        <v>1</v>
      </c>
    </row>
    <row r="1036" spans="1:11" x14ac:dyDescent="0.25">
      <c r="A1036" s="1">
        <v>20.130345819750801</v>
      </c>
      <c r="B1036" s="1">
        <v>30.130345819750801</v>
      </c>
      <c r="C1036" s="1">
        <v>80.130345819750801</v>
      </c>
      <c r="D1036" s="1">
        <v>128.5213832790032</v>
      </c>
      <c r="E1036" s="1">
        <v>111.30345819750801</v>
      </c>
      <c r="F1036" s="1">
        <v>3.0651729098754004</v>
      </c>
      <c r="G1036" s="1">
        <v>231.95518729626201</v>
      </c>
      <c r="H1036" s="1">
        <v>48.925477696815506</v>
      </c>
      <c r="I1036" s="1">
        <v>79.388216545223258</v>
      </c>
      <c r="J1036" s="1">
        <v>122.31369424203876</v>
      </c>
      <c r="K1036">
        <v>1</v>
      </c>
    </row>
    <row r="1037" spans="1:11" x14ac:dyDescent="0.25">
      <c r="A1037" s="1">
        <v>17.94286326909787</v>
      </c>
      <c r="B1037" s="1">
        <v>27.94286326909787</v>
      </c>
      <c r="C1037" s="1">
        <v>77.94286326909787</v>
      </c>
      <c r="D1037" s="1">
        <v>119.77145307639148</v>
      </c>
      <c r="E1037" s="1">
        <v>89.428632690978702</v>
      </c>
      <c r="F1037" s="1">
        <v>1.9714316345489351</v>
      </c>
      <c r="G1037" s="1">
        <v>199.14294903646805</v>
      </c>
      <c r="H1037" s="1">
        <v>28.921232680790126</v>
      </c>
      <c r="I1037" s="1">
        <v>49.381849021185189</v>
      </c>
      <c r="J1037" s="1">
        <v>72.303081701975316</v>
      </c>
      <c r="K1037">
        <v>1</v>
      </c>
    </row>
    <row r="1038" spans="1:11" x14ac:dyDescent="0.25">
      <c r="A1038" s="1">
        <v>15.578161128330976</v>
      </c>
      <c r="B1038" s="1">
        <v>25.578161128330976</v>
      </c>
      <c r="C1038" s="1">
        <v>75.578161128330976</v>
      </c>
      <c r="D1038" s="1">
        <v>110.3126445133239</v>
      </c>
      <c r="E1038" s="1">
        <v>65.781611283309758</v>
      </c>
      <c r="F1038" s="1">
        <v>0.78908056416548789</v>
      </c>
      <c r="G1038" s="1">
        <v>163.67241692496464</v>
      </c>
      <c r="H1038" s="1">
        <v>51.512044248869643</v>
      </c>
      <c r="I1038" s="1">
        <v>83.268066373304464</v>
      </c>
      <c r="J1038" s="1">
        <v>128.78011062217411</v>
      </c>
      <c r="K1038">
        <v>1</v>
      </c>
    </row>
    <row r="1039" spans="1:11" x14ac:dyDescent="0.25">
      <c r="A1039" s="1">
        <v>18.819736669654958</v>
      </c>
      <c r="B1039" s="1">
        <v>28.819736669654958</v>
      </c>
      <c r="C1039" s="1">
        <v>78.819736669654958</v>
      </c>
      <c r="D1039" s="1">
        <v>123.27894667861983</v>
      </c>
      <c r="E1039" s="1">
        <v>98.19736669654958</v>
      </c>
      <c r="F1039" s="1">
        <v>2.409868334827479</v>
      </c>
      <c r="G1039" s="1">
        <v>212.29605004482437</v>
      </c>
      <c r="H1039" s="1">
        <v>40.409696905175224</v>
      </c>
      <c r="I1039" s="1">
        <v>66.614545357762836</v>
      </c>
      <c r="J1039" s="1">
        <v>101.02424226293806</v>
      </c>
      <c r="K1039">
        <v>1</v>
      </c>
    </row>
    <row r="1040" spans="1:11" x14ac:dyDescent="0.25">
      <c r="A1040" s="1">
        <v>18.155882844410371</v>
      </c>
      <c r="B1040" s="1">
        <v>28.155882844410371</v>
      </c>
      <c r="C1040" s="1">
        <v>78.155882844410371</v>
      </c>
      <c r="D1040" s="1">
        <v>120.62353137764148</v>
      </c>
      <c r="E1040" s="1">
        <v>91.55882844410371</v>
      </c>
      <c r="F1040" s="1">
        <v>2.0779414222051855</v>
      </c>
      <c r="G1040" s="1">
        <v>202.33824266615557</v>
      </c>
      <c r="H1040" s="1">
        <v>49.410329322330654</v>
      </c>
      <c r="I1040" s="1">
        <v>80.115493983495981</v>
      </c>
      <c r="J1040" s="1">
        <v>123.52582330582663</v>
      </c>
      <c r="K1040">
        <v>1</v>
      </c>
    </row>
    <row r="1041" spans="1:11" x14ac:dyDescent="0.25">
      <c r="A1041" s="1">
        <v>18.255070062848972</v>
      </c>
      <c r="B1041" s="1">
        <v>28.255070062848972</v>
      </c>
      <c r="C1041" s="1">
        <v>78.255070062848972</v>
      </c>
      <c r="D1041" s="1">
        <v>121.02028025139589</v>
      </c>
      <c r="E1041" s="1">
        <v>92.550700628489722</v>
      </c>
      <c r="F1041" s="1">
        <v>2.1275350314244861</v>
      </c>
      <c r="G1041" s="1">
        <v>203.82605094273458</v>
      </c>
      <c r="H1041" s="1">
        <v>42.308485373854637</v>
      </c>
      <c r="I1041" s="1">
        <v>69.462728060781956</v>
      </c>
      <c r="J1041" s="1">
        <v>105.77121343463659</v>
      </c>
      <c r="K1041">
        <v>1</v>
      </c>
    </row>
    <row r="1042" spans="1:11" x14ac:dyDescent="0.25">
      <c r="A1042" s="1">
        <v>18.802094746177318</v>
      </c>
      <c r="B1042" s="1">
        <v>28.802094746177318</v>
      </c>
      <c r="C1042" s="1">
        <v>78.802094746177318</v>
      </c>
      <c r="D1042" s="1">
        <v>123.20837898470927</v>
      </c>
      <c r="E1042" s="1">
        <v>98.020947461773176</v>
      </c>
      <c r="F1042" s="1">
        <v>2.4010473730886588</v>
      </c>
      <c r="G1042" s="1">
        <v>212.03142119265976</v>
      </c>
      <c r="H1042" s="1">
        <v>58.507459127344191</v>
      </c>
      <c r="I1042" s="1">
        <v>93.761188691016287</v>
      </c>
      <c r="J1042" s="1">
        <v>146.26864781836048</v>
      </c>
      <c r="K1042">
        <v>1</v>
      </c>
    </row>
    <row r="1043" spans="1:11" x14ac:dyDescent="0.25">
      <c r="A1043" s="1">
        <v>18.883389930095291</v>
      </c>
      <c r="B1043" s="1">
        <v>28.883389930095291</v>
      </c>
      <c r="C1043" s="1">
        <v>78.883389930095291</v>
      </c>
      <c r="D1043" s="1">
        <v>123.53355972038116</v>
      </c>
      <c r="E1043" s="1">
        <v>98.833899300952908</v>
      </c>
      <c r="F1043" s="1">
        <v>2.4416949650476454</v>
      </c>
      <c r="G1043" s="1">
        <v>213.25084895142936</v>
      </c>
      <c r="H1043" s="1">
        <v>34.188589436002076</v>
      </c>
      <c r="I1043" s="1">
        <v>57.282884154003114</v>
      </c>
      <c r="J1043" s="1">
        <v>85.471473590005189</v>
      </c>
      <c r="K1043">
        <v>1</v>
      </c>
    </row>
    <row r="1044" spans="1:11" x14ac:dyDescent="0.25">
      <c r="A1044" s="1">
        <v>20.138549461960793</v>
      </c>
      <c r="B1044" s="1">
        <v>30.138549461960793</v>
      </c>
      <c r="C1044" s="1">
        <v>80.138549461960793</v>
      </c>
      <c r="D1044" s="1">
        <v>128.55419784784317</v>
      </c>
      <c r="E1044" s="1">
        <v>111.38549461960793</v>
      </c>
      <c r="F1044" s="1">
        <v>3.0692747309803963</v>
      </c>
      <c r="G1044" s="1">
        <v>232.07824192941189</v>
      </c>
      <c r="H1044" s="1">
        <v>44.268410076387227</v>
      </c>
      <c r="I1044" s="1">
        <v>72.40261511458084</v>
      </c>
      <c r="J1044" s="1">
        <v>110.67102519096807</v>
      </c>
      <c r="K1044">
        <v>1</v>
      </c>
    </row>
    <row r="1045" spans="1:11" x14ac:dyDescent="0.25">
      <c r="A1045" s="1">
        <v>17.297024260158651</v>
      </c>
      <c r="B1045" s="1">
        <v>27.297024260158651</v>
      </c>
      <c r="C1045" s="1">
        <v>77.297024260158651</v>
      </c>
      <c r="D1045" s="1">
        <v>117.1880970406346</v>
      </c>
      <c r="E1045" s="1">
        <v>82.970242601586506</v>
      </c>
      <c r="F1045" s="1">
        <v>1.6485121300793253</v>
      </c>
      <c r="G1045" s="1">
        <v>189.45536390237976</v>
      </c>
      <c r="H1045" s="1">
        <v>47.117165761068463</v>
      </c>
      <c r="I1045" s="1">
        <v>76.675748641602695</v>
      </c>
      <c r="J1045" s="1">
        <v>117.79291440267116</v>
      </c>
      <c r="K1045">
        <v>1</v>
      </c>
    </row>
    <row r="1046" spans="1:11" x14ac:dyDescent="0.25">
      <c r="A1046" s="1">
        <v>17.005954123276751</v>
      </c>
      <c r="B1046" s="1">
        <v>27.005954123276751</v>
      </c>
      <c r="C1046" s="1">
        <v>77.005954123276751</v>
      </c>
      <c r="D1046" s="1">
        <v>116.02381649310701</v>
      </c>
      <c r="E1046" s="1">
        <v>80.059541232767515</v>
      </c>
      <c r="F1046" s="1">
        <v>1.5029770616383757</v>
      </c>
      <c r="G1046" s="1">
        <v>185.08931184915127</v>
      </c>
      <c r="H1046" s="1">
        <v>33.911393640795723</v>
      </c>
      <c r="I1046" s="1">
        <v>56.867090461193584</v>
      </c>
      <c r="J1046" s="1">
        <v>84.778484101989307</v>
      </c>
      <c r="K1046">
        <v>1</v>
      </c>
    </row>
    <row r="1047" spans="1:11" x14ac:dyDescent="0.25">
      <c r="A1047" s="1">
        <v>18.807699507276993</v>
      </c>
      <c r="B1047" s="1">
        <v>28.807699507276993</v>
      </c>
      <c r="C1047" s="1">
        <v>78.807699507276993</v>
      </c>
      <c r="D1047" s="1">
        <v>123.23079802910797</v>
      </c>
      <c r="E1047" s="1">
        <v>98.076995072769932</v>
      </c>
      <c r="F1047" s="1">
        <v>2.4038497536384966</v>
      </c>
      <c r="G1047" s="1">
        <v>212.1154926091549</v>
      </c>
      <c r="H1047" s="1">
        <v>54.85529220290482</v>
      </c>
      <c r="I1047" s="1">
        <v>88.282938304357231</v>
      </c>
      <c r="J1047" s="1">
        <v>137.13823050726205</v>
      </c>
      <c r="K1047">
        <v>1</v>
      </c>
    </row>
    <row r="1048" spans="1:11" x14ac:dyDescent="0.25">
      <c r="A1048" s="1">
        <v>19.061368948285235</v>
      </c>
      <c r="B1048" s="1">
        <v>29.061368948285235</v>
      </c>
      <c r="C1048" s="1">
        <v>79.061368948285235</v>
      </c>
      <c r="D1048" s="1">
        <v>124.24547579314094</v>
      </c>
      <c r="E1048" s="1">
        <v>100.61368948285235</v>
      </c>
      <c r="F1048" s="1">
        <v>2.5306844741426175</v>
      </c>
      <c r="G1048" s="1">
        <v>215.92053422427853</v>
      </c>
      <c r="H1048" s="1">
        <v>37.126984918490052</v>
      </c>
      <c r="I1048" s="1">
        <v>61.690477377735078</v>
      </c>
      <c r="J1048" s="1">
        <v>92.817462296225131</v>
      </c>
      <c r="K1048">
        <v>1</v>
      </c>
    </row>
    <row r="1049" spans="1:11" x14ac:dyDescent="0.25">
      <c r="A1049" s="1">
        <v>19.517205419077072</v>
      </c>
      <c r="B1049" s="1">
        <v>29.517205419077072</v>
      </c>
      <c r="C1049" s="1">
        <v>79.517205419077072</v>
      </c>
      <c r="D1049" s="1">
        <v>126.06882167630829</v>
      </c>
      <c r="E1049" s="1">
        <v>105.17205419077072</v>
      </c>
      <c r="F1049" s="1">
        <v>2.7586027095385361</v>
      </c>
      <c r="G1049" s="1">
        <v>222.75808128615608</v>
      </c>
      <c r="H1049" s="1">
        <v>33.994885254418477</v>
      </c>
      <c r="I1049" s="1">
        <v>56.992327881627716</v>
      </c>
      <c r="J1049" s="1">
        <v>84.987213136046194</v>
      </c>
      <c r="K1049">
        <v>1</v>
      </c>
    </row>
    <row r="1050" spans="1:11" x14ac:dyDescent="0.25">
      <c r="A1050" s="1">
        <v>19.531630005047191</v>
      </c>
      <c r="B1050" s="1">
        <v>29.531630005047191</v>
      </c>
      <c r="C1050" s="1">
        <v>79.531630005047191</v>
      </c>
      <c r="D1050" s="1">
        <v>126.12652002018876</v>
      </c>
      <c r="E1050" s="1">
        <v>105.31630005047191</v>
      </c>
      <c r="F1050" s="1">
        <v>2.7658150025235955</v>
      </c>
      <c r="G1050" s="1">
        <v>222.97445007570786</v>
      </c>
      <c r="H1050" s="1">
        <v>56.543823686428368</v>
      </c>
      <c r="I1050" s="1">
        <v>90.815735529642552</v>
      </c>
      <c r="J1050" s="1">
        <v>141.35955921607092</v>
      </c>
      <c r="K1050">
        <v>1</v>
      </c>
    </row>
    <row r="1051" spans="1:11" x14ac:dyDescent="0.25">
      <c r="A1051" s="1">
        <v>18.014726992958458</v>
      </c>
      <c r="B1051" s="1">
        <v>28.014726992958458</v>
      </c>
      <c r="C1051" s="1">
        <v>78.014726992958458</v>
      </c>
      <c r="D1051" s="1">
        <v>120.05890797183383</v>
      </c>
      <c r="E1051" s="1">
        <v>90.147269929584581</v>
      </c>
      <c r="F1051" s="1">
        <v>2.0073634964792291</v>
      </c>
      <c r="G1051" s="1">
        <v>200.22090489437687</v>
      </c>
      <c r="H1051" s="1">
        <v>48.379671736387536</v>
      </c>
      <c r="I1051" s="1">
        <v>78.569507604581304</v>
      </c>
      <c r="J1051" s="1">
        <v>120.94917934096884</v>
      </c>
      <c r="K1051">
        <v>1</v>
      </c>
    </row>
    <row r="1052" spans="1:11" x14ac:dyDescent="0.25">
      <c r="A1052" s="1">
        <v>18.490820184495533</v>
      </c>
      <c r="B1052" s="1">
        <v>28.490820184495533</v>
      </c>
      <c r="C1052" s="1">
        <v>78.490820184495533</v>
      </c>
      <c r="D1052" s="1">
        <v>121.96328073798213</v>
      </c>
      <c r="E1052" s="1">
        <v>94.908201844955329</v>
      </c>
      <c r="F1052" s="1">
        <v>2.2454100922477664</v>
      </c>
      <c r="G1052" s="1">
        <v>207.36230276743299</v>
      </c>
      <c r="H1052" s="1">
        <v>35.951772244647145</v>
      </c>
      <c r="I1052" s="1">
        <v>59.927658366970718</v>
      </c>
      <c r="J1052" s="1">
        <v>89.879430611617863</v>
      </c>
      <c r="K1052">
        <v>1</v>
      </c>
    </row>
    <row r="1053" spans="1:11" x14ac:dyDescent="0.25">
      <c r="A1053" s="1">
        <v>16.935131770849694</v>
      </c>
      <c r="B1053" s="1">
        <v>26.935131770849694</v>
      </c>
      <c r="C1053" s="1">
        <v>76.935131770849694</v>
      </c>
      <c r="D1053" s="1">
        <v>115.74052708339877</v>
      </c>
      <c r="E1053" s="1">
        <v>79.351317708496936</v>
      </c>
      <c r="F1053" s="1">
        <v>1.4675658854248468</v>
      </c>
      <c r="G1053" s="1">
        <v>184.0269765627454</v>
      </c>
      <c r="H1053" s="1">
        <v>40.887454472016543</v>
      </c>
      <c r="I1053" s="1">
        <v>67.331181708024815</v>
      </c>
      <c r="J1053" s="1">
        <v>102.21863618004136</v>
      </c>
      <c r="K1053">
        <v>1</v>
      </c>
    </row>
    <row r="1054" spans="1:11" x14ac:dyDescent="0.25">
      <c r="A1054" s="1">
        <v>17.382001760750427</v>
      </c>
      <c r="B1054" s="1">
        <v>27.382001760750427</v>
      </c>
      <c r="C1054" s="1">
        <v>77.382001760750427</v>
      </c>
      <c r="D1054" s="1">
        <v>117.52800704300171</v>
      </c>
      <c r="E1054" s="1">
        <v>83.820017607504269</v>
      </c>
      <c r="F1054" s="1">
        <v>1.6910008803752135</v>
      </c>
      <c r="G1054" s="1">
        <v>190.7300264112564</v>
      </c>
      <c r="H1054" s="1">
        <v>39.868492987938225</v>
      </c>
      <c r="I1054" s="1">
        <v>65.802739481907338</v>
      </c>
      <c r="J1054" s="1">
        <v>99.671232469845563</v>
      </c>
      <c r="K1054">
        <v>1</v>
      </c>
    </row>
    <row r="1055" spans="1:11" x14ac:dyDescent="0.25">
      <c r="A1055" s="1">
        <v>17.822164227225585</v>
      </c>
      <c r="B1055" s="1">
        <v>27.822164227225585</v>
      </c>
      <c r="C1055" s="1">
        <v>77.822164227225585</v>
      </c>
      <c r="D1055" s="1">
        <v>119.28865690890234</v>
      </c>
      <c r="E1055" s="1">
        <v>88.221642272255849</v>
      </c>
      <c r="F1055" s="1">
        <v>1.9110821136127925</v>
      </c>
      <c r="G1055" s="1">
        <v>197.33246340838377</v>
      </c>
      <c r="H1055" s="1">
        <v>55.093616194557399</v>
      </c>
      <c r="I1055" s="1">
        <v>88.640424291836098</v>
      </c>
      <c r="J1055" s="1">
        <v>137.7340404863935</v>
      </c>
      <c r="K1055">
        <v>1</v>
      </c>
    </row>
    <row r="1056" spans="1:11" x14ac:dyDescent="0.25">
      <c r="A1056" s="1">
        <v>18.905299657461001</v>
      </c>
      <c r="B1056" s="1">
        <v>28.905299657461001</v>
      </c>
      <c r="C1056" s="1">
        <v>78.905299657461001</v>
      </c>
      <c r="D1056" s="1">
        <v>123.621198629844</v>
      </c>
      <c r="E1056" s="1">
        <v>99.052996574610006</v>
      </c>
      <c r="F1056" s="1">
        <v>2.4526498287305003</v>
      </c>
      <c r="G1056" s="1">
        <v>213.57949486191501</v>
      </c>
      <c r="H1056" s="1">
        <v>57.745739124715328</v>
      </c>
      <c r="I1056" s="1">
        <v>92.618608687072992</v>
      </c>
      <c r="J1056" s="1">
        <v>144.36434781178832</v>
      </c>
      <c r="K1056">
        <v>1</v>
      </c>
    </row>
    <row r="1057" spans="1:11" x14ac:dyDescent="0.25">
      <c r="A1057" s="1">
        <v>16.749526639585383</v>
      </c>
      <c r="B1057" s="1">
        <v>26.749526639585383</v>
      </c>
      <c r="C1057" s="1">
        <v>76.749526639585383</v>
      </c>
      <c r="D1057" s="1">
        <v>114.99810655834153</v>
      </c>
      <c r="E1057" s="1">
        <v>77.495266395853832</v>
      </c>
      <c r="F1057" s="1">
        <v>1.3747633197926916</v>
      </c>
      <c r="G1057" s="1">
        <v>181.24289959378075</v>
      </c>
      <c r="H1057" s="1">
        <v>49.297024472383782</v>
      </c>
      <c r="I1057" s="1">
        <v>79.945536708575673</v>
      </c>
      <c r="J1057" s="1">
        <v>123.24256118095946</v>
      </c>
      <c r="K1057">
        <v>1</v>
      </c>
    </row>
    <row r="1058" spans="1:11" x14ac:dyDescent="0.25">
      <c r="A1058" s="1">
        <v>17.111739725776715</v>
      </c>
      <c r="B1058" s="1">
        <v>27.111739725776715</v>
      </c>
      <c r="C1058" s="1">
        <v>77.111739725776715</v>
      </c>
      <c r="D1058" s="1">
        <v>116.44695890310686</v>
      </c>
      <c r="E1058" s="1">
        <v>81.117397257767152</v>
      </c>
      <c r="F1058" s="1">
        <v>1.5558698628883576</v>
      </c>
      <c r="G1058" s="1">
        <v>186.67609588665073</v>
      </c>
      <c r="H1058" s="1">
        <v>43.57783984427806</v>
      </c>
      <c r="I1058" s="1">
        <v>71.36675976641709</v>
      </c>
      <c r="J1058" s="1">
        <v>108.94459961069515</v>
      </c>
      <c r="K1058">
        <v>1</v>
      </c>
    </row>
    <row r="1059" spans="1:11" x14ac:dyDescent="0.25">
      <c r="A1059" s="1">
        <v>18.514341991220135</v>
      </c>
      <c r="B1059" s="1">
        <v>28.514341991220135</v>
      </c>
      <c r="C1059" s="1">
        <v>78.514341991220135</v>
      </c>
      <c r="D1059" s="1">
        <v>122.05736796488054</v>
      </c>
      <c r="E1059" s="1">
        <v>95.143419912201352</v>
      </c>
      <c r="F1059" s="1">
        <v>2.2571709956100676</v>
      </c>
      <c r="G1059" s="1">
        <v>207.71512986830203</v>
      </c>
      <c r="H1059" s="1">
        <v>22.782143443822861</v>
      </c>
      <c r="I1059" s="1">
        <v>40.173215165734291</v>
      </c>
      <c r="J1059" s="1">
        <v>56.955358609557152</v>
      </c>
      <c r="K1059">
        <v>1</v>
      </c>
    </row>
    <row r="1060" spans="1:11" x14ac:dyDescent="0.25">
      <c r="A1060" s="1">
        <v>18.322072537528584</v>
      </c>
      <c r="B1060" s="1">
        <v>28.322072537528584</v>
      </c>
      <c r="C1060" s="1">
        <v>78.322072537528584</v>
      </c>
      <c r="D1060" s="1">
        <v>121.28829015011434</v>
      </c>
      <c r="E1060" s="1">
        <v>93.220725375285838</v>
      </c>
      <c r="F1060" s="1">
        <v>2.1610362687642919</v>
      </c>
      <c r="G1060" s="1">
        <v>204.83108806292876</v>
      </c>
      <c r="H1060" s="1">
        <v>47.938985173590481</v>
      </c>
      <c r="I1060" s="1">
        <v>77.908477760385722</v>
      </c>
      <c r="J1060" s="1">
        <v>119.8474629339762</v>
      </c>
      <c r="K1060">
        <v>1</v>
      </c>
    </row>
    <row r="1061" spans="1:11" x14ac:dyDescent="0.25">
      <c r="A1061" s="1">
        <v>18.853497112984769</v>
      </c>
      <c r="B1061" s="1">
        <v>28.853497112984769</v>
      </c>
      <c r="C1061" s="1">
        <v>78.853497112984769</v>
      </c>
      <c r="D1061" s="1">
        <v>123.41398845193908</v>
      </c>
      <c r="E1061" s="1">
        <v>98.53497112984769</v>
      </c>
      <c r="F1061" s="1">
        <v>2.4267485564923845</v>
      </c>
      <c r="G1061" s="1">
        <v>212.80245669477154</v>
      </c>
      <c r="H1061" s="1">
        <v>31.651171977631748</v>
      </c>
      <c r="I1061" s="1">
        <v>53.476757966447622</v>
      </c>
      <c r="J1061" s="1">
        <v>79.127929944079369</v>
      </c>
      <c r="K1061">
        <v>1</v>
      </c>
    </row>
    <row r="1062" spans="1:11" x14ac:dyDescent="0.25">
      <c r="A1062" s="1">
        <v>19.05828348750947</v>
      </c>
      <c r="B1062" s="1">
        <v>29.05828348750947</v>
      </c>
      <c r="C1062" s="1">
        <v>79.05828348750947</v>
      </c>
      <c r="D1062" s="1">
        <v>124.23313395003788</v>
      </c>
      <c r="E1062" s="1">
        <v>100.5828348750947</v>
      </c>
      <c r="F1062" s="1">
        <v>2.5291417437547352</v>
      </c>
      <c r="G1062" s="1">
        <v>215.87425231264206</v>
      </c>
      <c r="H1062" s="1">
        <v>44.870431904331781</v>
      </c>
      <c r="I1062" s="1">
        <v>73.305647856497671</v>
      </c>
      <c r="J1062" s="1">
        <v>112.17607976082945</v>
      </c>
      <c r="K1062">
        <v>1</v>
      </c>
    </row>
    <row r="1063" spans="1:11" x14ac:dyDescent="0.25">
      <c r="A1063" s="1">
        <v>15.486775100696832</v>
      </c>
      <c r="B1063" s="1">
        <v>25.486775100696832</v>
      </c>
      <c r="C1063" s="1">
        <v>75.486775100696832</v>
      </c>
      <c r="D1063" s="1">
        <v>109.94710040278733</v>
      </c>
      <c r="E1063" s="1">
        <v>64.867751006968319</v>
      </c>
      <c r="F1063" s="1">
        <v>0.74338755034841597</v>
      </c>
      <c r="G1063" s="1">
        <v>162.30162651045248</v>
      </c>
      <c r="H1063" s="1">
        <v>35.951772244647145</v>
      </c>
      <c r="I1063" s="1">
        <v>59.927658366970718</v>
      </c>
      <c r="J1063" s="1">
        <v>89.879430611617863</v>
      </c>
      <c r="K1063">
        <v>1</v>
      </c>
    </row>
    <row r="1064" spans="1:11" x14ac:dyDescent="0.25">
      <c r="A1064" s="1">
        <v>19.909365892061032</v>
      </c>
      <c r="B1064" s="1">
        <v>29.909365892061032</v>
      </c>
      <c r="C1064" s="1">
        <v>79.909365892061032</v>
      </c>
      <c r="D1064" s="1">
        <v>127.63746356824413</v>
      </c>
      <c r="E1064" s="1">
        <v>109.09365892061032</v>
      </c>
      <c r="F1064" s="1">
        <v>2.9546829460305162</v>
      </c>
      <c r="G1064" s="1">
        <v>228.64048838091549</v>
      </c>
      <c r="H1064" s="1">
        <v>31.524752214085311</v>
      </c>
      <c r="I1064" s="1">
        <v>53.287128321127966</v>
      </c>
      <c r="J1064" s="1">
        <v>78.811880535213277</v>
      </c>
      <c r="K1064">
        <v>1</v>
      </c>
    </row>
    <row r="1065" spans="1:11" x14ac:dyDescent="0.25">
      <c r="A1065" s="1">
        <v>17.491326434508665</v>
      </c>
      <c r="B1065" s="1">
        <v>27.491326434508665</v>
      </c>
      <c r="C1065" s="1">
        <v>77.491326434508665</v>
      </c>
      <c r="D1065" s="1">
        <v>117.96530573803466</v>
      </c>
      <c r="E1065" s="1">
        <v>84.913264345086645</v>
      </c>
      <c r="F1065" s="1">
        <v>1.7456632172543323</v>
      </c>
      <c r="G1065" s="1">
        <v>192.36989651762997</v>
      </c>
      <c r="H1065" s="1">
        <v>52.324059308506548</v>
      </c>
      <c r="I1065" s="1">
        <v>84.486088962759823</v>
      </c>
      <c r="J1065" s="1">
        <v>130.81014827126637</v>
      </c>
      <c r="K1065">
        <v>1</v>
      </c>
    </row>
    <row r="1066" spans="1:11" x14ac:dyDescent="0.25">
      <c r="A1066" s="1">
        <v>18.37869199331908</v>
      </c>
      <c r="B1066" s="1">
        <v>28.37869199331908</v>
      </c>
      <c r="C1066" s="1">
        <v>78.37869199331908</v>
      </c>
      <c r="D1066" s="1">
        <v>121.51476797327632</v>
      </c>
      <c r="E1066" s="1">
        <v>93.786919933190802</v>
      </c>
      <c r="F1066" s="1">
        <v>2.1893459966595401</v>
      </c>
      <c r="G1066" s="1">
        <v>205.6803798997862</v>
      </c>
      <c r="H1066" s="1">
        <v>39.616053638514131</v>
      </c>
      <c r="I1066" s="1">
        <v>65.424080457771197</v>
      </c>
      <c r="J1066" s="1">
        <v>99.040134096285328</v>
      </c>
      <c r="K1066">
        <v>1</v>
      </c>
    </row>
    <row r="1067" spans="1:11" x14ac:dyDescent="0.25">
      <c r="A1067" s="1">
        <v>20.1172127162572</v>
      </c>
      <c r="B1067" s="1">
        <v>30.1172127162572</v>
      </c>
      <c r="C1067" s="1">
        <v>80.1172127162572</v>
      </c>
      <c r="D1067" s="1">
        <v>128.4688508650288</v>
      </c>
      <c r="E1067" s="1">
        <v>111.172127162572</v>
      </c>
      <c r="F1067" s="1">
        <v>3.0586063581285998</v>
      </c>
      <c r="G1067" s="1">
        <v>231.75819074385799</v>
      </c>
      <c r="H1067" s="1">
        <v>33.412135619204491</v>
      </c>
      <c r="I1067" s="1">
        <v>56.118203428806737</v>
      </c>
      <c r="J1067" s="1">
        <v>83.530339048011228</v>
      </c>
      <c r="K1067">
        <v>1</v>
      </c>
    </row>
    <row r="1068" spans="1:11" x14ac:dyDescent="0.25">
      <c r="A1068" s="1">
        <v>17.234721599350451</v>
      </c>
      <c r="B1068" s="1">
        <v>27.234721599350451</v>
      </c>
      <c r="C1068" s="1">
        <v>77.234721599350451</v>
      </c>
      <c r="D1068" s="1">
        <v>116.9388863974018</v>
      </c>
      <c r="E1068" s="1">
        <v>82.347215993504506</v>
      </c>
      <c r="F1068" s="1">
        <v>1.6173607996752253</v>
      </c>
      <c r="G1068" s="1">
        <v>188.52082399025676</v>
      </c>
      <c r="H1068" s="1">
        <v>34.148207871243358</v>
      </c>
      <c r="I1068" s="1">
        <v>57.222311806865036</v>
      </c>
      <c r="J1068" s="1">
        <v>85.370519678108394</v>
      </c>
      <c r="K1068">
        <v>1</v>
      </c>
    </row>
    <row r="1069" spans="1:11" x14ac:dyDescent="0.25">
      <c r="A1069" s="1">
        <v>17.417724438899313</v>
      </c>
      <c r="B1069" s="1">
        <v>27.417724438899313</v>
      </c>
      <c r="C1069" s="1">
        <v>77.417724438899313</v>
      </c>
      <c r="D1069" s="1">
        <v>117.67089775559725</v>
      </c>
      <c r="E1069" s="1">
        <v>84.177244388993131</v>
      </c>
      <c r="F1069" s="1">
        <v>1.7088622194496565</v>
      </c>
      <c r="G1069" s="1">
        <v>191.2658665834897</v>
      </c>
      <c r="H1069" s="1">
        <v>55.875308700837195</v>
      </c>
      <c r="I1069" s="1">
        <v>89.812963051255792</v>
      </c>
      <c r="J1069" s="1">
        <v>139.68827175209299</v>
      </c>
      <c r="K1069">
        <v>0</v>
      </c>
    </row>
    <row r="1070" spans="1:11" x14ac:dyDescent="0.25">
      <c r="A1070" s="1">
        <v>18.658608314552112</v>
      </c>
      <c r="B1070" s="1">
        <v>28.658608314552112</v>
      </c>
      <c r="C1070" s="1">
        <v>78.658608314552112</v>
      </c>
      <c r="D1070" s="1">
        <v>122.63443325820845</v>
      </c>
      <c r="E1070" s="1">
        <v>96.586083145521116</v>
      </c>
      <c r="F1070" s="1">
        <v>2.3293041572760558</v>
      </c>
      <c r="G1070" s="1">
        <v>209.87912471828167</v>
      </c>
      <c r="H1070" s="1">
        <v>58.768520486541092</v>
      </c>
      <c r="I1070" s="1">
        <v>94.152780729811639</v>
      </c>
      <c r="J1070" s="1">
        <v>146.92130121635273</v>
      </c>
      <c r="K1070">
        <v>1</v>
      </c>
    </row>
    <row r="1071" spans="1:11" x14ac:dyDescent="0.25">
      <c r="A1071" s="1">
        <v>16.180996954033617</v>
      </c>
      <c r="B1071" s="1">
        <v>26.180996954033617</v>
      </c>
      <c r="C1071" s="1">
        <v>76.180996954033617</v>
      </c>
      <c r="D1071" s="1">
        <v>112.72398781613447</v>
      </c>
      <c r="E1071" s="1">
        <v>71.809969540336169</v>
      </c>
      <c r="F1071" s="1">
        <v>1.0904984770168085</v>
      </c>
      <c r="G1071" s="1">
        <v>172.71495431050425</v>
      </c>
      <c r="H1071" s="1">
        <v>44.128220563055947</v>
      </c>
      <c r="I1071" s="1">
        <v>72.192330844583921</v>
      </c>
      <c r="J1071" s="1">
        <v>110.32055140763987</v>
      </c>
      <c r="K1071">
        <v>1</v>
      </c>
    </row>
    <row r="1072" spans="1:11" x14ac:dyDescent="0.25">
      <c r="A1072" s="1">
        <v>18.88305114331888</v>
      </c>
      <c r="B1072" s="1">
        <v>28.88305114331888</v>
      </c>
      <c r="C1072" s="1">
        <v>78.88305114331888</v>
      </c>
      <c r="D1072" s="1">
        <v>123.53220457327552</v>
      </c>
      <c r="E1072" s="1">
        <v>98.830511433188803</v>
      </c>
      <c r="F1072" s="1">
        <v>2.4415255716594402</v>
      </c>
      <c r="G1072" s="1">
        <v>213.24576714978321</v>
      </c>
      <c r="H1072" s="1">
        <v>60.173071344383061</v>
      </c>
      <c r="I1072" s="1">
        <v>96.259607016574591</v>
      </c>
      <c r="J1072" s="1">
        <v>150.43267836095765</v>
      </c>
      <c r="K1072">
        <v>1</v>
      </c>
    </row>
    <row r="1073" spans="1:11" x14ac:dyDescent="0.25">
      <c r="A1073" s="1">
        <v>19.680928107816726</v>
      </c>
      <c r="B1073" s="1">
        <v>29.680928107816726</v>
      </c>
      <c r="C1073" s="1">
        <v>79.680928107816726</v>
      </c>
      <c r="D1073" s="1">
        <v>126.7237124312669</v>
      </c>
      <c r="E1073" s="1">
        <v>106.80928107816726</v>
      </c>
      <c r="F1073" s="1">
        <v>2.840464053908363</v>
      </c>
      <c r="G1073" s="1">
        <v>225.21392161725089</v>
      </c>
      <c r="H1073" s="1">
        <v>48.162302502663806</v>
      </c>
      <c r="I1073" s="1">
        <v>78.243453753995709</v>
      </c>
      <c r="J1073" s="1">
        <v>120.40575625665952</v>
      </c>
      <c r="K1073">
        <v>1</v>
      </c>
    </row>
    <row r="1074" spans="1:11" x14ac:dyDescent="0.25">
      <c r="A1074" s="1">
        <v>17.692477103963029</v>
      </c>
      <c r="B1074" s="1">
        <v>27.692477103963029</v>
      </c>
      <c r="C1074" s="1">
        <v>77.692477103963029</v>
      </c>
      <c r="D1074" s="1">
        <v>118.76990841585211</v>
      </c>
      <c r="E1074" s="1">
        <v>86.924771039630286</v>
      </c>
      <c r="F1074" s="1">
        <v>1.8462385519815143</v>
      </c>
      <c r="G1074" s="1">
        <v>195.38715655944543</v>
      </c>
      <c r="H1074" s="1">
        <v>42.466500983340666</v>
      </c>
      <c r="I1074" s="1">
        <v>69.699751475010999</v>
      </c>
      <c r="J1074" s="1">
        <v>106.16625245835166</v>
      </c>
      <c r="K1074">
        <v>1</v>
      </c>
    </row>
    <row r="1075" spans="1:11" x14ac:dyDescent="0.25">
      <c r="A1075" s="1">
        <v>17.270028183673276</v>
      </c>
      <c r="B1075" s="1">
        <v>27.270028183673276</v>
      </c>
      <c r="C1075" s="1">
        <v>77.270028183673276</v>
      </c>
      <c r="D1075" s="1">
        <v>117.0801127346931</v>
      </c>
      <c r="E1075" s="1">
        <v>82.700281836732756</v>
      </c>
      <c r="F1075" s="1">
        <v>1.6350140918366378</v>
      </c>
      <c r="G1075" s="1">
        <v>189.05042275509913</v>
      </c>
      <c r="H1075" s="1">
        <v>37.45238393289037</v>
      </c>
      <c r="I1075" s="1">
        <v>62.178575899335556</v>
      </c>
      <c r="J1075" s="1">
        <v>93.630959832225926</v>
      </c>
      <c r="K1075">
        <v>1</v>
      </c>
    </row>
    <row r="1076" spans="1:11" x14ac:dyDescent="0.25">
      <c r="A1076" s="1">
        <v>18.583000883125351</v>
      </c>
      <c r="B1076" s="1">
        <v>28.583000883125351</v>
      </c>
      <c r="C1076" s="1">
        <v>78.583000883125351</v>
      </c>
      <c r="D1076" s="1">
        <v>122.3320035325014</v>
      </c>
      <c r="E1076" s="1">
        <v>95.830008831253508</v>
      </c>
      <c r="F1076" s="1">
        <v>2.2915004415626754</v>
      </c>
      <c r="G1076" s="1">
        <v>208.74501324688026</v>
      </c>
      <c r="H1076" s="1">
        <v>46.701945049921051</v>
      </c>
      <c r="I1076" s="1">
        <v>76.052917574881576</v>
      </c>
      <c r="J1076" s="1">
        <v>116.75486262480263</v>
      </c>
      <c r="K1076">
        <v>1</v>
      </c>
    </row>
    <row r="1077" spans="1:11" x14ac:dyDescent="0.25">
      <c r="A1077" s="1">
        <v>17.468907390109962</v>
      </c>
      <c r="B1077" s="1">
        <v>27.468907390109962</v>
      </c>
      <c r="C1077" s="1">
        <v>77.468907390109962</v>
      </c>
      <c r="D1077" s="1">
        <v>117.87562956043985</v>
      </c>
      <c r="E1077" s="1">
        <v>84.689073901099619</v>
      </c>
      <c r="F1077" s="1">
        <v>1.7344536950549809</v>
      </c>
      <c r="G1077" s="1">
        <v>192.03361085164943</v>
      </c>
      <c r="H1077" s="1">
        <v>45.724692992866039</v>
      </c>
      <c r="I1077" s="1">
        <v>74.587039489299059</v>
      </c>
      <c r="J1077" s="1">
        <v>114.3117324821651</v>
      </c>
      <c r="K1077">
        <v>0</v>
      </c>
    </row>
    <row r="1078" spans="1:11" x14ac:dyDescent="0.25">
      <c r="A1078" s="1">
        <v>17.737732423454872</v>
      </c>
      <c r="B1078" s="1">
        <v>27.737732423454872</v>
      </c>
      <c r="C1078" s="1">
        <v>77.737732423454872</v>
      </c>
      <c r="D1078" s="1">
        <v>118.95092969381949</v>
      </c>
      <c r="E1078" s="1">
        <v>87.377324234548723</v>
      </c>
      <c r="F1078" s="1">
        <v>1.8688662117274362</v>
      </c>
      <c r="G1078" s="1">
        <v>196.06598635182308</v>
      </c>
      <c r="H1078" s="1">
        <v>53.598097676644102</v>
      </c>
      <c r="I1078" s="1">
        <v>86.397146514966153</v>
      </c>
      <c r="J1078" s="1">
        <v>133.99524419161025</v>
      </c>
      <c r="K1078">
        <v>1</v>
      </c>
    </row>
    <row r="1079" spans="1:11" x14ac:dyDescent="0.25">
      <c r="A1079" s="1">
        <v>17.333292635128601</v>
      </c>
      <c r="B1079" s="1">
        <v>27.333292635128601</v>
      </c>
      <c r="C1079" s="1">
        <v>77.333292635128601</v>
      </c>
      <c r="D1079" s="1">
        <v>117.3331705405144</v>
      </c>
      <c r="E1079" s="1">
        <v>83.332926351286005</v>
      </c>
      <c r="F1079" s="1">
        <v>1.6666463175643003</v>
      </c>
      <c r="G1079" s="1">
        <v>189.99938952692901</v>
      </c>
      <c r="H1079" s="1">
        <v>43.241535988403484</v>
      </c>
      <c r="I1079" s="1">
        <v>70.862303982605226</v>
      </c>
      <c r="J1079" s="1">
        <v>108.10383997100871</v>
      </c>
      <c r="K1079">
        <v>1</v>
      </c>
    </row>
    <row r="1080" spans="1:11" x14ac:dyDescent="0.25">
      <c r="A1080" s="1">
        <v>18.782722509029554</v>
      </c>
      <c r="B1080" s="1">
        <v>28.782722509029554</v>
      </c>
      <c r="C1080" s="1">
        <v>78.782722509029554</v>
      </c>
      <c r="D1080" s="1">
        <v>123.13089003611822</v>
      </c>
      <c r="E1080" s="1">
        <v>97.827225090295542</v>
      </c>
      <c r="F1080" s="1">
        <v>2.3913612545147771</v>
      </c>
      <c r="G1080" s="1">
        <v>211.74083763544331</v>
      </c>
      <c r="H1080" s="1">
        <v>56.724849511869252</v>
      </c>
      <c r="I1080" s="1">
        <v>91.087274267803878</v>
      </c>
      <c r="J1080" s="1">
        <v>141.81212377967313</v>
      </c>
      <c r="K1080">
        <v>1</v>
      </c>
    </row>
    <row r="1081" spans="1:11" x14ac:dyDescent="0.25">
      <c r="A1081" s="1">
        <v>18.605913328399765</v>
      </c>
      <c r="B1081" s="1">
        <v>28.605913328399765</v>
      </c>
      <c r="C1081" s="1">
        <v>78.605913328399765</v>
      </c>
      <c r="D1081" s="1">
        <v>122.42365331359906</v>
      </c>
      <c r="E1081" s="1">
        <v>96.059133283997653</v>
      </c>
      <c r="F1081" s="1">
        <v>2.3029566641998827</v>
      </c>
      <c r="G1081" s="1">
        <v>209.08869992599648</v>
      </c>
      <c r="H1081" s="1">
        <v>42.594103089999408</v>
      </c>
      <c r="I1081" s="1">
        <v>69.891154634999111</v>
      </c>
      <c r="J1081" s="1">
        <v>106.48525772499852</v>
      </c>
      <c r="K1081">
        <v>1</v>
      </c>
    </row>
    <row r="1082" spans="1:11" x14ac:dyDescent="0.25">
      <c r="A1082" s="1">
        <v>17.446755509779905</v>
      </c>
      <c r="B1082" s="1">
        <v>27.446755509779905</v>
      </c>
      <c r="C1082" s="1">
        <v>77.446755509779905</v>
      </c>
      <c r="D1082" s="1">
        <v>117.78702203911962</v>
      </c>
      <c r="E1082" s="1">
        <v>84.46755509779905</v>
      </c>
      <c r="F1082" s="1">
        <v>1.7233777548899525</v>
      </c>
      <c r="G1082" s="1">
        <v>191.70133264669857</v>
      </c>
      <c r="H1082" s="1">
        <v>57.592944014817476</v>
      </c>
      <c r="I1082" s="1">
        <v>92.389416022226214</v>
      </c>
      <c r="J1082" s="1">
        <v>143.98236003704369</v>
      </c>
      <c r="K1082">
        <v>1</v>
      </c>
    </row>
    <row r="1083" spans="1:11" x14ac:dyDescent="0.25">
      <c r="A1083" s="1">
        <v>19.272164809051901</v>
      </c>
      <c r="B1083" s="1">
        <v>29.272164809051901</v>
      </c>
      <c r="C1083" s="1">
        <v>79.272164809051901</v>
      </c>
      <c r="D1083" s="1">
        <v>125.0886592362076</v>
      </c>
      <c r="E1083" s="1">
        <v>102.72164809051901</v>
      </c>
      <c r="F1083" s="1">
        <v>2.6360824045259506</v>
      </c>
      <c r="G1083" s="1">
        <v>219.08247213577852</v>
      </c>
      <c r="H1083" s="1">
        <v>45.889811755972914</v>
      </c>
      <c r="I1083" s="1">
        <v>74.834717633959372</v>
      </c>
      <c r="J1083" s="1">
        <v>114.72452938993229</v>
      </c>
      <c r="K1083">
        <v>1</v>
      </c>
    </row>
    <row r="1084" spans="1:11" x14ac:dyDescent="0.25">
      <c r="A1084" s="1">
        <v>17.280671545420773</v>
      </c>
      <c r="B1084" s="1">
        <v>27.280671545420773</v>
      </c>
      <c r="C1084" s="1">
        <v>77.280671545420773</v>
      </c>
      <c r="D1084" s="1">
        <v>117.12268618168309</v>
      </c>
      <c r="E1084" s="1">
        <v>82.806715454207733</v>
      </c>
      <c r="F1084" s="1">
        <v>1.6403357727103867</v>
      </c>
      <c r="G1084" s="1">
        <v>189.2100731813116</v>
      </c>
      <c r="H1084" s="1">
        <v>30.727780196815729</v>
      </c>
      <c r="I1084" s="1">
        <v>52.091670295223594</v>
      </c>
      <c r="J1084" s="1">
        <v>76.819450492039323</v>
      </c>
      <c r="K1084">
        <v>1</v>
      </c>
    </row>
    <row r="1085" spans="1:11" x14ac:dyDescent="0.25">
      <c r="A1085" s="1">
        <v>16.662426605733344</v>
      </c>
      <c r="B1085" s="1">
        <v>26.662426605733344</v>
      </c>
      <c r="C1085" s="1">
        <v>76.662426605733344</v>
      </c>
      <c r="D1085" s="1">
        <v>114.64970642293338</v>
      </c>
      <c r="E1085" s="1">
        <v>76.624266057333443</v>
      </c>
      <c r="F1085" s="1">
        <v>1.3312133028666722</v>
      </c>
      <c r="G1085" s="1">
        <v>179.93639908600016</v>
      </c>
      <c r="H1085" s="1">
        <v>30.62984580732882</v>
      </c>
      <c r="I1085" s="1">
        <v>51.94476871099323</v>
      </c>
      <c r="J1085" s="1">
        <v>76.574614518322051</v>
      </c>
      <c r="K1085">
        <v>1</v>
      </c>
    </row>
    <row r="1086" spans="1:11" x14ac:dyDescent="0.25">
      <c r="A1086" s="1">
        <v>17.639981069776695</v>
      </c>
      <c r="B1086" s="1">
        <v>27.639981069776695</v>
      </c>
      <c r="C1086" s="1">
        <v>77.639981069776695</v>
      </c>
      <c r="D1086" s="1">
        <v>118.55992427910678</v>
      </c>
      <c r="E1086" s="1">
        <v>86.399810697766952</v>
      </c>
      <c r="F1086" s="1">
        <v>1.8199905348883476</v>
      </c>
      <c r="G1086" s="1">
        <v>194.59971604665043</v>
      </c>
      <c r="H1086" s="1">
        <v>30.126640578731894</v>
      </c>
      <c r="I1086" s="1">
        <v>51.189960868097842</v>
      </c>
      <c r="J1086" s="1">
        <v>75.316601446829736</v>
      </c>
      <c r="K1086">
        <v>1</v>
      </c>
    </row>
    <row r="1087" spans="1:11" x14ac:dyDescent="0.25">
      <c r="A1087" s="1">
        <v>17.325054886867292</v>
      </c>
      <c r="B1087" s="1">
        <v>27.325054886867292</v>
      </c>
      <c r="C1087" s="1">
        <v>77.325054886867292</v>
      </c>
      <c r="D1087" s="1">
        <v>117.30021954746917</v>
      </c>
      <c r="E1087" s="1">
        <v>83.250548868672922</v>
      </c>
      <c r="F1087" s="1">
        <v>1.6625274434336461</v>
      </c>
      <c r="G1087" s="1">
        <v>189.87582330300938</v>
      </c>
      <c r="H1087" s="1">
        <v>40.641045072465204</v>
      </c>
      <c r="I1087" s="1">
        <v>66.961567608697806</v>
      </c>
      <c r="J1087" s="1">
        <v>101.60261268116301</v>
      </c>
      <c r="K1087">
        <v>1</v>
      </c>
    </row>
    <row r="1088" spans="1:11" x14ac:dyDescent="0.25">
      <c r="A1088" s="1">
        <v>17.753534893898177</v>
      </c>
      <c r="B1088" s="1">
        <v>27.753534893898177</v>
      </c>
      <c r="C1088" s="1">
        <v>77.753534893898177</v>
      </c>
      <c r="D1088" s="1">
        <v>119.01413957559271</v>
      </c>
      <c r="E1088" s="1">
        <v>87.53534893898177</v>
      </c>
      <c r="F1088" s="1">
        <v>1.8767674469490885</v>
      </c>
      <c r="G1088" s="1">
        <v>196.30302340847265</v>
      </c>
      <c r="H1088" s="1">
        <v>41.27666363469325</v>
      </c>
      <c r="I1088" s="1">
        <v>67.914995452039875</v>
      </c>
      <c r="J1088" s="1">
        <v>103.19165908673313</v>
      </c>
      <c r="K1088">
        <v>1</v>
      </c>
    </row>
    <row r="1089" spans="1:11" x14ac:dyDescent="0.25">
      <c r="A1089" s="1">
        <v>17.245442268147599</v>
      </c>
      <c r="B1089" s="1">
        <v>27.245442268147599</v>
      </c>
      <c r="C1089" s="1">
        <v>77.245442268147599</v>
      </c>
      <c r="D1089" s="1">
        <v>116.9817690725904</v>
      </c>
      <c r="E1089" s="1">
        <v>82.45442268147599</v>
      </c>
      <c r="F1089" s="1">
        <v>1.6227211340737995</v>
      </c>
      <c r="G1089" s="1">
        <v>188.68163402221398</v>
      </c>
      <c r="H1089" s="1">
        <v>49.98614860791713</v>
      </c>
      <c r="I1089" s="1">
        <v>80.979222911875695</v>
      </c>
      <c r="J1089" s="1">
        <v>124.96537151979282</v>
      </c>
      <c r="K1089">
        <v>1</v>
      </c>
    </row>
    <row r="1090" spans="1:11" x14ac:dyDescent="0.25">
      <c r="A1090" s="1">
        <v>16.981329554226249</v>
      </c>
      <c r="B1090" s="1">
        <v>26.981329554226249</v>
      </c>
      <c r="C1090" s="1">
        <v>76.981329554226249</v>
      </c>
      <c r="D1090" s="1">
        <v>115.925318216905</v>
      </c>
      <c r="E1090" s="1">
        <v>79.813295542262495</v>
      </c>
      <c r="F1090" s="1">
        <v>1.4906647771131247</v>
      </c>
      <c r="G1090" s="1">
        <v>184.71994331339374</v>
      </c>
      <c r="H1090" s="1">
        <v>51.768903742544353</v>
      </c>
      <c r="I1090" s="1">
        <v>83.65335561381653</v>
      </c>
      <c r="J1090" s="1">
        <v>129.42225935636088</v>
      </c>
      <c r="K1090">
        <v>0</v>
      </c>
    </row>
    <row r="1091" spans="1:11" x14ac:dyDescent="0.25">
      <c r="A1091" s="1">
        <v>19.728349161567166</v>
      </c>
      <c r="B1091" s="1">
        <v>29.728349161567166</v>
      </c>
      <c r="C1091" s="1">
        <v>79.728349161567166</v>
      </c>
      <c r="D1091" s="1">
        <v>126.91339664626867</v>
      </c>
      <c r="E1091" s="1">
        <v>107.28349161567166</v>
      </c>
      <c r="F1091" s="1">
        <v>2.8641745807835832</v>
      </c>
      <c r="G1091" s="1">
        <v>225.9252374235075</v>
      </c>
      <c r="H1091" s="1">
        <v>27.841116772964597</v>
      </c>
      <c r="I1091" s="1">
        <v>47.761675159446895</v>
      </c>
      <c r="J1091" s="1">
        <v>69.602791932411492</v>
      </c>
      <c r="K1091">
        <v>1</v>
      </c>
    </row>
    <row r="1092" spans="1:11" x14ac:dyDescent="0.25">
      <c r="A1092" s="1">
        <v>19.495554897701368</v>
      </c>
      <c r="B1092" s="1">
        <v>29.495554897701368</v>
      </c>
      <c r="C1092" s="1">
        <v>79.495554897701368</v>
      </c>
      <c r="D1092" s="1">
        <v>125.98221959080547</v>
      </c>
      <c r="E1092" s="1">
        <v>104.95554897701368</v>
      </c>
      <c r="F1092" s="1">
        <v>2.7477774488506839</v>
      </c>
      <c r="G1092" s="1">
        <v>222.43332346552052</v>
      </c>
      <c r="H1092" s="1">
        <v>37.632936821086332</v>
      </c>
      <c r="I1092" s="1">
        <v>62.449405231629498</v>
      </c>
      <c r="J1092" s="1">
        <v>94.082342052715831</v>
      </c>
      <c r="K1092">
        <v>1</v>
      </c>
    </row>
    <row r="1093" spans="1:11" x14ac:dyDescent="0.25">
      <c r="A1093" s="1">
        <v>19.162875378213357</v>
      </c>
      <c r="B1093" s="1">
        <v>29.162875378213357</v>
      </c>
      <c r="C1093" s="1">
        <v>79.162875378213357</v>
      </c>
      <c r="D1093" s="1">
        <v>124.65150151285343</v>
      </c>
      <c r="E1093" s="1">
        <v>101.62875378213357</v>
      </c>
      <c r="F1093" s="1">
        <v>2.5814376891066786</v>
      </c>
      <c r="G1093" s="1">
        <v>217.44313067320036</v>
      </c>
      <c r="H1093" s="1">
        <v>39.143862179247662</v>
      </c>
      <c r="I1093" s="1">
        <v>64.715793268871494</v>
      </c>
      <c r="J1093" s="1">
        <v>97.859655448119156</v>
      </c>
      <c r="K1093">
        <v>0</v>
      </c>
    </row>
    <row r="1094" spans="1:11" x14ac:dyDescent="0.25">
      <c r="A1094" s="1">
        <v>19.062444425770082</v>
      </c>
      <c r="B1094" s="1">
        <v>29.062444425770082</v>
      </c>
      <c r="C1094" s="1">
        <v>79.062444425770082</v>
      </c>
      <c r="D1094" s="1">
        <v>124.24977770308033</v>
      </c>
      <c r="E1094" s="1">
        <v>100.62444425770082</v>
      </c>
      <c r="F1094" s="1">
        <v>2.5312222128850408</v>
      </c>
      <c r="G1094" s="1">
        <v>215.93666638655122</v>
      </c>
      <c r="H1094" s="1">
        <v>26.524605002254248</v>
      </c>
      <c r="I1094" s="1">
        <v>45.786907503381371</v>
      </c>
      <c r="J1094" s="1">
        <v>66.311512505635619</v>
      </c>
      <c r="K1094">
        <v>1</v>
      </c>
    </row>
    <row r="1095" spans="1:11" x14ac:dyDescent="0.25">
      <c r="A1095" s="1">
        <v>18.590270019529271</v>
      </c>
      <c r="B1095" s="1">
        <v>28.590270019529271</v>
      </c>
      <c r="C1095" s="1">
        <v>78.590270019529271</v>
      </c>
      <c r="D1095" s="1">
        <v>122.36108007811708</v>
      </c>
      <c r="E1095" s="1">
        <v>95.902700195292709</v>
      </c>
      <c r="F1095" s="1">
        <v>2.2951350097646355</v>
      </c>
      <c r="G1095" s="1">
        <v>208.85405029293906</v>
      </c>
      <c r="H1095" s="1">
        <v>32.513809512369335</v>
      </c>
      <c r="I1095" s="1">
        <v>54.770714268554002</v>
      </c>
      <c r="J1095" s="1">
        <v>81.284523780923337</v>
      </c>
      <c r="K1095">
        <v>1</v>
      </c>
    </row>
    <row r="1096" spans="1:11" x14ac:dyDescent="0.25">
      <c r="A1096" s="1">
        <v>17.981448581820587</v>
      </c>
      <c r="B1096" s="1">
        <v>27.981448581820587</v>
      </c>
      <c r="C1096" s="1">
        <v>77.981448581820587</v>
      </c>
      <c r="D1096" s="1">
        <v>119.92579432728235</v>
      </c>
      <c r="E1096" s="1">
        <v>89.814485818205867</v>
      </c>
      <c r="F1096" s="1">
        <v>1.9907242909102933</v>
      </c>
      <c r="G1096" s="1">
        <v>199.7217287273088</v>
      </c>
      <c r="H1096" s="1">
        <v>41.701661413884722</v>
      </c>
      <c r="I1096" s="1">
        <v>68.552492120827083</v>
      </c>
      <c r="J1096" s="1">
        <v>104.2541535347118</v>
      </c>
      <c r="K1096">
        <v>0</v>
      </c>
    </row>
    <row r="1097" spans="1:11" x14ac:dyDescent="0.25">
      <c r="A1097" s="1">
        <v>17.320532424462726</v>
      </c>
      <c r="B1097" s="1">
        <v>27.320532424462726</v>
      </c>
      <c r="C1097" s="1">
        <v>77.320532424462726</v>
      </c>
      <c r="D1097" s="1">
        <v>117.28212969785091</v>
      </c>
      <c r="E1097" s="1">
        <v>83.205324244627263</v>
      </c>
      <c r="F1097" s="1">
        <v>1.6602662122313632</v>
      </c>
      <c r="G1097" s="1">
        <v>189.8079863669409</v>
      </c>
      <c r="H1097" s="1">
        <v>41.692084434675053</v>
      </c>
      <c r="I1097" s="1">
        <v>68.538126652012579</v>
      </c>
      <c r="J1097" s="1">
        <v>104.23021108668763</v>
      </c>
      <c r="K1097">
        <v>1</v>
      </c>
    </row>
    <row r="1098" spans="1:11" x14ac:dyDescent="0.25">
      <c r="A1098" s="1">
        <v>18.695649760018568</v>
      </c>
      <c r="B1098" s="1">
        <v>28.695649760018568</v>
      </c>
      <c r="C1098" s="1">
        <v>78.695649760018568</v>
      </c>
      <c r="D1098" s="1">
        <v>122.78259904007427</v>
      </c>
      <c r="E1098" s="1">
        <v>96.956497600185685</v>
      </c>
      <c r="F1098" s="1">
        <v>2.3478248800092842</v>
      </c>
      <c r="G1098" s="1">
        <v>210.43474640027853</v>
      </c>
      <c r="H1098" s="1">
        <v>51.769885996822268</v>
      </c>
      <c r="I1098" s="1">
        <v>83.654828995233402</v>
      </c>
      <c r="J1098" s="1">
        <v>129.42471499205567</v>
      </c>
      <c r="K1098">
        <v>1</v>
      </c>
    </row>
    <row r="1099" spans="1:11" x14ac:dyDescent="0.25">
      <c r="A1099" s="1">
        <v>17.956114606902702</v>
      </c>
      <c r="B1099" s="1">
        <v>27.956114606902702</v>
      </c>
      <c r="C1099" s="1">
        <v>77.956114606902702</v>
      </c>
      <c r="D1099" s="1">
        <v>119.82445842761081</v>
      </c>
      <c r="E1099" s="1">
        <v>89.561146069027018</v>
      </c>
      <c r="F1099" s="1">
        <v>1.9780573034513509</v>
      </c>
      <c r="G1099" s="1">
        <v>199.34171910354053</v>
      </c>
      <c r="H1099" s="1">
        <v>54.678159014787525</v>
      </c>
      <c r="I1099" s="1">
        <v>88.017238522181287</v>
      </c>
      <c r="J1099" s="1">
        <v>136.69539753696881</v>
      </c>
      <c r="K1099">
        <v>1</v>
      </c>
    </row>
    <row r="1100" spans="1:11" x14ac:dyDescent="0.25">
      <c r="A1100" s="1">
        <v>17.533458776568295</v>
      </c>
      <c r="B1100" s="1">
        <v>27.533458776568295</v>
      </c>
      <c r="C1100" s="1">
        <v>77.533458776568295</v>
      </c>
      <c r="D1100" s="1">
        <v>118.13383510627318</v>
      </c>
      <c r="E1100" s="1">
        <v>85.334587765682954</v>
      </c>
      <c r="F1100" s="1">
        <v>1.7667293882841477</v>
      </c>
      <c r="G1100" s="1">
        <v>193.00188164852443</v>
      </c>
      <c r="H1100" s="1">
        <v>47.266268322477117</v>
      </c>
      <c r="I1100" s="1">
        <v>76.899402483715676</v>
      </c>
      <c r="J1100" s="1">
        <v>118.16567080619279</v>
      </c>
      <c r="K1100">
        <v>1</v>
      </c>
    </row>
    <row r="1101" spans="1:11" x14ac:dyDescent="0.25">
      <c r="A1101" s="1">
        <v>19.742482709232718</v>
      </c>
      <c r="B1101" s="1">
        <v>29.742482709232718</v>
      </c>
      <c r="C1101" s="1">
        <v>79.742482709232718</v>
      </c>
      <c r="D1101" s="1">
        <v>126.96993083693087</v>
      </c>
      <c r="E1101" s="1">
        <v>107.42482709232718</v>
      </c>
      <c r="F1101" s="1">
        <v>2.8712413546163589</v>
      </c>
      <c r="G1101" s="1">
        <v>226.13724063849077</v>
      </c>
      <c r="H1101" s="1">
        <v>39.923644746653736</v>
      </c>
      <c r="I1101" s="1">
        <v>65.885467119980603</v>
      </c>
      <c r="J1101" s="1">
        <v>99.809111866634339</v>
      </c>
      <c r="K1101">
        <v>1</v>
      </c>
    </row>
    <row r="1102" spans="1:11" x14ac:dyDescent="0.25">
      <c r="A1102" s="1">
        <v>17.971500983519945</v>
      </c>
      <c r="B1102" s="1">
        <v>27.971500983519945</v>
      </c>
      <c r="C1102" s="1">
        <v>77.971500983519945</v>
      </c>
      <c r="D1102" s="1">
        <v>119.88600393407978</v>
      </c>
      <c r="E1102" s="1">
        <v>89.715009835199453</v>
      </c>
      <c r="F1102" s="1">
        <v>1.9857504917599726</v>
      </c>
      <c r="G1102" s="1">
        <v>199.57251475279918</v>
      </c>
      <c r="H1102" s="1">
        <v>48.95065251016058</v>
      </c>
      <c r="I1102" s="1">
        <v>79.42597876524087</v>
      </c>
      <c r="J1102" s="1">
        <v>122.37663127540145</v>
      </c>
      <c r="K1102">
        <v>0</v>
      </c>
    </row>
    <row r="1103" spans="1:11" x14ac:dyDescent="0.25">
      <c r="A1103" s="1">
        <v>17.618019046465633</v>
      </c>
      <c r="B1103" s="1">
        <v>27.618019046465633</v>
      </c>
      <c r="C1103" s="1">
        <v>77.618019046465633</v>
      </c>
      <c r="D1103" s="1">
        <v>118.47207618586253</v>
      </c>
      <c r="E1103" s="1">
        <v>86.180190464656334</v>
      </c>
      <c r="F1103" s="1">
        <v>1.8090095232328167</v>
      </c>
      <c r="G1103" s="1">
        <v>194.2702856969845</v>
      </c>
      <c r="H1103" s="1">
        <v>48.055473254993558</v>
      </c>
      <c r="I1103" s="1">
        <v>78.083209882490337</v>
      </c>
      <c r="J1103" s="1">
        <v>120.13868313748389</v>
      </c>
      <c r="K1103">
        <v>1</v>
      </c>
    </row>
    <row r="1104" spans="1:11" x14ac:dyDescent="0.25">
      <c r="A1104" s="1">
        <v>18.114115437099827</v>
      </c>
      <c r="B1104" s="1">
        <v>28.114115437099827</v>
      </c>
      <c r="C1104" s="1">
        <v>78.114115437099827</v>
      </c>
      <c r="D1104" s="1">
        <v>120.45646174839931</v>
      </c>
      <c r="E1104" s="1">
        <v>91.141154370998265</v>
      </c>
      <c r="F1104" s="1">
        <v>2.0570577185499133</v>
      </c>
      <c r="G1104" s="1">
        <v>201.7117315564974</v>
      </c>
      <c r="H1104" s="1">
        <v>45.03869751910679</v>
      </c>
      <c r="I1104" s="1">
        <v>73.558046278660186</v>
      </c>
      <c r="J1104" s="1">
        <v>112.59674379776698</v>
      </c>
      <c r="K1104">
        <v>1</v>
      </c>
    </row>
    <row r="1105" spans="1:11" x14ac:dyDescent="0.25">
      <c r="A1105" s="1">
        <v>18.565499931326485</v>
      </c>
      <c r="B1105" s="1">
        <v>28.565499931326485</v>
      </c>
      <c r="C1105" s="1">
        <v>78.565499931326485</v>
      </c>
      <c r="D1105" s="1">
        <v>122.26199972530594</v>
      </c>
      <c r="E1105" s="1">
        <v>95.654999313264852</v>
      </c>
      <c r="F1105" s="1">
        <v>2.2827499656632426</v>
      </c>
      <c r="G1105" s="1">
        <v>208.48249896989728</v>
      </c>
      <c r="H1105" s="1">
        <v>51.86159944254905</v>
      </c>
      <c r="I1105" s="1">
        <v>83.792399163823575</v>
      </c>
      <c r="J1105" s="1">
        <v>129.65399860637262</v>
      </c>
      <c r="K1105">
        <v>1</v>
      </c>
    </row>
    <row r="1106" spans="1:11" x14ac:dyDescent="0.25">
      <c r="A1106" s="1">
        <v>17.017422851466108</v>
      </c>
      <c r="B1106" s="1">
        <v>27.017422851466108</v>
      </c>
      <c r="C1106" s="1">
        <v>77.017422851466108</v>
      </c>
      <c r="D1106" s="1">
        <v>116.06969140586443</v>
      </c>
      <c r="E1106" s="1">
        <v>80.174228514661081</v>
      </c>
      <c r="F1106" s="1">
        <v>1.5087114257330541</v>
      </c>
      <c r="G1106" s="1">
        <v>185.26134277199162</v>
      </c>
      <c r="H1106" s="1">
        <v>46.791530278045684</v>
      </c>
      <c r="I1106" s="1">
        <v>76.187295417068526</v>
      </c>
      <c r="J1106" s="1">
        <v>116.97882569511421</v>
      </c>
      <c r="K1106">
        <v>1</v>
      </c>
    </row>
    <row r="1107" spans="1:11" x14ac:dyDescent="0.25">
      <c r="A1107" s="1">
        <v>18.939598976401612</v>
      </c>
      <c r="B1107" s="1">
        <v>28.939598976401612</v>
      </c>
      <c r="C1107" s="1">
        <v>78.939598976401612</v>
      </c>
      <c r="D1107" s="1">
        <v>123.75839590560645</v>
      </c>
      <c r="E1107" s="1">
        <v>99.395989764016122</v>
      </c>
      <c r="F1107" s="1">
        <v>2.4697994882008061</v>
      </c>
      <c r="G1107" s="1">
        <v>214.09398464602418</v>
      </c>
      <c r="H1107" s="1">
        <v>32.522358762566</v>
      </c>
      <c r="I1107" s="1">
        <v>54.783538143849</v>
      </c>
      <c r="J1107" s="1">
        <v>81.305896906415001</v>
      </c>
      <c r="K1107">
        <v>1</v>
      </c>
    </row>
    <row r="1108" spans="1:11" x14ac:dyDescent="0.25">
      <c r="A1108" s="1">
        <v>18.47757339416421</v>
      </c>
      <c r="B1108" s="1">
        <v>28.47757339416421</v>
      </c>
      <c r="C1108" s="1">
        <v>78.47757339416421</v>
      </c>
      <c r="D1108" s="1">
        <v>121.91029357665684</v>
      </c>
      <c r="E1108" s="1">
        <v>94.775733941642102</v>
      </c>
      <c r="F1108" s="1">
        <v>2.2387866970821051</v>
      </c>
      <c r="G1108" s="1">
        <v>207.16360091246315</v>
      </c>
      <c r="H1108" s="1">
        <v>40.562683008960448</v>
      </c>
      <c r="I1108" s="1">
        <v>66.844024513440672</v>
      </c>
      <c r="J1108" s="1">
        <v>101.40670752240112</v>
      </c>
      <c r="K1108">
        <v>1</v>
      </c>
    </row>
    <row r="1109" spans="1:11" x14ac:dyDescent="0.25">
      <c r="A1109" s="1">
        <v>17.850076619622996</v>
      </c>
      <c r="B1109" s="1">
        <v>27.850076619622996</v>
      </c>
      <c r="C1109" s="1">
        <v>77.850076619622996</v>
      </c>
      <c r="D1109" s="1">
        <v>119.40030647849198</v>
      </c>
      <c r="E1109" s="1">
        <v>88.500766196229961</v>
      </c>
      <c r="F1109" s="1">
        <v>1.925038309811498</v>
      </c>
      <c r="G1109" s="1">
        <v>197.75114929434494</v>
      </c>
      <c r="H1109" s="1">
        <v>32.186973496340215</v>
      </c>
      <c r="I1109" s="1">
        <v>54.280460244510323</v>
      </c>
      <c r="J1109" s="1">
        <v>80.467433740850538</v>
      </c>
      <c r="K1109">
        <v>1</v>
      </c>
    </row>
    <row r="1110" spans="1:11" x14ac:dyDescent="0.25">
      <c r="A1110" s="1">
        <v>16.538669387926348</v>
      </c>
      <c r="B1110" s="1">
        <v>26.538669387926348</v>
      </c>
      <c r="C1110" s="1">
        <v>76.538669387926348</v>
      </c>
      <c r="D1110" s="1">
        <v>114.15467755170539</v>
      </c>
      <c r="E1110" s="1">
        <v>75.386693879263476</v>
      </c>
      <c r="F1110" s="1">
        <v>1.2693346939631738</v>
      </c>
      <c r="G1110" s="1">
        <v>178.08004081889521</v>
      </c>
      <c r="H1110" s="1">
        <v>34.481865097535774</v>
      </c>
      <c r="I1110" s="1">
        <v>57.722797646303661</v>
      </c>
      <c r="J1110" s="1">
        <v>86.204662743839435</v>
      </c>
      <c r="K1110">
        <v>1</v>
      </c>
    </row>
    <row r="1111" spans="1:11" x14ac:dyDescent="0.25">
      <c r="A1111" s="1">
        <v>17.492544020540663</v>
      </c>
      <c r="B1111" s="1">
        <v>27.492544020540663</v>
      </c>
      <c r="C1111" s="1">
        <v>77.492544020540663</v>
      </c>
      <c r="D1111" s="1">
        <v>117.97017608216265</v>
      </c>
      <c r="E1111" s="1">
        <v>84.92544020540663</v>
      </c>
      <c r="F1111" s="1">
        <v>1.7462720102703315</v>
      </c>
      <c r="G1111" s="1">
        <v>192.38816030810995</v>
      </c>
      <c r="H1111" s="1">
        <v>40.884153006249107</v>
      </c>
      <c r="I1111" s="1">
        <v>67.326229509373661</v>
      </c>
      <c r="J1111" s="1">
        <v>102.21038251562277</v>
      </c>
      <c r="K1111">
        <v>1</v>
      </c>
    </row>
    <row r="1112" spans="1:11" x14ac:dyDescent="0.25">
      <c r="A1112" s="1">
        <v>17.200224465312203</v>
      </c>
      <c r="B1112" s="1">
        <v>27.200224465312203</v>
      </c>
      <c r="C1112" s="1">
        <v>77.200224465312203</v>
      </c>
      <c r="D1112" s="1">
        <v>116.80089786124881</v>
      </c>
      <c r="E1112" s="1">
        <v>82.002244653122034</v>
      </c>
      <c r="F1112" s="1">
        <v>1.6001122326561017</v>
      </c>
      <c r="G1112" s="1">
        <v>188.00336697968305</v>
      </c>
      <c r="H1112" s="1">
        <v>46.3404663807014</v>
      </c>
      <c r="I1112" s="1">
        <v>75.510699571052101</v>
      </c>
      <c r="J1112" s="1">
        <v>115.8511659517535</v>
      </c>
      <c r="K1112">
        <v>1</v>
      </c>
    </row>
    <row r="1113" spans="1:11" x14ac:dyDescent="0.25">
      <c r="A1113" s="1">
        <v>17.119995663932059</v>
      </c>
      <c r="B1113" s="1">
        <v>27.119995663932059</v>
      </c>
      <c r="C1113" s="1">
        <v>77.119995663932059</v>
      </c>
      <c r="D1113" s="1">
        <v>116.47998265572824</v>
      </c>
      <c r="E1113" s="1">
        <v>81.19995663932059</v>
      </c>
      <c r="F1113" s="1">
        <v>1.5599978319660295</v>
      </c>
      <c r="G1113" s="1">
        <v>186.79993495898088</v>
      </c>
      <c r="H1113" s="1">
        <v>37.101282598217949</v>
      </c>
      <c r="I1113" s="1">
        <v>61.651923897326924</v>
      </c>
      <c r="J1113" s="1">
        <v>92.753206495544873</v>
      </c>
      <c r="K1113">
        <v>1</v>
      </c>
    </row>
    <row r="1114" spans="1:11" x14ac:dyDescent="0.25">
      <c r="A1114" s="1">
        <v>16.790597146580694</v>
      </c>
      <c r="B1114" s="1">
        <v>26.790597146580694</v>
      </c>
      <c r="C1114" s="1">
        <v>76.790597146580694</v>
      </c>
      <c r="D1114" s="1">
        <v>115.16238858632278</v>
      </c>
      <c r="E1114" s="1">
        <v>77.905971465806942</v>
      </c>
      <c r="F1114" s="1">
        <v>1.3952985732903471</v>
      </c>
      <c r="G1114" s="1">
        <v>181.85895719871041</v>
      </c>
      <c r="H1114" s="1">
        <v>29.605172696523368</v>
      </c>
      <c r="I1114" s="1">
        <v>50.407759044785053</v>
      </c>
      <c r="J1114" s="1">
        <v>74.012931741308421</v>
      </c>
      <c r="K1114">
        <v>1</v>
      </c>
    </row>
    <row r="1115" spans="1:11" x14ac:dyDescent="0.25">
      <c r="A1115" s="1">
        <v>17.859508079680381</v>
      </c>
      <c r="B1115" s="1">
        <v>27.859508079680381</v>
      </c>
      <c r="C1115" s="1">
        <v>77.859508079680381</v>
      </c>
      <c r="D1115" s="1">
        <v>119.43803231872153</v>
      </c>
      <c r="E1115" s="1">
        <v>88.595080796803813</v>
      </c>
      <c r="F1115" s="1">
        <v>1.9297540398401907</v>
      </c>
      <c r="G1115" s="1">
        <v>197.89262119520572</v>
      </c>
      <c r="H1115" s="1">
        <v>34.758096828358248</v>
      </c>
      <c r="I1115" s="1">
        <v>58.137145242537372</v>
      </c>
      <c r="J1115" s="1">
        <v>86.89524207089562</v>
      </c>
      <c r="K1115">
        <v>1</v>
      </c>
    </row>
    <row r="1116" spans="1:11" x14ac:dyDescent="0.25">
      <c r="A1116" s="1">
        <v>18.332724994223099</v>
      </c>
      <c r="B1116" s="1">
        <v>28.332724994223099</v>
      </c>
      <c r="C1116" s="1">
        <v>78.332724994223099</v>
      </c>
      <c r="D1116" s="1">
        <v>121.3308999768924</v>
      </c>
      <c r="E1116" s="1">
        <v>93.327249942230992</v>
      </c>
      <c r="F1116" s="1">
        <v>2.1663624971115496</v>
      </c>
      <c r="G1116" s="1">
        <v>204.99087491334649</v>
      </c>
      <c r="H1116" s="1">
        <v>43.341680450015701</v>
      </c>
      <c r="I1116" s="1">
        <v>71.012520675023552</v>
      </c>
      <c r="J1116" s="1">
        <v>108.35420112503925</v>
      </c>
      <c r="K1116">
        <v>1</v>
      </c>
    </row>
    <row r="1117" spans="1:11" x14ac:dyDescent="0.25">
      <c r="A1117" s="1">
        <v>18.196364453586284</v>
      </c>
      <c r="B1117" s="1">
        <v>28.196364453586284</v>
      </c>
      <c r="C1117" s="1">
        <v>78.196364453586284</v>
      </c>
      <c r="D1117" s="1">
        <v>120.78545781434514</v>
      </c>
      <c r="E1117" s="1">
        <v>91.963644535862841</v>
      </c>
      <c r="F1117" s="1">
        <v>2.098182226793142</v>
      </c>
      <c r="G1117" s="1">
        <v>202.94546680379426</v>
      </c>
      <c r="H1117" s="1">
        <v>50.057634891476482</v>
      </c>
      <c r="I1117" s="1">
        <v>81.086452337214723</v>
      </c>
      <c r="J1117" s="1">
        <v>125.14408722869121</v>
      </c>
      <c r="K1117">
        <v>1</v>
      </c>
    </row>
    <row r="1118" spans="1:11" x14ac:dyDescent="0.25">
      <c r="A1118" s="1">
        <v>18.226325482799439</v>
      </c>
      <c r="B1118" s="1">
        <v>28.226325482799439</v>
      </c>
      <c r="C1118" s="1">
        <v>78.226325482799439</v>
      </c>
      <c r="D1118" s="1">
        <v>120.90530193119776</v>
      </c>
      <c r="E1118" s="1">
        <v>92.263254827994388</v>
      </c>
      <c r="F1118" s="1">
        <v>2.1131627413997194</v>
      </c>
      <c r="G1118" s="1">
        <v>203.39488224199158</v>
      </c>
      <c r="H1118" s="1">
        <v>52.56549377203919</v>
      </c>
      <c r="I1118" s="1">
        <v>84.848240658058785</v>
      </c>
      <c r="J1118" s="1">
        <v>131.41373443009797</v>
      </c>
      <c r="K1118">
        <v>1</v>
      </c>
    </row>
    <row r="1119" spans="1:11" x14ac:dyDescent="0.25">
      <c r="A1119" s="1">
        <v>17.678894937460427</v>
      </c>
      <c r="B1119" s="1">
        <v>27.678894937460427</v>
      </c>
      <c r="C1119" s="1">
        <v>77.678894937460427</v>
      </c>
      <c r="D1119" s="1">
        <v>118.71557974984171</v>
      </c>
      <c r="E1119" s="1">
        <v>86.788949374604272</v>
      </c>
      <c r="F1119" s="1">
        <v>1.8394474687302136</v>
      </c>
      <c r="G1119" s="1">
        <v>195.18342406190641</v>
      </c>
      <c r="H1119" s="1">
        <v>28.471287461929023</v>
      </c>
      <c r="I1119" s="1">
        <v>48.706931192893535</v>
      </c>
      <c r="J1119" s="1">
        <v>71.178218654822558</v>
      </c>
      <c r="K1119">
        <v>1</v>
      </c>
    </row>
    <row r="1120" spans="1:11" x14ac:dyDescent="0.25">
      <c r="A1120" s="1">
        <v>19.36969902087003</v>
      </c>
      <c r="B1120" s="1">
        <v>29.36969902087003</v>
      </c>
      <c r="C1120" s="1">
        <v>79.36969902087003</v>
      </c>
      <c r="D1120" s="1">
        <v>125.47879608348012</v>
      </c>
      <c r="E1120" s="1">
        <v>103.6969902087003</v>
      </c>
      <c r="F1120" s="1">
        <v>2.684849510435015</v>
      </c>
      <c r="G1120" s="1">
        <v>220.54548531305045</v>
      </c>
      <c r="H1120" s="1">
        <v>43.283318175002933</v>
      </c>
      <c r="I1120" s="1">
        <v>70.924977262504399</v>
      </c>
      <c r="J1120" s="1">
        <v>108.20829543750733</v>
      </c>
      <c r="K1120">
        <v>1</v>
      </c>
    </row>
    <row r="1121" spans="1:11" x14ac:dyDescent="0.25">
      <c r="A1121" s="1">
        <v>16.369662534969393</v>
      </c>
      <c r="B1121" s="1">
        <v>26.369662534969393</v>
      </c>
      <c r="C1121" s="1">
        <v>76.369662534969393</v>
      </c>
      <c r="D1121" s="1">
        <v>113.47865013987757</v>
      </c>
      <c r="E1121" s="1">
        <v>73.696625349693932</v>
      </c>
      <c r="F1121" s="1">
        <v>1.1848312674846966</v>
      </c>
      <c r="G1121" s="1">
        <v>175.5449380245409</v>
      </c>
      <c r="H1121" s="1">
        <v>38.69611793756485</v>
      </c>
      <c r="I1121" s="1">
        <v>64.044176906347275</v>
      </c>
      <c r="J1121" s="1">
        <v>96.740294843912125</v>
      </c>
      <c r="K1121">
        <v>1</v>
      </c>
    </row>
    <row r="1122" spans="1:11" x14ac:dyDescent="0.25">
      <c r="A1122" s="1">
        <v>18.106803099697572</v>
      </c>
      <c r="B1122" s="1">
        <v>28.106803099697572</v>
      </c>
      <c r="C1122" s="1">
        <v>78.106803099697572</v>
      </c>
      <c r="D1122" s="1">
        <v>120.42721239879029</v>
      </c>
      <c r="E1122" s="1">
        <v>91.068030996975722</v>
      </c>
      <c r="F1122" s="1">
        <v>2.0534015498487861</v>
      </c>
      <c r="G1122" s="1">
        <v>201.60204649546358</v>
      </c>
      <c r="H1122" s="1">
        <v>39.211383065907285</v>
      </c>
      <c r="I1122" s="1">
        <v>64.817074598860927</v>
      </c>
      <c r="J1122" s="1">
        <v>98.028457664768212</v>
      </c>
      <c r="K1122">
        <v>1</v>
      </c>
    </row>
    <row r="1123" spans="1:11" x14ac:dyDescent="0.25">
      <c r="A1123" s="1">
        <v>17.566725819022395</v>
      </c>
      <c r="B1123" s="1">
        <v>27.566725819022395</v>
      </c>
      <c r="C1123" s="1">
        <v>77.566725819022395</v>
      </c>
      <c r="D1123" s="1">
        <v>118.26690327608958</v>
      </c>
      <c r="E1123" s="1">
        <v>85.667258190223947</v>
      </c>
      <c r="F1123" s="1">
        <v>1.7833629095111974</v>
      </c>
      <c r="G1123" s="1">
        <v>193.50088728533592</v>
      </c>
      <c r="H1123" s="1">
        <v>42.832790879532695</v>
      </c>
      <c r="I1123" s="1">
        <v>70.249186319299042</v>
      </c>
      <c r="J1123" s="1">
        <v>107.08197719883174</v>
      </c>
      <c r="K1123">
        <v>1</v>
      </c>
    </row>
    <row r="1124" spans="1:11" x14ac:dyDescent="0.25">
      <c r="A1124" s="1">
        <v>18.736779384169495</v>
      </c>
      <c r="B1124" s="1">
        <v>28.736779384169495</v>
      </c>
      <c r="C1124" s="1">
        <v>78.736779384169495</v>
      </c>
      <c r="D1124" s="1">
        <v>122.94711753667798</v>
      </c>
      <c r="E1124" s="1">
        <v>97.367793841694947</v>
      </c>
      <c r="F1124" s="1">
        <v>2.3683896920847474</v>
      </c>
      <c r="G1124" s="1">
        <v>211.05169076254242</v>
      </c>
      <c r="H1124" s="1">
        <v>45.105390765587799</v>
      </c>
      <c r="I1124" s="1">
        <v>73.658086148381699</v>
      </c>
      <c r="J1124" s="1">
        <v>112.7634769139695</v>
      </c>
      <c r="K1124">
        <v>1</v>
      </c>
    </row>
    <row r="1125" spans="1:11" x14ac:dyDescent="0.25">
      <c r="A1125" s="1">
        <v>18.683713778926176</v>
      </c>
      <c r="B1125" s="1">
        <v>28.683713778926176</v>
      </c>
      <c r="C1125" s="1">
        <v>78.683713778926176</v>
      </c>
      <c r="D1125" s="1">
        <v>122.7348551157047</v>
      </c>
      <c r="E1125" s="1">
        <v>96.83713778926176</v>
      </c>
      <c r="F1125" s="1">
        <v>2.341856889463088</v>
      </c>
      <c r="G1125" s="1">
        <v>210.25570668389264</v>
      </c>
      <c r="H1125" s="1">
        <v>57.432400010060519</v>
      </c>
      <c r="I1125" s="1">
        <v>92.148600015090778</v>
      </c>
      <c r="J1125" s="1">
        <v>143.5810000251513</v>
      </c>
      <c r="K1125">
        <v>1</v>
      </c>
    </row>
    <row r="1126" spans="1:11" x14ac:dyDescent="0.25">
      <c r="A1126" s="1">
        <v>17.405171138278092</v>
      </c>
      <c r="B1126" s="1">
        <v>27.405171138278092</v>
      </c>
      <c r="C1126" s="1">
        <v>77.405171138278092</v>
      </c>
      <c r="D1126" s="1">
        <v>117.62068455311237</v>
      </c>
      <c r="E1126" s="1">
        <v>84.051711382780923</v>
      </c>
      <c r="F1126" s="1">
        <v>1.7025855691390461</v>
      </c>
      <c r="G1126" s="1">
        <v>191.07756707417138</v>
      </c>
      <c r="H1126" s="1">
        <v>39.839098119176924</v>
      </c>
      <c r="I1126" s="1">
        <v>65.758647178765386</v>
      </c>
      <c r="J1126" s="1">
        <v>99.597745297942311</v>
      </c>
      <c r="K1126">
        <v>1</v>
      </c>
    </row>
    <row r="1127" spans="1:11" x14ac:dyDescent="0.25">
      <c r="A1127" s="1">
        <v>18.568015821045265</v>
      </c>
      <c r="B1127" s="1">
        <v>28.568015821045265</v>
      </c>
      <c r="C1127" s="1">
        <v>78.568015821045265</v>
      </c>
      <c r="D1127" s="1">
        <v>122.27206328418106</v>
      </c>
      <c r="E1127" s="1">
        <v>95.680158210452646</v>
      </c>
      <c r="F1127" s="1">
        <v>2.2840079105226323</v>
      </c>
      <c r="G1127" s="1">
        <v>208.52023731567897</v>
      </c>
      <c r="H1127" s="1">
        <v>52.673741831444204</v>
      </c>
      <c r="I1127" s="1">
        <v>85.010612747166306</v>
      </c>
      <c r="J1127" s="1">
        <v>131.68435457861051</v>
      </c>
      <c r="K1127">
        <v>1</v>
      </c>
    </row>
    <row r="1128" spans="1:11" x14ac:dyDescent="0.25">
      <c r="A1128" s="1">
        <v>18.216605258174241</v>
      </c>
      <c r="B1128" s="1">
        <v>28.216605258174241</v>
      </c>
      <c r="C1128" s="1">
        <v>78.216605258174241</v>
      </c>
      <c r="D1128" s="1">
        <v>120.86642103269696</v>
      </c>
      <c r="E1128" s="1">
        <v>92.166052581742406</v>
      </c>
      <c r="F1128" s="1">
        <v>2.1083026290871203</v>
      </c>
      <c r="G1128" s="1">
        <v>203.24907887261361</v>
      </c>
      <c r="H1128" s="1">
        <v>36.372086126124486</v>
      </c>
      <c r="I1128" s="1">
        <v>60.558129189186729</v>
      </c>
      <c r="J1128" s="1">
        <v>90.930215315311216</v>
      </c>
      <c r="K1128">
        <v>1</v>
      </c>
    </row>
    <row r="1129" spans="1:11" x14ac:dyDescent="0.25">
      <c r="A1129" s="1">
        <v>17.396106886706548</v>
      </c>
      <c r="B1129" s="1">
        <v>27.396106886706548</v>
      </c>
      <c r="C1129" s="1">
        <v>77.396106886706548</v>
      </c>
      <c r="D1129" s="1">
        <v>117.58442754682619</v>
      </c>
      <c r="E1129" s="1">
        <v>83.961068867065478</v>
      </c>
      <c r="F1129" s="1">
        <v>1.6980534433532739</v>
      </c>
      <c r="G1129" s="1">
        <v>190.94160330059822</v>
      </c>
      <c r="H1129" s="1">
        <v>41.658896973007359</v>
      </c>
      <c r="I1129" s="1">
        <v>68.488345459511038</v>
      </c>
      <c r="J1129" s="1">
        <v>104.1472424325184</v>
      </c>
      <c r="K1129">
        <v>1</v>
      </c>
    </row>
    <row r="1130" spans="1:11" x14ac:dyDescent="0.25">
      <c r="A1130" s="1">
        <v>17.24279563856544</v>
      </c>
      <c r="B1130" s="1">
        <v>27.24279563856544</v>
      </c>
      <c r="C1130" s="1">
        <v>77.24279563856544</v>
      </c>
      <c r="D1130" s="1">
        <v>116.97118255426176</v>
      </c>
      <c r="E1130" s="1">
        <v>82.427956385654397</v>
      </c>
      <c r="F1130" s="1">
        <v>1.6213978192827199</v>
      </c>
      <c r="G1130" s="1">
        <v>188.6419345784816</v>
      </c>
      <c r="H1130" s="1">
        <v>43.957472027745098</v>
      </c>
      <c r="I1130" s="1">
        <v>71.936208041617647</v>
      </c>
      <c r="J1130" s="1">
        <v>109.89368006936274</v>
      </c>
      <c r="K1130">
        <v>0</v>
      </c>
    </row>
    <row r="1131" spans="1:11" x14ac:dyDescent="0.25">
      <c r="A1131" s="1">
        <v>16.692508142994484</v>
      </c>
      <c r="B1131" s="1">
        <v>26.692508142994484</v>
      </c>
      <c r="C1131" s="1">
        <v>76.692508142994484</v>
      </c>
      <c r="D1131" s="1">
        <v>114.77003257197794</v>
      </c>
      <c r="E1131" s="1">
        <v>76.925081429944839</v>
      </c>
      <c r="F1131" s="1">
        <v>1.346254071497242</v>
      </c>
      <c r="G1131" s="1">
        <v>180.38762214491726</v>
      </c>
      <c r="H1131" s="1">
        <v>51.709295459790155</v>
      </c>
      <c r="I1131" s="1">
        <v>83.563943189685233</v>
      </c>
      <c r="J1131" s="1">
        <v>129.27323864947539</v>
      </c>
      <c r="K1131">
        <v>0</v>
      </c>
    </row>
    <row r="1132" spans="1:11" x14ac:dyDescent="0.25">
      <c r="A1132" s="1">
        <v>18.025361259758938</v>
      </c>
      <c r="B1132" s="1">
        <v>28.025361259758938</v>
      </c>
      <c r="C1132" s="1">
        <v>78.025361259758938</v>
      </c>
      <c r="D1132" s="1">
        <v>120.10144503903575</v>
      </c>
      <c r="E1132" s="1">
        <v>90.253612597589381</v>
      </c>
      <c r="F1132" s="1">
        <v>2.0126806298794691</v>
      </c>
      <c r="G1132" s="1">
        <v>200.38041889638407</v>
      </c>
      <c r="H1132" s="1">
        <v>43.478523022844456</v>
      </c>
      <c r="I1132" s="1">
        <v>71.217784534266684</v>
      </c>
      <c r="J1132" s="1">
        <v>108.69630755711114</v>
      </c>
      <c r="K1132">
        <v>1</v>
      </c>
    </row>
    <row r="1133" spans="1:11" x14ac:dyDescent="0.25">
      <c r="A1133" s="1">
        <v>16.51903339731507</v>
      </c>
      <c r="B1133" s="1">
        <v>26.51903339731507</v>
      </c>
      <c r="C1133" s="1">
        <v>76.51903339731507</v>
      </c>
      <c r="D1133" s="1">
        <v>114.07613358926028</v>
      </c>
      <c r="E1133" s="1">
        <v>75.1903339731507</v>
      </c>
      <c r="F1133" s="1">
        <v>1.259516698657535</v>
      </c>
      <c r="G1133" s="1">
        <v>177.78550095972605</v>
      </c>
      <c r="H1133" s="1">
        <v>34.479373082052916</v>
      </c>
      <c r="I1133" s="1">
        <v>57.719059623079374</v>
      </c>
      <c r="J1133" s="1">
        <v>86.198432705132291</v>
      </c>
      <c r="K1133">
        <v>1</v>
      </c>
    </row>
    <row r="1134" spans="1:11" x14ac:dyDescent="0.25">
      <c r="A1134" s="1">
        <v>18.931188424146967</v>
      </c>
      <c r="B1134" s="1">
        <v>28.931188424146967</v>
      </c>
      <c r="C1134" s="1">
        <v>78.931188424146967</v>
      </c>
      <c r="D1134" s="1">
        <v>123.72475369658787</v>
      </c>
      <c r="E1134" s="1">
        <v>99.31188424146967</v>
      </c>
      <c r="F1134" s="1">
        <v>2.4655942120734835</v>
      </c>
      <c r="G1134" s="1">
        <v>213.96782636220451</v>
      </c>
      <c r="H1134" s="1">
        <v>43.481588019989431</v>
      </c>
      <c r="I1134" s="1">
        <v>71.222382029984146</v>
      </c>
      <c r="J1134" s="1">
        <v>108.70397004997358</v>
      </c>
      <c r="K1134">
        <v>1</v>
      </c>
    </row>
    <row r="1135" spans="1:11" x14ac:dyDescent="0.25">
      <c r="A1135" s="1">
        <v>17.288870640157256</v>
      </c>
      <c r="B1135" s="1">
        <v>27.288870640157256</v>
      </c>
      <c r="C1135" s="1">
        <v>77.288870640157256</v>
      </c>
      <c r="D1135" s="1">
        <v>117.15548256062903</v>
      </c>
      <c r="E1135" s="1">
        <v>82.888706401572563</v>
      </c>
      <c r="F1135" s="1">
        <v>1.6444353200786281</v>
      </c>
      <c r="G1135" s="1">
        <v>189.33305960235884</v>
      </c>
      <c r="H1135" s="1">
        <v>32.488016242627054</v>
      </c>
      <c r="I1135" s="1">
        <v>54.732024363940582</v>
      </c>
      <c r="J1135" s="1">
        <v>81.220040606567636</v>
      </c>
      <c r="K1135">
        <v>1</v>
      </c>
    </row>
    <row r="1136" spans="1:11" x14ac:dyDescent="0.25">
      <c r="A1136" s="1">
        <v>18.077454842539737</v>
      </c>
      <c r="B1136" s="1">
        <v>28.077454842539737</v>
      </c>
      <c r="C1136" s="1">
        <v>78.077454842539737</v>
      </c>
      <c r="D1136" s="1">
        <v>120.30981937015895</v>
      </c>
      <c r="E1136" s="1">
        <v>90.77454842539737</v>
      </c>
      <c r="F1136" s="1">
        <v>2.0387274212698685</v>
      </c>
      <c r="G1136" s="1">
        <v>201.16182263809606</v>
      </c>
      <c r="H1136" s="1">
        <v>36.14236595435068</v>
      </c>
      <c r="I1136" s="1">
        <v>60.21354893152602</v>
      </c>
      <c r="J1136" s="1">
        <v>90.3559148858767</v>
      </c>
      <c r="K1136">
        <v>1</v>
      </c>
    </row>
    <row r="1137" spans="1:11" x14ac:dyDescent="0.25">
      <c r="A1137" s="1">
        <v>18.961108526098542</v>
      </c>
      <c r="B1137" s="1">
        <v>28.961108526098542</v>
      </c>
      <c r="C1137" s="1">
        <v>78.961108526098542</v>
      </c>
      <c r="D1137" s="1">
        <v>123.84443410439417</v>
      </c>
      <c r="E1137" s="1">
        <v>99.611085260985419</v>
      </c>
      <c r="F1137" s="1">
        <v>2.480554263049271</v>
      </c>
      <c r="G1137" s="1">
        <v>214.41662789147813</v>
      </c>
      <c r="H1137" s="1">
        <v>22.782143443822861</v>
      </c>
      <c r="I1137" s="1">
        <v>40.173215165734291</v>
      </c>
      <c r="J1137" s="1">
        <v>56.955358609557152</v>
      </c>
      <c r="K1137">
        <v>1</v>
      </c>
    </row>
    <row r="1138" spans="1:11" x14ac:dyDescent="0.25">
      <c r="A1138" s="1">
        <v>18.104033688330674</v>
      </c>
      <c r="B1138" s="1">
        <v>28.104033688330674</v>
      </c>
      <c r="C1138" s="1">
        <v>78.104033688330674</v>
      </c>
      <c r="D1138" s="1">
        <v>120.41613475332269</v>
      </c>
      <c r="E1138" s="1">
        <v>91.040336883306736</v>
      </c>
      <c r="F1138" s="1">
        <v>2.0520168441653368</v>
      </c>
      <c r="G1138" s="1">
        <v>201.5605053249601</v>
      </c>
      <c r="H1138" s="1">
        <v>40.61362380720675</v>
      </c>
      <c r="I1138" s="1">
        <v>66.920435710810125</v>
      </c>
      <c r="J1138" s="1">
        <v>101.53405951801687</v>
      </c>
      <c r="K1138">
        <v>1</v>
      </c>
    </row>
    <row r="1139" spans="1:11" x14ac:dyDescent="0.25">
      <c r="A1139" s="1">
        <v>18.351381004293216</v>
      </c>
      <c r="B1139" s="1">
        <v>28.351381004293216</v>
      </c>
      <c r="C1139" s="1">
        <v>78.351381004293216</v>
      </c>
      <c r="D1139" s="1">
        <v>121.40552401717287</v>
      </c>
      <c r="E1139" s="1">
        <v>93.513810042932164</v>
      </c>
      <c r="F1139" s="1">
        <v>2.1756905021466082</v>
      </c>
      <c r="G1139" s="1">
        <v>205.27071506439825</v>
      </c>
      <c r="H1139" s="1">
        <v>49.818219506181777</v>
      </c>
      <c r="I1139" s="1">
        <v>80.727329259272665</v>
      </c>
      <c r="J1139" s="1">
        <v>124.54554876545444</v>
      </c>
      <c r="K1139">
        <v>1</v>
      </c>
    </row>
    <row r="1140" spans="1:11" x14ac:dyDescent="0.25">
      <c r="A1140" s="1">
        <v>20.279375621583313</v>
      </c>
      <c r="B1140" s="1">
        <v>30.279375621583313</v>
      </c>
      <c r="C1140" s="1">
        <v>80.279375621583313</v>
      </c>
      <c r="D1140" s="1">
        <v>129.11750248633325</v>
      </c>
      <c r="E1140" s="1">
        <v>112.79375621583313</v>
      </c>
      <c r="F1140" s="1">
        <v>3.1396878107916564</v>
      </c>
      <c r="G1140" s="1">
        <v>234.19063432374969</v>
      </c>
      <c r="H1140" s="1">
        <v>48.678522600443102</v>
      </c>
      <c r="I1140" s="1">
        <v>79.017783900664654</v>
      </c>
      <c r="J1140" s="1">
        <v>121.69630650110776</v>
      </c>
      <c r="K1140">
        <v>1</v>
      </c>
    </row>
    <row r="1141" spans="1:11" x14ac:dyDescent="0.25">
      <c r="A1141" s="1">
        <v>18.191064373211702</v>
      </c>
      <c r="B1141" s="1">
        <v>28.191064373211702</v>
      </c>
      <c r="C1141" s="1">
        <v>78.191064373211702</v>
      </c>
      <c r="D1141" s="1">
        <v>120.76425749284681</v>
      </c>
      <c r="E1141" s="1">
        <v>91.910643732117023</v>
      </c>
      <c r="F1141" s="1">
        <v>2.0955321866058512</v>
      </c>
      <c r="G1141" s="1">
        <v>202.86596559817553</v>
      </c>
      <c r="H1141" s="1">
        <v>30.60008714068681</v>
      </c>
      <c r="I1141" s="1">
        <v>51.900130711030215</v>
      </c>
      <c r="J1141" s="1">
        <v>76.500217851717025</v>
      </c>
      <c r="K1141">
        <v>1</v>
      </c>
    </row>
    <row r="1142" spans="1:11" x14ac:dyDescent="0.25">
      <c r="A1142" s="1">
        <v>18.573597844777396</v>
      </c>
      <c r="B1142" s="1">
        <v>28.573597844777396</v>
      </c>
      <c r="C1142" s="1">
        <v>78.573597844777396</v>
      </c>
      <c r="D1142" s="1">
        <v>122.29439137910958</v>
      </c>
      <c r="E1142" s="1">
        <v>95.735978447773959</v>
      </c>
      <c r="F1142" s="1">
        <v>2.286798922388698</v>
      </c>
      <c r="G1142" s="1">
        <v>208.60396767166094</v>
      </c>
      <c r="H1142" s="1">
        <v>37.964356690412387</v>
      </c>
      <c r="I1142" s="1">
        <v>62.946535035618581</v>
      </c>
      <c r="J1142" s="1">
        <v>94.910891726030968</v>
      </c>
      <c r="K1142">
        <v>1</v>
      </c>
    </row>
    <row r="1143" spans="1:11" x14ac:dyDescent="0.25">
      <c r="A1143" s="1">
        <v>18.277022991213016</v>
      </c>
      <c r="B1143" s="1">
        <v>28.277022991213016</v>
      </c>
      <c r="C1143" s="1">
        <v>78.277022991213016</v>
      </c>
      <c r="D1143" s="1">
        <v>121.10809196485206</v>
      </c>
      <c r="E1143" s="1">
        <v>92.770229912130162</v>
      </c>
      <c r="F1143" s="1">
        <v>2.1385114956065081</v>
      </c>
      <c r="G1143" s="1">
        <v>204.15534486819524</v>
      </c>
      <c r="H1143" s="1">
        <v>44.927093424252234</v>
      </c>
      <c r="I1143" s="1">
        <v>73.390640136378352</v>
      </c>
      <c r="J1143" s="1">
        <v>112.31773356063059</v>
      </c>
      <c r="K1143">
        <v>1</v>
      </c>
    </row>
    <row r="1144" spans="1:11" x14ac:dyDescent="0.25">
      <c r="A1144" s="1">
        <v>17.790203446536907</v>
      </c>
      <c r="B1144" s="1">
        <v>27.790203446536907</v>
      </c>
      <c r="C1144" s="1">
        <v>77.790203446536907</v>
      </c>
      <c r="D1144" s="1">
        <v>119.16081378614763</v>
      </c>
      <c r="E1144" s="1">
        <v>87.90203446536907</v>
      </c>
      <c r="F1144" s="1">
        <v>1.8951017232684535</v>
      </c>
      <c r="G1144" s="1">
        <v>196.8530516980536</v>
      </c>
      <c r="H1144" s="1">
        <v>44.669988367008045</v>
      </c>
      <c r="I1144" s="1">
        <v>73.004982550512068</v>
      </c>
      <c r="J1144" s="1">
        <v>111.67497091752011</v>
      </c>
      <c r="K1144">
        <v>1</v>
      </c>
    </row>
    <row r="1145" spans="1:11" x14ac:dyDescent="0.25">
      <c r="A1145" s="1">
        <v>18.663748096485506</v>
      </c>
      <c r="B1145" s="1">
        <v>28.663748096485506</v>
      </c>
      <c r="C1145" s="1">
        <v>78.663748096485506</v>
      </c>
      <c r="D1145" s="1">
        <v>122.65499238594202</v>
      </c>
      <c r="E1145" s="1">
        <v>96.637480964855058</v>
      </c>
      <c r="F1145" s="1">
        <v>2.3318740482427529</v>
      </c>
      <c r="G1145" s="1">
        <v>209.95622144728259</v>
      </c>
      <c r="H1145" s="1">
        <v>47.547720552887768</v>
      </c>
      <c r="I1145" s="1">
        <v>77.321580829331651</v>
      </c>
      <c r="J1145" s="1">
        <v>118.86930138221942</v>
      </c>
      <c r="K1145">
        <v>1</v>
      </c>
    </row>
    <row r="1146" spans="1:11" x14ac:dyDescent="0.25">
      <c r="A1146" s="1">
        <v>17.691274297219934</v>
      </c>
      <c r="B1146" s="1">
        <v>27.691274297219934</v>
      </c>
      <c r="C1146" s="1">
        <v>77.691274297219934</v>
      </c>
      <c r="D1146" s="1">
        <v>118.76509718887974</v>
      </c>
      <c r="E1146" s="1">
        <v>86.912742972199339</v>
      </c>
      <c r="F1146" s="1">
        <v>1.845637148609967</v>
      </c>
      <c r="G1146" s="1">
        <v>195.36911445829901</v>
      </c>
      <c r="H1146" s="1">
        <v>46.284950824105181</v>
      </c>
      <c r="I1146" s="1">
        <v>75.427426236157771</v>
      </c>
      <c r="J1146" s="1">
        <v>115.71237706026295</v>
      </c>
      <c r="K1146">
        <v>1</v>
      </c>
    </row>
    <row r="1147" spans="1:11" x14ac:dyDescent="0.25">
      <c r="A1147" s="1">
        <v>17.943552211334463</v>
      </c>
      <c r="B1147" s="1">
        <v>27.943552211334463</v>
      </c>
      <c r="C1147" s="1">
        <v>77.943552211334463</v>
      </c>
      <c r="D1147" s="1">
        <v>119.77420884533785</v>
      </c>
      <c r="E1147" s="1">
        <v>89.435522113344632</v>
      </c>
      <c r="F1147" s="1">
        <v>1.9717761056672316</v>
      </c>
      <c r="G1147" s="1">
        <v>199.15328317001695</v>
      </c>
      <c r="H1147" s="1">
        <v>38.925728969974443</v>
      </c>
      <c r="I1147" s="1">
        <v>64.388593454961665</v>
      </c>
      <c r="J1147" s="1">
        <v>97.314322424936108</v>
      </c>
      <c r="K1147">
        <v>1</v>
      </c>
    </row>
    <row r="1148" spans="1:11" x14ac:dyDescent="0.25">
      <c r="A1148" s="1">
        <v>16.817959294683533</v>
      </c>
      <c r="B1148" s="1">
        <v>26.817959294683533</v>
      </c>
      <c r="C1148" s="1">
        <v>76.817959294683533</v>
      </c>
      <c r="D1148" s="1">
        <v>115.27183717873413</v>
      </c>
      <c r="E1148" s="1">
        <v>78.179592946835328</v>
      </c>
      <c r="F1148" s="1">
        <v>1.4089796473417664</v>
      </c>
      <c r="G1148" s="1">
        <v>182.26938942025299</v>
      </c>
      <c r="H1148" s="1">
        <v>50.010468496242538</v>
      </c>
      <c r="I1148" s="1">
        <v>81.015702744363807</v>
      </c>
      <c r="J1148" s="1">
        <v>125.02617124060635</v>
      </c>
      <c r="K1148">
        <v>0</v>
      </c>
    </row>
    <row r="1149" spans="1:11" x14ac:dyDescent="0.25">
      <c r="A1149" s="1">
        <v>16.791549842280801</v>
      </c>
      <c r="B1149" s="1">
        <v>26.791549842280801</v>
      </c>
      <c r="C1149" s="1">
        <v>76.791549842280801</v>
      </c>
      <c r="D1149" s="1">
        <v>115.16619936912321</v>
      </c>
      <c r="E1149" s="1">
        <v>77.915498422808014</v>
      </c>
      <c r="F1149" s="1">
        <v>1.3957749211404007</v>
      </c>
      <c r="G1149" s="1">
        <v>181.87324763421202</v>
      </c>
      <c r="H1149" s="1">
        <v>48.225494194542989</v>
      </c>
      <c r="I1149" s="1">
        <v>78.338241291814484</v>
      </c>
      <c r="J1149" s="1">
        <v>120.56373548635747</v>
      </c>
      <c r="K1149">
        <v>1</v>
      </c>
    </row>
    <row r="1150" spans="1:11" x14ac:dyDescent="0.25">
      <c r="A1150" s="1">
        <v>18.480233666166896</v>
      </c>
      <c r="B1150" s="1">
        <v>28.480233666166896</v>
      </c>
      <c r="C1150" s="1">
        <v>78.480233666166896</v>
      </c>
      <c r="D1150" s="1">
        <v>121.92093466466758</v>
      </c>
      <c r="E1150" s="1">
        <v>94.80233666166896</v>
      </c>
      <c r="F1150" s="1">
        <v>2.240116833083448</v>
      </c>
      <c r="G1150" s="1">
        <v>207.20350499250344</v>
      </c>
      <c r="H1150" s="1">
        <v>43.94644895195961</v>
      </c>
      <c r="I1150" s="1">
        <v>71.919673427939415</v>
      </c>
      <c r="J1150" s="1">
        <v>109.86612237989902</v>
      </c>
      <c r="K1150">
        <v>1</v>
      </c>
    </row>
    <row r="1151" spans="1:11" x14ac:dyDescent="0.25">
      <c r="A1151" s="1">
        <v>19.148257524619112</v>
      </c>
      <c r="B1151" s="1">
        <v>29.148257524619112</v>
      </c>
      <c r="C1151" s="1">
        <v>79.148257524619112</v>
      </c>
      <c r="D1151" s="1">
        <v>124.59303009847645</v>
      </c>
      <c r="E1151" s="1">
        <v>101.48257524619112</v>
      </c>
      <c r="F1151" s="1">
        <v>2.5741287623095559</v>
      </c>
      <c r="G1151" s="1">
        <v>217.22386286928668</v>
      </c>
      <c r="H1151" s="1">
        <v>66.648600861430168</v>
      </c>
      <c r="I1151" s="1">
        <v>105.97290129214525</v>
      </c>
      <c r="J1151" s="1">
        <v>166.62150215357542</v>
      </c>
      <c r="K1151">
        <v>1</v>
      </c>
    </row>
    <row r="1152" spans="1:11" x14ac:dyDescent="0.25">
      <c r="A1152" s="1">
        <v>17.709118583268719</v>
      </c>
      <c r="B1152" s="1">
        <v>27.709118583268719</v>
      </c>
      <c r="C1152" s="1">
        <v>77.709118583268719</v>
      </c>
      <c r="D1152" s="1">
        <v>118.83647433307488</v>
      </c>
      <c r="E1152" s="1">
        <v>87.091185832687188</v>
      </c>
      <c r="F1152" s="1">
        <v>1.8545592916343594</v>
      </c>
      <c r="G1152" s="1">
        <v>195.63677874903078</v>
      </c>
      <c r="H1152" s="1">
        <v>43.154806573642418</v>
      </c>
      <c r="I1152" s="1">
        <v>70.732209860463627</v>
      </c>
      <c r="J1152" s="1">
        <v>107.88701643410604</v>
      </c>
      <c r="K1152">
        <v>1</v>
      </c>
    </row>
    <row r="1153" spans="1:11" x14ac:dyDescent="0.25">
      <c r="A1153" s="1">
        <v>18.633910985925468</v>
      </c>
      <c r="B1153" s="1">
        <v>28.633910985925468</v>
      </c>
      <c r="C1153" s="1">
        <v>78.633910985925468</v>
      </c>
      <c r="D1153" s="1">
        <v>122.53564394370187</v>
      </c>
      <c r="E1153" s="1">
        <v>96.339109859254677</v>
      </c>
      <c r="F1153" s="1">
        <v>2.3169554929627338</v>
      </c>
      <c r="G1153" s="1">
        <v>209.50866478888202</v>
      </c>
      <c r="H1153" s="1">
        <v>51.135186024243012</v>
      </c>
      <c r="I1153" s="1">
        <v>82.702779036364518</v>
      </c>
      <c r="J1153" s="1">
        <v>127.83796506060753</v>
      </c>
      <c r="K1153">
        <v>1</v>
      </c>
    </row>
    <row r="1154" spans="1:11" x14ac:dyDescent="0.25">
      <c r="A1154" s="1">
        <v>16.939301804057322</v>
      </c>
      <c r="B1154" s="1">
        <v>26.939301804057322</v>
      </c>
      <c r="C1154" s="1">
        <v>76.939301804057322</v>
      </c>
      <c r="D1154" s="1">
        <v>115.75720721622929</v>
      </c>
      <c r="E1154" s="1">
        <v>79.393018040573224</v>
      </c>
      <c r="F1154" s="1">
        <v>1.4696509020286612</v>
      </c>
      <c r="G1154" s="1">
        <v>184.08952706085984</v>
      </c>
      <c r="H1154" s="1">
        <v>36.513603501720354</v>
      </c>
      <c r="I1154" s="1">
        <v>60.770405252580531</v>
      </c>
      <c r="J1154" s="1">
        <v>91.284008754300885</v>
      </c>
      <c r="K1154">
        <v>1</v>
      </c>
    </row>
    <row r="1155" spans="1:11" x14ac:dyDescent="0.25">
      <c r="A1155" s="1">
        <v>18.504326180816861</v>
      </c>
      <c r="B1155" s="1">
        <v>28.504326180816861</v>
      </c>
      <c r="C1155" s="1">
        <v>78.504326180816861</v>
      </c>
      <c r="D1155" s="1">
        <v>122.01730472326744</v>
      </c>
      <c r="E1155" s="1">
        <v>95.043261808168609</v>
      </c>
      <c r="F1155" s="1">
        <v>2.2521630904084304</v>
      </c>
      <c r="G1155" s="1">
        <v>207.56489271225291</v>
      </c>
      <c r="H1155" s="1">
        <v>41.808599800919183</v>
      </c>
      <c r="I1155" s="1">
        <v>68.712899701378774</v>
      </c>
      <c r="J1155" s="1">
        <v>104.52149950229796</v>
      </c>
      <c r="K1155">
        <v>1</v>
      </c>
    </row>
    <row r="1156" spans="1:11" x14ac:dyDescent="0.25">
      <c r="A1156" s="1">
        <v>18.728375653125113</v>
      </c>
      <c r="B1156" s="1">
        <v>28.728375653125113</v>
      </c>
      <c r="C1156" s="1">
        <v>78.728375653125113</v>
      </c>
      <c r="D1156" s="1">
        <v>122.91350261250045</v>
      </c>
      <c r="E1156" s="1">
        <v>97.283756531251129</v>
      </c>
      <c r="F1156" s="1">
        <v>2.3641878265625564</v>
      </c>
      <c r="G1156" s="1">
        <v>210.92563479687669</v>
      </c>
      <c r="H1156" s="1">
        <v>45.675243765930645</v>
      </c>
      <c r="I1156" s="1">
        <v>74.512865648895968</v>
      </c>
      <c r="J1156" s="1">
        <v>114.18810941482661</v>
      </c>
      <c r="K1156">
        <v>1</v>
      </c>
    </row>
    <row r="1157" spans="1:11" x14ac:dyDescent="0.25">
      <c r="A1157" s="1">
        <v>18.80272684499505</v>
      </c>
      <c r="B1157" s="1">
        <v>28.80272684499505</v>
      </c>
      <c r="C1157" s="1">
        <v>78.80272684499505</v>
      </c>
      <c r="D1157" s="1">
        <v>123.2109073799802</v>
      </c>
      <c r="E1157" s="1">
        <v>98.027268449950498</v>
      </c>
      <c r="F1157" s="1">
        <v>2.4013634224975249</v>
      </c>
      <c r="G1157" s="1">
        <v>212.04090267492575</v>
      </c>
      <c r="H1157" s="1">
        <v>49.410329322330654</v>
      </c>
      <c r="I1157" s="1">
        <v>80.115493983495981</v>
      </c>
      <c r="J1157" s="1">
        <v>123.52582330582663</v>
      </c>
      <c r="K1157">
        <v>1</v>
      </c>
    </row>
    <row r="1158" spans="1:11" x14ac:dyDescent="0.25">
      <c r="A1158" s="1">
        <v>17.435488007293316</v>
      </c>
      <c r="B1158" s="1">
        <v>27.435488007293316</v>
      </c>
      <c r="C1158" s="1">
        <v>77.435488007293316</v>
      </c>
      <c r="D1158" s="1">
        <v>117.74195202917326</v>
      </c>
      <c r="E1158" s="1">
        <v>84.354880072933156</v>
      </c>
      <c r="F1158" s="1">
        <v>1.7177440036466578</v>
      </c>
      <c r="G1158" s="1">
        <v>191.53232010939973</v>
      </c>
      <c r="H1158" s="1">
        <v>48.662560968426988</v>
      </c>
      <c r="I1158" s="1">
        <v>78.993841452640481</v>
      </c>
      <c r="J1158" s="1">
        <v>121.65640242106747</v>
      </c>
      <c r="K1158">
        <v>1</v>
      </c>
    </row>
    <row r="1159" spans="1:11" x14ac:dyDescent="0.25">
      <c r="A1159" s="1">
        <v>18.582911070523551</v>
      </c>
      <c r="B1159" s="1">
        <v>28.582911070523551</v>
      </c>
      <c r="C1159" s="1">
        <v>78.582911070523551</v>
      </c>
      <c r="D1159" s="1">
        <v>122.3316442820942</v>
      </c>
      <c r="E1159" s="1">
        <v>95.829110705235507</v>
      </c>
      <c r="F1159" s="1">
        <v>2.2914555352617754</v>
      </c>
      <c r="G1159" s="1">
        <v>208.74366605785326</v>
      </c>
      <c r="H1159" s="1">
        <v>51.205599104054272</v>
      </c>
      <c r="I1159" s="1">
        <v>82.808398656081408</v>
      </c>
      <c r="J1159" s="1">
        <v>128.01399776013568</v>
      </c>
      <c r="K1159">
        <v>1</v>
      </c>
    </row>
    <row r="1160" spans="1:11" x14ac:dyDescent="0.25">
      <c r="A1160" s="1">
        <v>17.451117673743283</v>
      </c>
      <c r="B1160" s="1">
        <v>27.451117673743283</v>
      </c>
      <c r="C1160" s="1">
        <v>77.451117673743283</v>
      </c>
      <c r="D1160" s="1">
        <v>117.80447069497313</v>
      </c>
      <c r="E1160" s="1">
        <v>84.511176737432834</v>
      </c>
      <c r="F1160" s="1">
        <v>1.7255588368716417</v>
      </c>
      <c r="G1160" s="1">
        <v>191.76676510614925</v>
      </c>
      <c r="H1160" s="1">
        <v>49.401107046054676</v>
      </c>
      <c r="I1160" s="1">
        <v>80.101660569082014</v>
      </c>
      <c r="J1160" s="1">
        <v>123.50276761513669</v>
      </c>
      <c r="K1160">
        <v>1</v>
      </c>
    </row>
    <row r="1161" spans="1:11" x14ac:dyDescent="0.25">
      <c r="A1161" s="1">
        <v>18.020694415070466</v>
      </c>
      <c r="B1161" s="1">
        <v>28.020694415070466</v>
      </c>
      <c r="C1161" s="1">
        <v>78.020694415070466</v>
      </c>
      <c r="D1161" s="1">
        <v>120.08277766028186</v>
      </c>
      <c r="E1161" s="1">
        <v>90.206944150704658</v>
      </c>
      <c r="F1161" s="1">
        <v>2.0103472075352329</v>
      </c>
      <c r="G1161" s="1">
        <v>200.31041622605699</v>
      </c>
      <c r="H1161" s="1">
        <v>32.367817422840744</v>
      </c>
      <c r="I1161" s="1">
        <v>54.551726134261116</v>
      </c>
      <c r="J1161" s="1">
        <v>80.919543557101861</v>
      </c>
      <c r="K1161">
        <v>1</v>
      </c>
    </row>
    <row r="1162" spans="1:11" x14ac:dyDescent="0.25">
      <c r="A1162" s="1">
        <v>19.362695911666378</v>
      </c>
      <c r="B1162" s="1">
        <v>29.362695911666378</v>
      </c>
      <c r="C1162" s="1">
        <v>79.362695911666378</v>
      </c>
      <c r="D1162" s="1">
        <v>125.45078364666551</v>
      </c>
      <c r="E1162" s="1">
        <v>103.62695911666378</v>
      </c>
      <c r="F1162" s="1">
        <v>2.6813479558331892</v>
      </c>
      <c r="G1162" s="1">
        <v>220.44043867499568</v>
      </c>
      <c r="H1162" s="1">
        <v>52.367278496734798</v>
      </c>
      <c r="I1162" s="1">
        <v>84.550917745102197</v>
      </c>
      <c r="J1162" s="1">
        <v>130.91819624183699</v>
      </c>
      <c r="K1162">
        <v>1</v>
      </c>
    </row>
    <row r="1163" spans="1:11" x14ac:dyDescent="0.25">
      <c r="A1163" s="1">
        <v>17.960784862196306</v>
      </c>
      <c r="B1163" s="1">
        <v>27.960784862196306</v>
      </c>
      <c r="C1163" s="1">
        <v>77.960784862196306</v>
      </c>
      <c r="D1163" s="1">
        <v>119.84313944878522</v>
      </c>
      <c r="E1163" s="1">
        <v>89.607848621963058</v>
      </c>
      <c r="F1163" s="1">
        <v>1.9803924310981529</v>
      </c>
      <c r="G1163" s="1">
        <v>199.41177293294459</v>
      </c>
      <c r="H1163" s="1">
        <v>42.06106643518433</v>
      </c>
      <c r="I1163" s="1">
        <v>69.091599652776495</v>
      </c>
      <c r="J1163" s="1">
        <v>105.15266608796082</v>
      </c>
      <c r="K1163">
        <v>1</v>
      </c>
    </row>
    <row r="1164" spans="1:11" x14ac:dyDescent="0.25">
      <c r="A1164" s="1">
        <v>16.3934685587883</v>
      </c>
      <c r="B1164" s="1">
        <v>26.3934685587883</v>
      </c>
      <c r="C1164" s="1">
        <v>76.3934685587883</v>
      </c>
      <c r="D1164" s="1">
        <v>113.5738742351532</v>
      </c>
      <c r="E1164" s="1">
        <v>73.934685587882996</v>
      </c>
      <c r="F1164" s="1">
        <v>1.1967342793941498</v>
      </c>
      <c r="G1164" s="1">
        <v>175.90202838182449</v>
      </c>
      <c r="H1164" s="1">
        <v>36.737302818568423</v>
      </c>
      <c r="I1164" s="1">
        <v>61.105954227852635</v>
      </c>
      <c r="J1164" s="1">
        <v>91.843257046421058</v>
      </c>
      <c r="K1164">
        <v>1</v>
      </c>
    </row>
    <row r="1165" spans="1:11" x14ac:dyDescent="0.25">
      <c r="A1165" s="1">
        <v>16.535772647301201</v>
      </c>
      <c r="B1165" s="1">
        <v>26.535772647301201</v>
      </c>
      <c r="C1165" s="1">
        <v>76.535772647301201</v>
      </c>
      <c r="D1165" s="1">
        <v>114.1430905892048</v>
      </c>
      <c r="E1165" s="1">
        <v>75.357726473012008</v>
      </c>
      <c r="F1165" s="1">
        <v>1.2678863236506004</v>
      </c>
      <c r="G1165" s="1">
        <v>178.03658970951801</v>
      </c>
      <c r="H1165" s="1">
        <v>49.095998858450912</v>
      </c>
      <c r="I1165" s="1">
        <v>79.643998287676368</v>
      </c>
      <c r="J1165" s="1">
        <v>122.73999714612728</v>
      </c>
      <c r="K1165">
        <v>0</v>
      </c>
    </row>
    <row r="1166" spans="1:11" x14ac:dyDescent="0.25">
      <c r="A1166" s="1">
        <v>18.299592102237511</v>
      </c>
      <c r="B1166" s="1">
        <v>28.299592102237511</v>
      </c>
      <c r="C1166" s="1">
        <v>78.299592102237511</v>
      </c>
      <c r="D1166" s="1">
        <v>121.19836840895005</v>
      </c>
      <c r="E1166" s="1">
        <v>92.995921022375114</v>
      </c>
      <c r="F1166" s="1">
        <v>2.1497960511187557</v>
      </c>
      <c r="G1166" s="1">
        <v>204.49388153356267</v>
      </c>
      <c r="H1166" s="1">
        <v>40.482638380257413</v>
      </c>
      <c r="I1166" s="1">
        <v>66.723957570386119</v>
      </c>
      <c r="J1166" s="1">
        <v>101.20659595064353</v>
      </c>
      <c r="K1166">
        <v>1</v>
      </c>
    </row>
    <row r="1167" spans="1:11" x14ac:dyDescent="0.25">
      <c r="A1167" s="1">
        <v>17.606307028443553</v>
      </c>
      <c r="B1167" s="1">
        <v>27.606307028443553</v>
      </c>
      <c r="C1167" s="1">
        <v>77.606307028443553</v>
      </c>
      <c r="D1167" s="1">
        <v>118.42522811377421</v>
      </c>
      <c r="E1167" s="1">
        <v>86.063070284435526</v>
      </c>
      <c r="F1167" s="1">
        <v>1.8031535142217763</v>
      </c>
      <c r="G1167" s="1">
        <v>194.09460542665329</v>
      </c>
      <c r="H1167" s="1">
        <v>43.83934685587883</v>
      </c>
      <c r="I1167" s="1">
        <v>71.759020283818245</v>
      </c>
      <c r="J1167" s="1">
        <v>109.59836713969707</v>
      </c>
      <c r="K1167">
        <v>1</v>
      </c>
    </row>
    <row r="1168" spans="1:11" x14ac:dyDescent="0.25">
      <c r="A1168" s="1">
        <v>16.492162376351189</v>
      </c>
      <c r="B1168" s="1">
        <v>26.492162376351189</v>
      </c>
      <c r="C1168" s="1">
        <v>76.492162376351189</v>
      </c>
      <c r="D1168" s="1">
        <v>113.96864950540476</v>
      </c>
      <c r="E1168" s="1">
        <v>74.921623763511889</v>
      </c>
      <c r="F1168" s="1">
        <v>1.2460811881755944</v>
      </c>
      <c r="G1168" s="1">
        <v>177.38243564526783</v>
      </c>
      <c r="H1168" s="1">
        <v>44.72896909841802</v>
      </c>
      <c r="I1168" s="1">
        <v>73.09345364762703</v>
      </c>
      <c r="J1168" s="1">
        <v>111.82242274604505</v>
      </c>
      <c r="K1168">
        <v>1</v>
      </c>
    </row>
    <row r="1169" spans="1:11" x14ac:dyDescent="0.25">
      <c r="A1169" s="1">
        <v>18.418282297687256</v>
      </c>
      <c r="B1169" s="1">
        <v>28.418282297687256</v>
      </c>
      <c r="C1169" s="1">
        <v>78.418282297687256</v>
      </c>
      <c r="D1169" s="1">
        <v>121.67312919074902</v>
      </c>
      <c r="E1169" s="1">
        <v>94.182822976872558</v>
      </c>
      <c r="F1169" s="1">
        <v>2.2091411488436279</v>
      </c>
      <c r="G1169" s="1">
        <v>206.27423446530884</v>
      </c>
      <c r="H1169" s="1">
        <v>39.281486917519942</v>
      </c>
      <c r="I1169" s="1">
        <v>64.922230376279913</v>
      </c>
      <c r="J1169" s="1">
        <v>98.203717293799855</v>
      </c>
      <c r="K1169">
        <v>1</v>
      </c>
    </row>
    <row r="1170" spans="1:11" x14ac:dyDescent="0.25">
      <c r="A1170" s="1">
        <v>18.517661646881606</v>
      </c>
      <c r="B1170" s="1">
        <v>28.517661646881606</v>
      </c>
      <c r="C1170" s="1">
        <v>78.517661646881606</v>
      </c>
      <c r="D1170" s="1">
        <v>122.07064658752643</v>
      </c>
      <c r="E1170" s="1">
        <v>95.176616468816064</v>
      </c>
      <c r="F1170" s="1">
        <v>2.2588308234408032</v>
      </c>
      <c r="G1170" s="1">
        <v>207.7649247032241</v>
      </c>
      <c r="H1170" s="1">
        <v>44.757854650146328</v>
      </c>
      <c r="I1170" s="1">
        <v>73.136781975219492</v>
      </c>
      <c r="J1170" s="1">
        <v>111.89463662536582</v>
      </c>
      <c r="K1170">
        <v>1</v>
      </c>
    </row>
    <row r="1171" spans="1:11" x14ac:dyDescent="0.25">
      <c r="A1171" s="1">
        <v>17.660960838809842</v>
      </c>
      <c r="B1171" s="1">
        <v>27.660960838809842</v>
      </c>
      <c r="C1171" s="1">
        <v>77.660960838809842</v>
      </c>
      <c r="D1171" s="1">
        <v>118.64384335523937</v>
      </c>
      <c r="E1171" s="1">
        <v>86.609608388098422</v>
      </c>
      <c r="F1171" s="1">
        <v>1.8304804194049211</v>
      </c>
      <c r="G1171" s="1">
        <v>194.91441258214763</v>
      </c>
      <c r="H1171" s="1">
        <v>43.683213900425471</v>
      </c>
      <c r="I1171" s="1">
        <v>71.524820850638207</v>
      </c>
      <c r="J1171" s="1">
        <v>109.20803475106368</v>
      </c>
      <c r="K1171">
        <v>1</v>
      </c>
    </row>
    <row r="1172" spans="1:11" x14ac:dyDescent="0.25">
      <c r="A1172" s="1">
        <v>18.776294655224774</v>
      </c>
      <c r="B1172" s="1">
        <v>28.776294655224774</v>
      </c>
      <c r="C1172" s="1">
        <v>78.776294655224774</v>
      </c>
      <c r="D1172" s="1">
        <v>123.1051786208991</v>
      </c>
      <c r="E1172" s="1">
        <v>97.76294655224774</v>
      </c>
      <c r="F1172" s="1">
        <v>2.388147327612387</v>
      </c>
      <c r="G1172" s="1">
        <v>211.64441982837161</v>
      </c>
      <c r="H1172" s="1">
        <v>42.529410731862299</v>
      </c>
      <c r="I1172" s="1">
        <v>69.794116097793449</v>
      </c>
      <c r="J1172" s="1">
        <v>106.32352682965575</v>
      </c>
      <c r="K1172">
        <v>1</v>
      </c>
    </row>
    <row r="1173" spans="1:11" x14ac:dyDescent="0.25">
      <c r="A1173" s="1">
        <v>18.0412057943322</v>
      </c>
      <c r="B1173" s="1">
        <v>28.0412057943322</v>
      </c>
      <c r="C1173" s="1">
        <v>78.0412057943322</v>
      </c>
      <c r="D1173" s="1">
        <v>120.1648231773288</v>
      </c>
      <c r="E1173" s="1">
        <v>90.412057943321997</v>
      </c>
      <c r="F1173" s="1">
        <v>2.0206028971660999</v>
      </c>
      <c r="G1173" s="1">
        <v>200.618086914983</v>
      </c>
      <c r="H1173" s="1">
        <v>52.80489096743986</v>
      </c>
      <c r="I1173" s="1">
        <v>85.20733645115979</v>
      </c>
      <c r="J1173" s="1">
        <v>132.01222741859965</v>
      </c>
      <c r="K1173">
        <v>1</v>
      </c>
    </row>
    <row r="1174" spans="1:11" x14ac:dyDescent="0.25">
      <c r="A1174" s="1">
        <v>16.933105871401494</v>
      </c>
      <c r="B1174" s="1">
        <v>26.933105871401494</v>
      </c>
      <c r="C1174" s="1">
        <v>76.933105871401494</v>
      </c>
      <c r="D1174" s="1">
        <v>115.73242348560598</v>
      </c>
      <c r="E1174" s="1">
        <v>79.331058714014944</v>
      </c>
      <c r="F1174" s="1">
        <v>1.4665529357007472</v>
      </c>
      <c r="G1174" s="1">
        <v>183.99658807102242</v>
      </c>
      <c r="H1174" s="1">
        <v>42.299099388532341</v>
      </c>
      <c r="I1174" s="1">
        <v>69.448649082798511</v>
      </c>
      <c r="J1174" s="1">
        <v>105.74774847133085</v>
      </c>
      <c r="K1174">
        <v>1</v>
      </c>
    </row>
    <row r="1175" spans="1:11" x14ac:dyDescent="0.25">
      <c r="A1175" s="1">
        <v>19.990729288081639</v>
      </c>
      <c r="B1175" s="1">
        <v>29.990729288081639</v>
      </c>
      <c r="C1175" s="1">
        <v>79.990729288081639</v>
      </c>
      <c r="D1175" s="1">
        <v>127.96291715232655</v>
      </c>
      <c r="E1175" s="1">
        <v>109.90729288081639</v>
      </c>
      <c r="F1175" s="1">
        <v>2.9953646440408193</v>
      </c>
      <c r="G1175" s="1">
        <v>229.86093932122458</v>
      </c>
      <c r="H1175" s="1">
        <v>47.883124009007588</v>
      </c>
      <c r="I1175" s="1">
        <v>77.824686013511382</v>
      </c>
      <c r="J1175" s="1">
        <v>119.70781002251897</v>
      </c>
      <c r="K1175">
        <v>1</v>
      </c>
    </row>
    <row r="1176" spans="1:11" x14ac:dyDescent="0.25">
      <c r="A1176" s="1">
        <v>17.172316620388301</v>
      </c>
      <c r="B1176" s="1">
        <v>27.172316620388301</v>
      </c>
      <c r="C1176" s="1">
        <v>77.172316620388301</v>
      </c>
      <c r="D1176" s="1">
        <v>116.6892664815532</v>
      </c>
      <c r="E1176" s="1">
        <v>81.723166203883011</v>
      </c>
      <c r="F1176" s="1">
        <v>1.5861583101941505</v>
      </c>
      <c r="G1176" s="1">
        <v>187.58474930582452</v>
      </c>
      <c r="H1176" s="1">
        <v>31.264272931497544</v>
      </c>
      <c r="I1176" s="1">
        <v>52.896409397246316</v>
      </c>
      <c r="J1176" s="1">
        <v>78.16068232874386</v>
      </c>
      <c r="K1176">
        <v>1</v>
      </c>
    </row>
    <row r="1177" spans="1:11" x14ac:dyDescent="0.25">
      <c r="A1177" s="1">
        <v>17.265628503053449</v>
      </c>
      <c r="B1177" s="1">
        <v>27.265628503053449</v>
      </c>
      <c r="C1177" s="1">
        <v>77.265628503053449</v>
      </c>
      <c r="D1177" s="1">
        <v>117.0625140122138</v>
      </c>
      <c r="E1177" s="1">
        <v>82.656285030534491</v>
      </c>
      <c r="F1177" s="1">
        <v>1.6328142515267245</v>
      </c>
      <c r="G1177" s="1">
        <v>188.98442754580174</v>
      </c>
      <c r="H1177" s="1">
        <v>30.104594427160919</v>
      </c>
      <c r="I1177" s="1">
        <v>51.156891640741378</v>
      </c>
      <c r="J1177" s="1">
        <v>75.261486067902297</v>
      </c>
      <c r="K1177">
        <v>1</v>
      </c>
    </row>
    <row r="1178" spans="1:11" x14ac:dyDescent="0.25">
      <c r="A1178" s="1">
        <v>18.993545654637273</v>
      </c>
      <c r="B1178" s="1">
        <v>28.993545654637273</v>
      </c>
      <c r="C1178" s="1">
        <v>78.993545654637273</v>
      </c>
      <c r="D1178" s="1">
        <v>123.97418261854909</v>
      </c>
      <c r="E1178" s="1">
        <v>99.935456546372734</v>
      </c>
      <c r="F1178" s="1">
        <v>2.4967728273186367</v>
      </c>
      <c r="G1178" s="1">
        <v>214.9031848195591</v>
      </c>
      <c r="H1178" s="1">
        <v>41.866361809428781</v>
      </c>
      <c r="I1178" s="1">
        <v>68.799542714143172</v>
      </c>
      <c r="J1178" s="1">
        <v>104.66590452357195</v>
      </c>
      <c r="K1178">
        <v>1</v>
      </c>
    </row>
    <row r="1179" spans="1:11" x14ac:dyDescent="0.25">
      <c r="A1179" s="1">
        <v>20.288725227117538</v>
      </c>
      <c r="B1179" s="1">
        <v>30.288725227117538</v>
      </c>
      <c r="C1179" s="1">
        <v>80.288725227117538</v>
      </c>
      <c r="D1179" s="1">
        <v>129.15490090847015</v>
      </c>
      <c r="E1179" s="1">
        <v>112.88725227117538</v>
      </c>
      <c r="F1179" s="1">
        <v>3.1443626135587692</v>
      </c>
      <c r="G1179" s="1">
        <v>234.33087840676308</v>
      </c>
      <c r="H1179" s="1">
        <v>34.97417457960546</v>
      </c>
      <c r="I1179" s="1">
        <v>58.46126186940819</v>
      </c>
      <c r="J1179" s="1">
        <v>87.43543644901365</v>
      </c>
      <c r="K1179">
        <v>1</v>
      </c>
    </row>
    <row r="1180" spans="1:11" x14ac:dyDescent="0.25">
      <c r="A1180" s="1">
        <v>20.040897015831433</v>
      </c>
      <c r="B1180" s="1">
        <v>30.040897015831433</v>
      </c>
      <c r="C1180" s="1">
        <v>80.040897015831433</v>
      </c>
      <c r="D1180" s="1">
        <v>128.16358806332573</v>
      </c>
      <c r="E1180" s="1">
        <v>110.40897015831433</v>
      </c>
      <c r="F1180" s="1">
        <v>3.0204485079157166</v>
      </c>
      <c r="G1180" s="1">
        <v>230.6134552374715</v>
      </c>
      <c r="H1180" s="1">
        <v>52.644074114272371</v>
      </c>
      <c r="I1180" s="1">
        <v>84.966111171408556</v>
      </c>
      <c r="J1180" s="1">
        <v>131.61018528568093</v>
      </c>
      <c r="K1180">
        <v>1</v>
      </c>
    </row>
    <row r="1181" spans="1:11" x14ac:dyDescent="0.25">
      <c r="A1181" s="1">
        <v>16.782450347789563</v>
      </c>
      <c r="B1181" s="1">
        <v>26.782450347789563</v>
      </c>
      <c r="C1181" s="1">
        <v>76.782450347789563</v>
      </c>
      <c r="D1181" s="1">
        <v>115.12980139115825</v>
      </c>
      <c r="E1181" s="1">
        <v>77.824503477895632</v>
      </c>
      <c r="F1181" s="1">
        <v>1.3912251738947816</v>
      </c>
      <c r="G1181" s="1">
        <v>181.73675521684345</v>
      </c>
      <c r="H1181" s="1">
        <v>41.956911101937294</v>
      </c>
      <c r="I1181" s="1">
        <v>68.935366652905941</v>
      </c>
      <c r="J1181" s="1">
        <v>104.89227775484324</v>
      </c>
      <c r="K1181">
        <v>1</v>
      </c>
    </row>
    <row r="1182" spans="1:11" x14ac:dyDescent="0.25">
      <c r="A1182" s="1">
        <v>18.388738499168539</v>
      </c>
      <c r="B1182" s="1">
        <v>28.388738499168539</v>
      </c>
      <c r="C1182" s="1">
        <v>78.388738499168539</v>
      </c>
      <c r="D1182" s="1">
        <v>121.55495399667416</v>
      </c>
      <c r="E1182" s="1">
        <v>93.887384991685394</v>
      </c>
      <c r="F1182" s="1">
        <v>2.1943692495842697</v>
      </c>
      <c r="G1182" s="1">
        <v>205.83107748752809</v>
      </c>
      <c r="H1182" s="1">
        <v>43.729143382865004</v>
      </c>
      <c r="I1182" s="1">
        <v>71.593715074297506</v>
      </c>
      <c r="J1182" s="1">
        <v>109.32285845716251</v>
      </c>
      <c r="K1182">
        <v>1</v>
      </c>
    </row>
    <row r="1183" spans="1:11" x14ac:dyDescent="0.25">
      <c r="A1183" s="1">
        <v>20.055858203675598</v>
      </c>
      <c r="B1183" s="1">
        <v>30.055858203675598</v>
      </c>
      <c r="C1183" s="1">
        <v>80.055858203675598</v>
      </c>
      <c r="D1183" s="1">
        <v>128.22343281470239</v>
      </c>
      <c r="E1183" s="1">
        <v>110.55858203675598</v>
      </c>
      <c r="F1183" s="1">
        <v>3.027929101837799</v>
      </c>
      <c r="G1183" s="1">
        <v>230.83787305513397</v>
      </c>
      <c r="H1183" s="1">
        <v>55.352276487741619</v>
      </c>
      <c r="I1183" s="1">
        <v>89.028414731612429</v>
      </c>
      <c r="J1183" s="1">
        <v>138.38069121935405</v>
      </c>
      <c r="K1183">
        <v>1</v>
      </c>
    </row>
    <row r="1184" spans="1:11" x14ac:dyDescent="0.25">
      <c r="A1184" s="1">
        <v>17.692798837713781</v>
      </c>
      <c r="B1184" s="1">
        <v>27.692798837713781</v>
      </c>
      <c r="C1184" s="1">
        <v>77.692798837713781</v>
      </c>
      <c r="D1184" s="1">
        <v>118.77119535085512</v>
      </c>
      <c r="E1184" s="1">
        <v>86.927988377137808</v>
      </c>
      <c r="F1184" s="1">
        <v>1.8463994188568904</v>
      </c>
      <c r="G1184" s="1">
        <v>195.39198256570671</v>
      </c>
      <c r="H1184" s="1">
        <v>45.762291503837332</v>
      </c>
      <c r="I1184" s="1">
        <v>74.643437255755998</v>
      </c>
      <c r="J1184" s="1">
        <v>114.40572875959333</v>
      </c>
      <c r="K1184">
        <v>1</v>
      </c>
    </row>
    <row r="1185" spans="1:11" x14ac:dyDescent="0.25">
      <c r="A1185" s="1">
        <v>18.995678419712931</v>
      </c>
      <c r="B1185" s="1">
        <v>28.995678419712931</v>
      </c>
      <c r="C1185" s="1">
        <v>78.995678419712931</v>
      </c>
      <c r="D1185" s="1">
        <v>123.98271367885172</v>
      </c>
      <c r="E1185" s="1">
        <v>99.956784197129309</v>
      </c>
      <c r="F1185" s="1">
        <v>2.4978392098564655</v>
      </c>
      <c r="G1185" s="1">
        <v>214.93517629569396</v>
      </c>
      <c r="H1185" s="1">
        <v>61.280981410294771</v>
      </c>
      <c r="I1185" s="1">
        <v>97.921472115442157</v>
      </c>
      <c r="J1185" s="1">
        <v>153.20245352573693</v>
      </c>
      <c r="K1185">
        <v>1</v>
      </c>
    </row>
    <row r="1186" spans="1:11" x14ac:dyDescent="0.25">
      <c r="A1186" s="1">
        <v>18.08390202310693</v>
      </c>
      <c r="B1186" s="1">
        <v>28.08390202310693</v>
      </c>
      <c r="C1186" s="1">
        <v>78.08390202310693</v>
      </c>
      <c r="D1186" s="1">
        <v>120.33560809242772</v>
      </c>
      <c r="E1186" s="1">
        <v>90.839020231069298</v>
      </c>
      <c r="F1186" s="1">
        <v>2.0419510115534649</v>
      </c>
      <c r="G1186" s="1">
        <v>201.25853034660395</v>
      </c>
      <c r="H1186" s="1">
        <v>36.967168509494513</v>
      </c>
      <c r="I1186" s="1">
        <v>61.45075276424177</v>
      </c>
      <c r="J1186" s="1">
        <v>92.417921273736283</v>
      </c>
      <c r="K1186">
        <v>1</v>
      </c>
    </row>
    <row r="1187" spans="1:11" x14ac:dyDescent="0.25">
      <c r="A1187" s="1">
        <v>18.174495653482154</v>
      </c>
      <c r="B1187" s="1">
        <v>28.174495653482154</v>
      </c>
      <c r="C1187" s="1">
        <v>78.174495653482154</v>
      </c>
      <c r="D1187" s="1">
        <v>120.69798261392862</v>
      </c>
      <c r="E1187" s="1">
        <v>91.74495653482154</v>
      </c>
      <c r="F1187" s="1">
        <v>2.087247826741077</v>
      </c>
      <c r="G1187" s="1">
        <v>202.61743480223231</v>
      </c>
      <c r="H1187" s="1">
        <v>35.890617820899934</v>
      </c>
      <c r="I1187" s="1">
        <v>59.8359267313499</v>
      </c>
      <c r="J1187" s="1">
        <v>89.726544552249834</v>
      </c>
      <c r="K1187">
        <v>1</v>
      </c>
    </row>
    <row r="1188" spans="1:11" x14ac:dyDescent="0.25">
      <c r="A1188" s="1">
        <v>18.217858087125933</v>
      </c>
      <c r="B1188" s="1">
        <v>28.217858087125933</v>
      </c>
      <c r="C1188" s="1">
        <v>78.217858087125933</v>
      </c>
      <c r="D1188" s="1">
        <v>120.87143234850373</v>
      </c>
      <c r="E1188" s="1">
        <v>92.178580871259328</v>
      </c>
      <c r="F1188" s="1">
        <v>2.1089290435629664</v>
      </c>
      <c r="G1188" s="1">
        <v>203.26787130688899</v>
      </c>
      <c r="H1188" s="1">
        <v>48.117528078495525</v>
      </c>
      <c r="I1188" s="1">
        <v>78.176292117743287</v>
      </c>
      <c r="J1188" s="1">
        <v>120.29382019623881</v>
      </c>
      <c r="K1188">
        <v>1</v>
      </c>
    </row>
    <row r="1189" spans="1:11" x14ac:dyDescent="0.25">
      <c r="A1189" s="1">
        <v>17.330232185457135</v>
      </c>
      <c r="B1189" s="1">
        <v>27.330232185457135</v>
      </c>
      <c r="C1189" s="1">
        <v>77.330232185457135</v>
      </c>
      <c r="D1189" s="1">
        <v>117.32092874182854</v>
      </c>
      <c r="E1189" s="1">
        <v>83.302321854571346</v>
      </c>
      <c r="F1189" s="1">
        <v>1.6651160927285673</v>
      </c>
      <c r="G1189" s="1">
        <v>189.95348278185702</v>
      </c>
      <c r="H1189" s="1">
        <v>48.530465957941487</v>
      </c>
      <c r="I1189" s="1">
        <v>78.795698936912231</v>
      </c>
      <c r="J1189" s="1">
        <v>121.32616489485372</v>
      </c>
      <c r="K1189">
        <v>0</v>
      </c>
    </row>
    <row r="1190" spans="1:11" x14ac:dyDescent="0.25">
      <c r="A1190" s="1">
        <v>17.5848884282168</v>
      </c>
      <c r="B1190" s="1">
        <v>27.5848884282168</v>
      </c>
      <c r="C1190" s="1">
        <v>77.5848884282168</v>
      </c>
      <c r="D1190" s="1">
        <v>118.3395537128672</v>
      </c>
      <c r="E1190" s="1">
        <v>85.848884282168001</v>
      </c>
      <c r="F1190" s="1">
        <v>1.7924442141084</v>
      </c>
      <c r="G1190" s="1">
        <v>193.773326423252</v>
      </c>
      <c r="H1190" s="1">
        <v>41.279910530778579</v>
      </c>
      <c r="I1190" s="1">
        <v>67.919865796167869</v>
      </c>
      <c r="J1190" s="1">
        <v>103.19977632694645</v>
      </c>
      <c r="K1190">
        <v>1</v>
      </c>
    </row>
    <row r="1191" spans="1:11" x14ac:dyDescent="0.25">
      <c r="A1191" s="1">
        <v>18.333129719365388</v>
      </c>
      <c r="B1191" s="1">
        <v>28.333129719365388</v>
      </c>
      <c r="C1191" s="1">
        <v>78.333129719365388</v>
      </c>
      <c r="D1191" s="1">
        <v>121.33251887746155</v>
      </c>
      <c r="E1191" s="1">
        <v>93.331297193653882</v>
      </c>
      <c r="F1191" s="1">
        <v>2.1665648596826941</v>
      </c>
      <c r="G1191" s="1">
        <v>204.99694579048082</v>
      </c>
      <c r="H1191" s="1">
        <v>54.278490663040429</v>
      </c>
      <c r="I1191" s="1">
        <v>87.417735994560644</v>
      </c>
      <c r="J1191" s="1">
        <v>135.69622665760107</v>
      </c>
      <c r="K1191">
        <v>1</v>
      </c>
    </row>
    <row r="1192" spans="1:11" x14ac:dyDescent="0.25">
      <c r="A1192" s="1">
        <v>17.090659912326373</v>
      </c>
      <c r="B1192" s="1">
        <v>27.090659912326373</v>
      </c>
      <c r="C1192" s="1">
        <v>77.090659912326373</v>
      </c>
      <c r="D1192" s="1">
        <v>116.36263964930549</v>
      </c>
      <c r="E1192" s="1">
        <v>80.906599123263732</v>
      </c>
      <c r="F1192" s="1">
        <v>1.5453299561631866</v>
      </c>
      <c r="G1192" s="1">
        <v>186.3598986848956</v>
      </c>
      <c r="H1192" s="1">
        <v>43.986839611665346</v>
      </c>
      <c r="I1192" s="1">
        <v>71.980259417498019</v>
      </c>
      <c r="J1192" s="1">
        <v>109.96709902916336</v>
      </c>
      <c r="K1192">
        <v>1</v>
      </c>
    </row>
    <row r="1193" spans="1:11" x14ac:dyDescent="0.25">
      <c r="A1193" s="1">
        <v>17.974179445416667</v>
      </c>
      <c r="B1193" s="1">
        <v>27.974179445416667</v>
      </c>
      <c r="C1193" s="1">
        <v>77.974179445416667</v>
      </c>
      <c r="D1193" s="1">
        <v>119.89671778166667</v>
      </c>
      <c r="E1193" s="1">
        <v>89.741794454166666</v>
      </c>
      <c r="F1193" s="1">
        <v>1.9870897227083333</v>
      </c>
      <c r="G1193" s="1">
        <v>199.61269168125</v>
      </c>
      <c r="H1193" s="1">
        <v>45.693388185231015</v>
      </c>
      <c r="I1193" s="1">
        <v>74.540082277846523</v>
      </c>
      <c r="J1193" s="1">
        <v>114.23347046307754</v>
      </c>
      <c r="K1193">
        <v>1</v>
      </c>
    </row>
    <row r="1194" spans="1:11" x14ac:dyDescent="0.25">
      <c r="A1194" s="1">
        <v>17.918554749456234</v>
      </c>
      <c r="B1194" s="1">
        <v>27.918554749456234</v>
      </c>
      <c r="C1194" s="1">
        <v>77.918554749456234</v>
      </c>
      <c r="D1194" s="1">
        <v>119.67421899782494</v>
      </c>
      <c r="E1194" s="1">
        <v>89.185547494562343</v>
      </c>
      <c r="F1194" s="1">
        <v>1.9592773747281171</v>
      </c>
      <c r="G1194" s="1">
        <v>198.77832124184351</v>
      </c>
      <c r="H1194" s="1">
        <v>49.348192644305527</v>
      </c>
      <c r="I1194" s="1">
        <v>80.022288966458291</v>
      </c>
      <c r="J1194" s="1">
        <v>123.37048161076382</v>
      </c>
      <c r="K1194">
        <v>1</v>
      </c>
    </row>
    <row r="1195" spans="1:11" x14ac:dyDescent="0.25">
      <c r="A1195" s="1">
        <v>19.846487975853961</v>
      </c>
      <c r="B1195" s="1">
        <v>29.846487975853961</v>
      </c>
      <c r="C1195" s="1">
        <v>79.846487975853961</v>
      </c>
      <c r="D1195" s="1">
        <v>127.38595190341584</v>
      </c>
      <c r="E1195" s="1">
        <v>108.46487975853961</v>
      </c>
      <c r="F1195" s="1">
        <v>2.9232439879269805</v>
      </c>
      <c r="G1195" s="1">
        <v>227.69731963780941</v>
      </c>
      <c r="H1195" s="1">
        <v>40.306514731259085</v>
      </c>
      <c r="I1195" s="1">
        <v>66.459772096888628</v>
      </c>
      <c r="J1195" s="1">
        <v>100.76628682814771</v>
      </c>
      <c r="K1195">
        <v>1</v>
      </c>
    </row>
    <row r="1196" spans="1:11" x14ac:dyDescent="0.25">
      <c r="A1196" s="1">
        <v>17.314642309400369</v>
      </c>
      <c r="B1196" s="1">
        <v>27.314642309400369</v>
      </c>
      <c r="C1196" s="1">
        <v>77.314642309400369</v>
      </c>
      <c r="D1196" s="1">
        <v>117.25856923760148</v>
      </c>
      <c r="E1196" s="1">
        <v>83.146423094003694</v>
      </c>
      <c r="F1196" s="1">
        <v>1.6573211547001847</v>
      </c>
      <c r="G1196" s="1">
        <v>189.71963464100554</v>
      </c>
      <c r="H1196" s="1">
        <v>56.427990441210568</v>
      </c>
      <c r="I1196" s="1">
        <v>90.641985661815852</v>
      </c>
      <c r="J1196" s="1">
        <v>141.06997610302642</v>
      </c>
      <c r="K1196">
        <v>0</v>
      </c>
    </row>
    <row r="1197" spans="1:11" x14ac:dyDescent="0.25">
      <c r="A1197" s="1">
        <v>17.569663486909121</v>
      </c>
      <c r="B1197" s="1">
        <v>27.569663486909121</v>
      </c>
      <c r="C1197" s="1">
        <v>77.569663486909121</v>
      </c>
      <c r="D1197" s="1">
        <v>118.27865394763649</v>
      </c>
      <c r="E1197" s="1">
        <v>85.696634869091213</v>
      </c>
      <c r="F1197" s="1">
        <v>1.7848317434545606</v>
      </c>
      <c r="G1197" s="1">
        <v>193.54495230363682</v>
      </c>
      <c r="H1197" s="1">
        <v>56.823402357753366</v>
      </c>
      <c r="I1197" s="1">
        <v>91.235103536630049</v>
      </c>
      <c r="J1197" s="1">
        <v>142.05850589438342</v>
      </c>
      <c r="K1197">
        <v>0</v>
      </c>
    </row>
    <row r="1198" spans="1:11" x14ac:dyDescent="0.25">
      <c r="A1198" s="1">
        <v>15.886370692867786</v>
      </c>
      <c r="B1198" s="1">
        <v>25.886370692867786</v>
      </c>
      <c r="C1198" s="1">
        <v>75.886370692867786</v>
      </c>
      <c r="D1198" s="1">
        <v>111.54548277147114</v>
      </c>
      <c r="E1198" s="1">
        <v>68.863706928677857</v>
      </c>
      <c r="F1198" s="1">
        <v>0.94318534643389285</v>
      </c>
      <c r="G1198" s="1">
        <v>168.29556039301679</v>
      </c>
      <c r="H1198" s="1">
        <v>37.740711943246424</v>
      </c>
      <c r="I1198" s="1">
        <v>62.611067914869636</v>
      </c>
      <c r="J1198" s="1">
        <v>94.35177985811606</v>
      </c>
      <c r="K1198">
        <v>1</v>
      </c>
    </row>
    <row r="1199" spans="1:11" x14ac:dyDescent="0.25">
      <c r="A1199" s="1">
        <v>17.958181433612481</v>
      </c>
      <c r="B1199" s="1">
        <v>27.958181433612481</v>
      </c>
      <c r="C1199" s="1">
        <v>77.958181433612481</v>
      </c>
      <c r="D1199" s="1">
        <v>119.83272573444992</v>
      </c>
      <c r="E1199" s="1">
        <v>89.581814336124808</v>
      </c>
      <c r="F1199" s="1">
        <v>1.9790907168062404</v>
      </c>
      <c r="G1199" s="1">
        <v>199.37272150418721</v>
      </c>
      <c r="H1199" s="1">
        <v>42.851344571448863</v>
      </c>
      <c r="I1199" s="1">
        <v>70.277016857173294</v>
      </c>
      <c r="J1199" s="1">
        <v>107.12836142862216</v>
      </c>
      <c r="K1199">
        <v>1</v>
      </c>
    </row>
    <row r="1200" spans="1:11" x14ac:dyDescent="0.25">
      <c r="A1200" s="1">
        <v>20.046454028459266</v>
      </c>
      <c r="B1200" s="1">
        <v>30.046454028459266</v>
      </c>
      <c r="C1200" s="1">
        <v>80.046454028459266</v>
      </c>
      <c r="D1200" s="1">
        <v>128.18581611383706</v>
      </c>
      <c r="E1200" s="1">
        <v>110.46454028459266</v>
      </c>
      <c r="F1200" s="1">
        <v>3.0232270142296329</v>
      </c>
      <c r="G1200" s="1">
        <v>230.69681042688899</v>
      </c>
      <c r="H1200" s="1">
        <v>42.520697772619314</v>
      </c>
      <c r="I1200" s="1">
        <v>69.781046658928972</v>
      </c>
      <c r="J1200" s="1">
        <v>106.30174443154829</v>
      </c>
      <c r="K1200">
        <v>1</v>
      </c>
    </row>
    <row r="1201" spans="1:11" x14ac:dyDescent="0.25">
      <c r="A1201" s="1">
        <v>19.841881385189481</v>
      </c>
      <c r="B1201" s="1">
        <v>29.841881385189481</v>
      </c>
      <c r="C1201" s="1">
        <v>79.841881385189481</v>
      </c>
      <c r="D1201" s="1">
        <v>127.36752554075792</v>
      </c>
      <c r="E1201" s="1">
        <v>108.41881385189481</v>
      </c>
      <c r="F1201" s="1">
        <v>2.9209406925947405</v>
      </c>
      <c r="G1201" s="1">
        <v>227.62822077784222</v>
      </c>
      <c r="H1201" s="1">
        <v>46.923943611676805</v>
      </c>
      <c r="I1201" s="1">
        <v>76.385915417515207</v>
      </c>
      <c r="J1201" s="1">
        <v>117.30985902919201</v>
      </c>
      <c r="K1201">
        <v>1</v>
      </c>
    </row>
    <row r="1202" spans="1:11" x14ac:dyDescent="0.25">
      <c r="A1202" s="1">
        <v>18.242050646193093</v>
      </c>
      <c r="B1202" s="1">
        <v>28.242050646193093</v>
      </c>
      <c r="C1202" s="1">
        <v>78.242050646193093</v>
      </c>
      <c r="D1202" s="1">
        <v>120.96820258477237</v>
      </c>
      <c r="E1202" s="1">
        <v>92.420506461930927</v>
      </c>
      <c r="F1202" s="1">
        <v>2.1210253230965463</v>
      </c>
      <c r="G1202" s="1">
        <v>203.63075969289639</v>
      </c>
      <c r="H1202" s="1">
        <v>44.756008375901729</v>
      </c>
      <c r="I1202" s="1">
        <v>73.134012563852593</v>
      </c>
      <c r="J1202" s="1">
        <v>111.89002093975432</v>
      </c>
      <c r="K1202">
        <v>1</v>
      </c>
    </row>
    <row r="1203" spans="1:11" x14ac:dyDescent="0.25">
      <c r="A1203" s="1">
        <v>17.678250333090546</v>
      </c>
      <c r="B1203" s="1">
        <v>27.678250333090546</v>
      </c>
      <c r="C1203" s="1">
        <v>77.678250333090546</v>
      </c>
      <c r="D1203" s="1">
        <v>118.71300133236218</v>
      </c>
      <c r="E1203" s="1">
        <v>86.782503330905456</v>
      </c>
      <c r="F1203" s="1">
        <v>1.8391251665452728</v>
      </c>
      <c r="G1203" s="1">
        <v>195.17375499635818</v>
      </c>
      <c r="H1203" s="1">
        <v>45.830076143960468</v>
      </c>
      <c r="I1203" s="1">
        <v>74.745114215940703</v>
      </c>
      <c r="J1203" s="1">
        <v>114.57519035990117</v>
      </c>
      <c r="K1203">
        <v>1</v>
      </c>
    </row>
    <row r="1204" spans="1:11" x14ac:dyDescent="0.25">
      <c r="A1204" s="1">
        <v>17.287688297044951</v>
      </c>
      <c r="B1204" s="1">
        <v>27.287688297044951</v>
      </c>
      <c r="C1204" s="1">
        <v>77.287688297044951</v>
      </c>
      <c r="D1204" s="1">
        <v>117.15075318817981</v>
      </c>
      <c r="E1204" s="1">
        <v>82.876882970449515</v>
      </c>
      <c r="F1204" s="1">
        <v>1.6438441485224757</v>
      </c>
      <c r="G1204" s="1">
        <v>189.31532445567427</v>
      </c>
      <c r="H1204" s="1">
        <v>46.406977728242055</v>
      </c>
      <c r="I1204" s="1">
        <v>75.610466592363082</v>
      </c>
      <c r="J1204" s="1">
        <v>116.01744432060514</v>
      </c>
      <c r="K1204">
        <v>1</v>
      </c>
    </row>
    <row r="1205" spans="1:11" x14ac:dyDescent="0.25">
      <c r="A1205" s="1">
        <v>20.085216692648828</v>
      </c>
      <c r="B1205" s="1">
        <v>30.085216692648828</v>
      </c>
      <c r="C1205" s="1">
        <v>80.085216692648828</v>
      </c>
      <c r="D1205" s="1">
        <v>128.34086677059531</v>
      </c>
      <c r="E1205" s="1">
        <v>110.85216692648828</v>
      </c>
      <c r="F1205" s="1">
        <v>3.042608346324414</v>
      </c>
      <c r="G1205" s="1">
        <v>231.27825038973242</v>
      </c>
      <c r="H1205" s="1">
        <v>39.253783708903939</v>
      </c>
      <c r="I1205" s="1">
        <v>64.880675563355908</v>
      </c>
      <c r="J1205" s="1">
        <v>98.134459272259846</v>
      </c>
      <c r="K1205">
        <v>1</v>
      </c>
    </row>
    <row r="1206" spans="1:11" x14ac:dyDescent="0.25">
      <c r="A1206" s="1">
        <v>17.857731154406792</v>
      </c>
      <c r="B1206" s="1">
        <v>27.857731154406792</v>
      </c>
      <c r="C1206" s="1">
        <v>77.857731154406792</v>
      </c>
      <c r="D1206" s="1">
        <v>119.43092461762717</v>
      </c>
      <c r="E1206" s="1">
        <v>88.577311544067925</v>
      </c>
      <c r="F1206" s="1">
        <v>1.9288655772033962</v>
      </c>
      <c r="G1206" s="1">
        <v>197.86596731610189</v>
      </c>
      <c r="H1206" s="1">
        <v>47.656759872683324</v>
      </c>
      <c r="I1206" s="1">
        <v>77.485139809024986</v>
      </c>
      <c r="J1206" s="1">
        <v>119.14189968170831</v>
      </c>
      <c r="K1206">
        <v>1</v>
      </c>
    </row>
    <row r="1207" spans="1:11" x14ac:dyDescent="0.25">
      <c r="A1207" s="1">
        <v>17.693841346015688</v>
      </c>
      <c r="B1207" s="1">
        <v>27.693841346015688</v>
      </c>
      <c r="C1207" s="1">
        <v>77.693841346015688</v>
      </c>
      <c r="D1207" s="1">
        <v>118.77536538406275</v>
      </c>
      <c r="E1207" s="1">
        <v>86.93841346015688</v>
      </c>
      <c r="F1207" s="1">
        <v>1.846920673007844</v>
      </c>
      <c r="G1207" s="1">
        <v>195.40762019023532</v>
      </c>
      <c r="H1207" s="1">
        <v>31.311857694294304</v>
      </c>
      <c r="I1207" s="1">
        <v>52.967786541441455</v>
      </c>
      <c r="J1207" s="1">
        <v>78.279644235735759</v>
      </c>
      <c r="K1207">
        <v>1</v>
      </c>
    </row>
    <row r="1208" spans="1:11" x14ac:dyDescent="0.25">
      <c r="A1208" s="1">
        <v>19.341891220363323</v>
      </c>
      <c r="B1208" s="1">
        <v>29.341891220363323</v>
      </c>
      <c r="C1208" s="1">
        <v>79.341891220363323</v>
      </c>
      <c r="D1208" s="1">
        <v>125.36756488145329</v>
      </c>
      <c r="E1208" s="1">
        <v>103.41891220363323</v>
      </c>
      <c r="F1208" s="1">
        <v>2.6709456101816613</v>
      </c>
      <c r="G1208" s="1">
        <v>220.12836830544984</v>
      </c>
      <c r="H1208" s="1">
        <v>45.412117853760719</v>
      </c>
      <c r="I1208" s="1">
        <v>74.118176780641079</v>
      </c>
      <c r="J1208" s="1">
        <v>113.5302946344018</v>
      </c>
      <c r="K1208">
        <v>1</v>
      </c>
    </row>
    <row r="1209" spans="1:11" x14ac:dyDescent="0.25">
      <c r="A1209" s="1">
        <v>19.187131601909641</v>
      </c>
      <c r="B1209" s="1">
        <v>29.187131601909641</v>
      </c>
      <c r="C1209" s="1">
        <v>79.187131601909641</v>
      </c>
      <c r="D1209" s="1">
        <v>124.74852640763856</v>
      </c>
      <c r="E1209" s="1">
        <v>101.87131601909641</v>
      </c>
      <c r="F1209" s="1">
        <v>2.5935658009548206</v>
      </c>
      <c r="G1209" s="1">
        <v>217.80697402864462</v>
      </c>
      <c r="H1209" s="1">
        <v>41.770455593126826</v>
      </c>
      <c r="I1209" s="1">
        <v>68.655683389690239</v>
      </c>
      <c r="J1209" s="1">
        <v>104.42613898281706</v>
      </c>
      <c r="K1209">
        <v>1</v>
      </c>
    </row>
    <row r="1210" spans="1:11" x14ac:dyDescent="0.25">
      <c r="A1210" s="1">
        <v>16.128096194704995</v>
      </c>
      <c r="B1210" s="1">
        <v>26.128096194704995</v>
      </c>
      <c r="C1210" s="1">
        <v>76.128096194704995</v>
      </c>
      <c r="D1210" s="1">
        <v>112.51238477881998</v>
      </c>
      <c r="E1210" s="1">
        <v>71.280961947049946</v>
      </c>
      <c r="F1210" s="1">
        <v>1.0640480973524973</v>
      </c>
      <c r="G1210" s="1">
        <v>171.92144292057492</v>
      </c>
      <c r="H1210" s="1">
        <v>41.444683685898781</v>
      </c>
      <c r="I1210" s="1">
        <v>68.167025528848171</v>
      </c>
      <c r="J1210" s="1">
        <v>103.61170921474695</v>
      </c>
      <c r="K1210">
        <v>1</v>
      </c>
    </row>
    <row r="1211" spans="1:11" x14ac:dyDescent="0.25">
      <c r="A1211" s="1">
        <v>18.319012087857118</v>
      </c>
      <c r="B1211" s="1">
        <v>28.319012087857118</v>
      </c>
      <c r="C1211" s="1">
        <v>78.319012087857118</v>
      </c>
      <c r="D1211" s="1">
        <v>121.27604835142847</v>
      </c>
      <c r="E1211" s="1">
        <v>93.190120878571179</v>
      </c>
      <c r="F1211" s="1">
        <v>2.1595060439285589</v>
      </c>
      <c r="G1211" s="1">
        <v>204.78518131785677</v>
      </c>
      <c r="H1211" s="1">
        <v>71.208589017391205</v>
      </c>
      <c r="I1211" s="1">
        <v>112.81288352608681</v>
      </c>
      <c r="J1211" s="1">
        <v>178.02147254347801</v>
      </c>
      <c r="K1211">
        <v>1</v>
      </c>
    </row>
    <row r="1212" spans="1:11" x14ac:dyDescent="0.25">
      <c r="A1212" s="1">
        <v>18.056218141253339</v>
      </c>
      <c r="B1212" s="1">
        <v>28.056218141253339</v>
      </c>
      <c r="C1212" s="1">
        <v>78.056218141253339</v>
      </c>
      <c r="D1212" s="1">
        <v>120.22487256501336</v>
      </c>
      <c r="E1212" s="1">
        <v>90.562181412533391</v>
      </c>
      <c r="F1212" s="1">
        <v>2.0281090706266696</v>
      </c>
      <c r="G1212" s="1">
        <v>200.84327211880009</v>
      </c>
      <c r="H1212" s="1">
        <v>35.679105733055621</v>
      </c>
      <c r="I1212" s="1">
        <v>59.518658599583432</v>
      </c>
      <c r="J1212" s="1">
        <v>89.197764332639053</v>
      </c>
      <c r="K1212">
        <v>1</v>
      </c>
    </row>
    <row r="1213" spans="1:11" x14ac:dyDescent="0.25">
      <c r="A1213" s="1">
        <v>19.243481619894737</v>
      </c>
      <c r="B1213" s="1">
        <v>29.243481619894737</v>
      </c>
      <c r="C1213" s="1">
        <v>79.243481619894737</v>
      </c>
      <c r="D1213" s="1">
        <v>124.97392647957895</v>
      </c>
      <c r="E1213" s="1">
        <v>102.43481619894737</v>
      </c>
      <c r="F1213" s="1">
        <v>2.6217408099473687</v>
      </c>
      <c r="G1213" s="1">
        <v>218.65222429842106</v>
      </c>
      <c r="H1213" s="1">
        <v>52.289425750263035</v>
      </c>
      <c r="I1213" s="1">
        <v>84.434138625394553</v>
      </c>
      <c r="J1213" s="1">
        <v>130.72356437565759</v>
      </c>
      <c r="K1213">
        <v>1</v>
      </c>
    </row>
    <row r="1214" spans="1:11" x14ac:dyDescent="0.25">
      <c r="A1214" s="1">
        <v>18.766406174079748</v>
      </c>
      <c r="B1214" s="1">
        <v>28.766406174079748</v>
      </c>
      <c r="C1214" s="1">
        <v>78.766406174079748</v>
      </c>
      <c r="D1214" s="1">
        <v>123.06562469631899</v>
      </c>
      <c r="E1214" s="1">
        <v>97.664061740797479</v>
      </c>
      <c r="F1214" s="1">
        <v>2.3832030870398739</v>
      </c>
      <c r="G1214" s="1">
        <v>211.49609261119622</v>
      </c>
      <c r="H1214" s="1">
        <v>35.110489645507187</v>
      </c>
      <c r="I1214" s="1">
        <v>58.66573446826078</v>
      </c>
      <c r="J1214" s="1">
        <v>87.776224113767967</v>
      </c>
      <c r="K1214">
        <v>1</v>
      </c>
    </row>
    <row r="1215" spans="1:11" x14ac:dyDescent="0.25">
      <c r="A1215" s="1">
        <v>16.564867382810917</v>
      </c>
      <c r="B1215" s="1">
        <v>26.564867382810917</v>
      </c>
      <c r="C1215" s="1">
        <v>76.564867382810917</v>
      </c>
      <c r="D1215" s="1">
        <v>114.25946953124367</v>
      </c>
      <c r="E1215" s="1">
        <v>75.648673828109168</v>
      </c>
      <c r="F1215" s="1">
        <v>1.2824336914054584</v>
      </c>
      <c r="G1215" s="1">
        <v>178.47301074216375</v>
      </c>
      <c r="H1215" s="1">
        <v>34.823398547945544</v>
      </c>
      <c r="I1215" s="1">
        <v>58.235097821918316</v>
      </c>
      <c r="J1215" s="1">
        <v>87.05849636986386</v>
      </c>
      <c r="K1215">
        <v>1</v>
      </c>
    </row>
    <row r="1216" spans="1:11" x14ac:dyDescent="0.25">
      <c r="A1216" s="1">
        <v>20.360502548981458</v>
      </c>
      <c r="B1216" s="1">
        <v>30.360502548981458</v>
      </c>
      <c r="C1216" s="1">
        <v>80.360502548981458</v>
      </c>
      <c r="D1216" s="1">
        <v>129.44201019592583</v>
      </c>
      <c r="E1216" s="1">
        <v>113.60502548981458</v>
      </c>
      <c r="F1216" s="1">
        <v>3.180251274490729</v>
      </c>
      <c r="G1216" s="1">
        <v>235.40753823472187</v>
      </c>
      <c r="H1216" s="1">
        <v>34.709020494250581</v>
      </c>
      <c r="I1216" s="1">
        <v>58.063530741375871</v>
      </c>
      <c r="J1216" s="1">
        <v>86.772551235626452</v>
      </c>
      <c r="K1216">
        <v>1</v>
      </c>
    </row>
    <row r="1217" spans="1:11" x14ac:dyDescent="0.25">
      <c r="A1217" s="1">
        <v>17.551042719758698</v>
      </c>
      <c r="B1217" s="1">
        <v>27.551042719758698</v>
      </c>
      <c r="C1217" s="1">
        <v>77.551042719758698</v>
      </c>
      <c r="D1217" s="1">
        <v>118.20417087903479</v>
      </c>
      <c r="E1217" s="1">
        <v>85.510427197586978</v>
      </c>
      <c r="F1217" s="1">
        <v>1.7755213598793489</v>
      </c>
      <c r="G1217" s="1">
        <v>193.26564079638047</v>
      </c>
      <c r="H1217" s="1">
        <v>37.378532963106409</v>
      </c>
      <c r="I1217" s="1">
        <v>62.067799444659613</v>
      </c>
      <c r="J1217" s="1">
        <v>93.446332407766022</v>
      </c>
      <c r="K1217">
        <v>1</v>
      </c>
    </row>
    <row r="1218" spans="1:11" x14ac:dyDescent="0.25">
      <c r="A1218" s="1">
        <v>16.479888745350763</v>
      </c>
      <c r="B1218" s="1">
        <v>26.479888745350763</v>
      </c>
      <c r="C1218" s="1">
        <v>76.479888745350763</v>
      </c>
      <c r="D1218" s="1">
        <v>113.91955498140305</v>
      </c>
      <c r="E1218" s="1">
        <v>74.798887453507632</v>
      </c>
      <c r="F1218" s="1">
        <v>1.2399443726753816</v>
      </c>
      <c r="G1218" s="1">
        <v>177.19833118026145</v>
      </c>
      <c r="H1218" s="1">
        <v>38.763784343376756</v>
      </c>
      <c r="I1218" s="1">
        <v>64.145676515065134</v>
      </c>
      <c r="J1218" s="1">
        <v>96.909460858441889</v>
      </c>
      <c r="K1218">
        <v>1</v>
      </c>
    </row>
    <row r="1219" spans="1:11" x14ac:dyDescent="0.25">
      <c r="A1219" s="1">
        <v>16.950645476725185</v>
      </c>
      <c r="B1219" s="1">
        <v>26.950645476725185</v>
      </c>
      <c r="C1219" s="1">
        <v>76.950645476725185</v>
      </c>
      <c r="D1219" s="1">
        <v>115.80258190690074</v>
      </c>
      <c r="E1219" s="1">
        <v>79.506454767251853</v>
      </c>
      <c r="F1219" s="1">
        <v>1.4753227383625926</v>
      </c>
      <c r="G1219" s="1">
        <v>184.25968215087778</v>
      </c>
      <c r="H1219" s="1">
        <v>36.417288012802601</v>
      </c>
      <c r="I1219" s="1">
        <v>60.625932019203901</v>
      </c>
      <c r="J1219" s="1">
        <v>91.043220032006502</v>
      </c>
      <c r="K1219">
        <v>1</v>
      </c>
    </row>
    <row r="1220" spans="1:11" x14ac:dyDescent="0.25">
      <c r="A1220" s="1">
        <v>19.406997398589738</v>
      </c>
      <c r="B1220" s="1">
        <v>29.406997398589738</v>
      </c>
      <c r="C1220" s="1">
        <v>79.406997398589738</v>
      </c>
      <c r="D1220" s="1">
        <v>125.62798959435895</v>
      </c>
      <c r="E1220" s="1">
        <v>104.06997398589738</v>
      </c>
      <c r="F1220" s="1">
        <v>2.7034986992948689</v>
      </c>
      <c r="G1220" s="1">
        <v>221.10496097884607</v>
      </c>
      <c r="H1220" s="1">
        <v>51.536800694651902</v>
      </c>
      <c r="I1220" s="1">
        <v>83.305201041977853</v>
      </c>
      <c r="J1220" s="1">
        <v>128.84200173662975</v>
      </c>
      <c r="K1220">
        <v>1</v>
      </c>
    </row>
    <row r="1221" spans="1:11" x14ac:dyDescent="0.25">
      <c r="A1221" s="1">
        <v>17.511940131924348</v>
      </c>
      <c r="B1221" s="1">
        <v>27.511940131924348</v>
      </c>
      <c r="C1221" s="1">
        <v>77.511940131924348</v>
      </c>
      <c r="D1221" s="1">
        <v>118.04776052769739</v>
      </c>
      <c r="E1221" s="1">
        <v>85.11940131924348</v>
      </c>
      <c r="F1221" s="1">
        <v>1.755970065962174</v>
      </c>
      <c r="G1221" s="1">
        <v>192.67910197886522</v>
      </c>
      <c r="H1221" s="1">
        <v>39.855905581265688</v>
      </c>
      <c r="I1221" s="1">
        <v>65.783858371898532</v>
      </c>
      <c r="J1221" s="1">
        <v>99.63976395316422</v>
      </c>
      <c r="K1221">
        <v>1</v>
      </c>
    </row>
    <row r="1222" spans="1:11" x14ac:dyDescent="0.25">
      <c r="A1222" s="1">
        <v>17.03828211245127</v>
      </c>
      <c r="B1222" s="1">
        <v>27.03828211245127</v>
      </c>
      <c r="C1222" s="1">
        <v>77.03828211245127</v>
      </c>
      <c r="D1222" s="1">
        <v>116.15312844980508</v>
      </c>
      <c r="E1222" s="1">
        <v>80.382821124512702</v>
      </c>
      <c r="F1222" s="1">
        <v>1.5191410562256351</v>
      </c>
      <c r="G1222" s="1">
        <v>185.57423168676905</v>
      </c>
      <c r="H1222" s="1">
        <v>34.617125149583444</v>
      </c>
      <c r="I1222" s="1">
        <v>57.925687724375166</v>
      </c>
      <c r="J1222" s="1">
        <v>86.54281287395861</v>
      </c>
      <c r="K1222">
        <v>1</v>
      </c>
    </row>
    <row r="1223" spans="1:11" x14ac:dyDescent="0.25">
      <c r="A1223" s="1">
        <v>17.988410763762658</v>
      </c>
      <c r="B1223" s="1">
        <v>27.988410763762658</v>
      </c>
      <c r="C1223" s="1">
        <v>77.988410763762658</v>
      </c>
      <c r="D1223" s="1">
        <v>119.95364305505063</v>
      </c>
      <c r="E1223" s="1">
        <v>89.884107637626585</v>
      </c>
      <c r="F1223" s="1">
        <v>1.9942053818813292</v>
      </c>
      <c r="G1223" s="1">
        <v>199.82616145643988</v>
      </c>
      <c r="H1223" s="1">
        <v>48.894445737591013</v>
      </c>
      <c r="I1223" s="1">
        <v>79.34166860638652</v>
      </c>
      <c r="J1223" s="1">
        <v>122.23611434397753</v>
      </c>
      <c r="K1223">
        <v>1</v>
      </c>
    </row>
    <row r="1224" spans="1:11" x14ac:dyDescent="0.25">
      <c r="A1224" s="1">
        <v>17.637857399648055</v>
      </c>
      <c r="B1224" s="1">
        <v>27.637857399648055</v>
      </c>
      <c r="C1224" s="1">
        <v>77.637857399648055</v>
      </c>
      <c r="D1224" s="1">
        <v>118.55142959859222</v>
      </c>
      <c r="E1224" s="1">
        <v>86.378573996480554</v>
      </c>
      <c r="F1224" s="1">
        <v>1.8189286998240277</v>
      </c>
      <c r="G1224" s="1">
        <v>194.56786099472083</v>
      </c>
      <c r="H1224" s="1">
        <v>51.359340088441968</v>
      </c>
      <c r="I1224" s="1">
        <v>83.039010132662952</v>
      </c>
      <c r="J1224" s="1">
        <v>128.39835022110492</v>
      </c>
      <c r="K1224">
        <v>1</v>
      </c>
    </row>
    <row r="1225" spans="1:11" x14ac:dyDescent="0.25">
      <c r="A1225" s="1">
        <v>17.001304331613937</v>
      </c>
      <c r="B1225" s="1">
        <v>27.001304331613937</v>
      </c>
      <c r="C1225" s="1">
        <v>77.001304331613937</v>
      </c>
      <c r="D1225" s="1">
        <v>116.00521732645575</v>
      </c>
      <c r="E1225" s="1">
        <v>80.013043316139374</v>
      </c>
      <c r="F1225" s="1">
        <v>1.5006521658069687</v>
      </c>
      <c r="G1225" s="1">
        <v>185.01956497420906</v>
      </c>
      <c r="H1225" s="1">
        <v>57.708413462154567</v>
      </c>
      <c r="I1225" s="1">
        <v>92.562620193231851</v>
      </c>
      <c r="J1225" s="1">
        <v>144.27103365538642</v>
      </c>
      <c r="K1225">
        <v>0</v>
      </c>
    </row>
    <row r="1226" spans="1:11" x14ac:dyDescent="0.25">
      <c r="A1226" s="1">
        <v>17.508835344386171</v>
      </c>
      <c r="B1226" s="1">
        <v>27.508835344386171</v>
      </c>
      <c r="C1226" s="1">
        <v>77.508835344386171</v>
      </c>
      <c r="D1226" s="1">
        <v>118.03534137754468</v>
      </c>
      <c r="E1226" s="1">
        <v>85.088353443861706</v>
      </c>
      <c r="F1226" s="1">
        <v>1.7544176721930853</v>
      </c>
      <c r="G1226" s="1">
        <v>192.63253016579256</v>
      </c>
      <c r="H1226" s="1">
        <v>40.204769558971748</v>
      </c>
      <c r="I1226" s="1">
        <v>66.307154338457622</v>
      </c>
      <c r="J1226" s="1">
        <v>100.51192389742937</v>
      </c>
      <c r="K1226">
        <v>1</v>
      </c>
    </row>
    <row r="1227" spans="1:11" x14ac:dyDescent="0.25">
      <c r="A1227" s="1">
        <v>18.05016545401304</v>
      </c>
      <c r="B1227" s="1">
        <v>28.05016545401304</v>
      </c>
      <c r="C1227" s="1">
        <v>78.05016545401304</v>
      </c>
      <c r="D1227" s="1">
        <v>120.20066181605216</v>
      </c>
      <c r="E1227" s="1">
        <v>90.501654540130403</v>
      </c>
      <c r="F1227" s="1">
        <v>2.0250827270065201</v>
      </c>
      <c r="G1227" s="1">
        <v>200.7524818101956</v>
      </c>
      <c r="H1227" s="1">
        <v>42.787616277695633</v>
      </c>
      <c r="I1227" s="1">
        <v>70.18142441654345</v>
      </c>
      <c r="J1227" s="1">
        <v>106.96904069423908</v>
      </c>
      <c r="K1227">
        <v>1</v>
      </c>
    </row>
    <row r="1228" spans="1:11" x14ac:dyDescent="0.25">
      <c r="A1228" s="1">
        <v>17.780104644742096</v>
      </c>
      <c r="B1228" s="1">
        <v>27.780104644742096</v>
      </c>
      <c r="C1228" s="1">
        <v>77.780104644742096</v>
      </c>
      <c r="D1228" s="1">
        <v>119.12041857896838</v>
      </c>
      <c r="E1228" s="1">
        <v>87.801046447420958</v>
      </c>
      <c r="F1228" s="1">
        <v>1.8900523223710479</v>
      </c>
      <c r="G1228" s="1">
        <v>196.70156967113144</v>
      </c>
      <c r="H1228" s="1">
        <v>42.716994014102966</v>
      </c>
      <c r="I1228" s="1">
        <v>70.075491021154448</v>
      </c>
      <c r="J1228" s="1">
        <v>106.79248503525741</v>
      </c>
      <c r="K1228">
        <v>1</v>
      </c>
    </row>
    <row r="1229" spans="1:11" x14ac:dyDescent="0.25">
      <c r="A1229" s="1">
        <v>16.867278918623924</v>
      </c>
      <c r="B1229" s="1">
        <v>26.867278918623924</v>
      </c>
      <c r="C1229" s="1">
        <v>76.867278918623924</v>
      </c>
      <c r="D1229" s="1">
        <v>115.4691156744957</v>
      </c>
      <c r="E1229" s="1">
        <v>78.672789186239243</v>
      </c>
      <c r="F1229" s="1">
        <v>1.4336394593119621</v>
      </c>
      <c r="G1229" s="1">
        <v>183.00918377935886</v>
      </c>
      <c r="H1229" s="1">
        <v>55.438369256211445</v>
      </c>
      <c r="I1229" s="1">
        <v>89.157553884317167</v>
      </c>
      <c r="J1229" s="1">
        <v>138.59592314052861</v>
      </c>
      <c r="K1229">
        <v>0</v>
      </c>
    </row>
    <row r="1230" spans="1:11" x14ac:dyDescent="0.25">
      <c r="A1230" s="1">
        <v>17.878643848205684</v>
      </c>
      <c r="B1230" s="1">
        <v>27.878643848205684</v>
      </c>
      <c r="C1230" s="1">
        <v>77.878643848205684</v>
      </c>
      <c r="D1230" s="1">
        <v>119.51457539282274</v>
      </c>
      <c r="E1230" s="1">
        <v>88.786438482056838</v>
      </c>
      <c r="F1230" s="1">
        <v>1.9393219241028419</v>
      </c>
      <c r="G1230" s="1">
        <v>198.17965772308526</v>
      </c>
      <c r="H1230" s="1">
        <v>51.740509317955002</v>
      </c>
      <c r="I1230" s="1">
        <v>83.610763976932503</v>
      </c>
      <c r="J1230" s="1">
        <v>129.35127329488751</v>
      </c>
      <c r="K1230">
        <v>1</v>
      </c>
    </row>
    <row r="1231" spans="1:11" x14ac:dyDescent="0.25">
      <c r="A1231" s="1">
        <v>18.281556822301354</v>
      </c>
      <c r="B1231" s="1">
        <v>28.281556822301354</v>
      </c>
      <c r="C1231" s="1">
        <v>78.281556822301354</v>
      </c>
      <c r="D1231" s="1">
        <v>121.12622728920542</v>
      </c>
      <c r="E1231" s="1">
        <v>92.815568223013543</v>
      </c>
      <c r="F1231" s="1">
        <v>2.1407784111506771</v>
      </c>
      <c r="G1231" s="1">
        <v>204.22335233452031</v>
      </c>
      <c r="H1231" s="1">
        <v>32.887138897553086</v>
      </c>
      <c r="I1231" s="1">
        <v>55.330708346329629</v>
      </c>
      <c r="J1231" s="1">
        <v>82.217847243882716</v>
      </c>
      <c r="K1231">
        <v>1</v>
      </c>
    </row>
    <row r="1232" spans="1:11" x14ac:dyDescent="0.25">
      <c r="A1232" s="1">
        <v>18.339606458510389</v>
      </c>
      <c r="B1232" s="1">
        <v>28.339606458510389</v>
      </c>
      <c r="C1232" s="1">
        <v>78.339606458510389</v>
      </c>
      <c r="D1232" s="1">
        <v>121.35842583404155</v>
      </c>
      <c r="E1232" s="1">
        <v>93.396064585103886</v>
      </c>
      <c r="F1232" s="1">
        <v>2.1698032292551943</v>
      </c>
      <c r="G1232" s="1">
        <v>205.09409687765583</v>
      </c>
      <c r="H1232" s="1">
        <v>46.453762135701254</v>
      </c>
      <c r="I1232" s="1">
        <v>75.680643203551881</v>
      </c>
      <c r="J1232" s="1">
        <v>116.13440533925314</v>
      </c>
      <c r="K1232">
        <v>1</v>
      </c>
    </row>
    <row r="1233" spans="1:11" x14ac:dyDescent="0.25">
      <c r="A1233" s="1">
        <v>19.37440338221495</v>
      </c>
      <c r="B1233" s="1">
        <v>29.37440338221495</v>
      </c>
      <c r="C1233" s="1">
        <v>79.37440338221495</v>
      </c>
      <c r="D1233" s="1">
        <v>125.4976135288598</v>
      </c>
      <c r="E1233" s="1">
        <v>103.7440338221495</v>
      </c>
      <c r="F1233" s="1">
        <v>2.6872016911074752</v>
      </c>
      <c r="G1233" s="1">
        <v>220.61605073322426</v>
      </c>
      <c r="H1233" s="1">
        <v>62.562277546152472</v>
      </c>
      <c r="I1233" s="1">
        <v>99.843416319228709</v>
      </c>
      <c r="J1233" s="1">
        <v>156.40569386538118</v>
      </c>
      <c r="K1233">
        <v>1</v>
      </c>
    </row>
    <row r="1234" spans="1:11" x14ac:dyDescent="0.25">
      <c r="A1234" s="1">
        <v>20.069991751341149</v>
      </c>
      <c r="B1234" s="1">
        <v>30.069991751341149</v>
      </c>
      <c r="C1234" s="1">
        <v>80.069991751341149</v>
      </c>
      <c r="D1234" s="1">
        <v>128.2799670053646</v>
      </c>
      <c r="E1234" s="1">
        <v>110.69991751341149</v>
      </c>
      <c r="F1234" s="1">
        <v>3.0349958756705746</v>
      </c>
      <c r="G1234" s="1">
        <v>231.04987627011724</v>
      </c>
      <c r="H1234" s="1">
        <v>54.886087693506852</v>
      </c>
      <c r="I1234" s="1">
        <v>88.329131540260278</v>
      </c>
      <c r="J1234" s="1">
        <v>137.21521923376713</v>
      </c>
      <c r="K1234">
        <v>1</v>
      </c>
    </row>
    <row r="1235" spans="1:11" x14ac:dyDescent="0.25">
      <c r="A1235" s="1">
        <v>18.442282725998666</v>
      </c>
      <c r="B1235" s="1">
        <v>28.442282725998666</v>
      </c>
      <c r="C1235" s="1">
        <v>78.442282725998666</v>
      </c>
      <c r="D1235" s="1">
        <v>121.76913090399466</v>
      </c>
      <c r="E1235" s="1">
        <v>94.422827259986661</v>
      </c>
      <c r="F1235" s="1">
        <v>2.2211413629993331</v>
      </c>
      <c r="G1235" s="1">
        <v>206.63424088997999</v>
      </c>
      <c r="H1235" s="1">
        <v>46.091810529236682</v>
      </c>
      <c r="I1235" s="1">
        <v>75.137715793855023</v>
      </c>
      <c r="J1235" s="1">
        <v>115.2295263230917</v>
      </c>
      <c r="K1235">
        <v>1</v>
      </c>
    </row>
    <row r="1236" spans="1:11" x14ac:dyDescent="0.25">
      <c r="A1236" s="1">
        <v>18.170767862073262</v>
      </c>
      <c r="B1236" s="1">
        <v>28.170767862073262</v>
      </c>
      <c r="C1236" s="1">
        <v>78.170767862073262</v>
      </c>
      <c r="D1236" s="1">
        <v>120.68307144829305</v>
      </c>
      <c r="E1236" s="1">
        <v>91.707678620732622</v>
      </c>
      <c r="F1236" s="1">
        <v>2.0853839310366311</v>
      </c>
      <c r="G1236" s="1">
        <v>202.56151793109893</v>
      </c>
      <c r="H1236" s="1">
        <v>62.834834918379784</v>
      </c>
      <c r="I1236" s="1">
        <v>100.25225237756968</v>
      </c>
      <c r="J1236" s="1">
        <v>157.08708729594946</v>
      </c>
      <c r="K1236">
        <v>0</v>
      </c>
    </row>
    <row r="1237" spans="1:11" x14ac:dyDescent="0.25">
      <c r="A1237" s="1">
        <v>18.24315454538737</v>
      </c>
      <c r="B1237" s="1">
        <v>28.24315454538737</v>
      </c>
      <c r="C1237" s="1">
        <v>78.24315454538737</v>
      </c>
      <c r="D1237" s="1">
        <v>120.97261818154948</v>
      </c>
      <c r="E1237" s="1">
        <v>92.431545453873696</v>
      </c>
      <c r="F1237" s="1">
        <v>2.1215772726936848</v>
      </c>
      <c r="G1237" s="1">
        <v>203.64731818081054</v>
      </c>
      <c r="H1237" s="1">
        <v>42.862467691651545</v>
      </c>
      <c r="I1237" s="1">
        <v>70.293701537477318</v>
      </c>
      <c r="J1237" s="1">
        <v>107.15616922912886</v>
      </c>
      <c r="K1237">
        <v>1</v>
      </c>
    </row>
    <row r="1238" spans="1:11" x14ac:dyDescent="0.25">
      <c r="A1238" s="1">
        <v>20.4276232579723</v>
      </c>
      <c r="B1238" s="1">
        <v>30.4276232579723</v>
      </c>
      <c r="C1238" s="1">
        <v>80.4276232579723</v>
      </c>
      <c r="D1238" s="1">
        <v>129.7104930318892</v>
      </c>
      <c r="E1238" s="1">
        <v>114.276232579723</v>
      </c>
      <c r="F1238" s="1">
        <v>3.21381162898615</v>
      </c>
      <c r="G1238" s="1">
        <v>236.4143488695845</v>
      </c>
      <c r="H1238" s="1">
        <v>50.050304364180192</v>
      </c>
      <c r="I1238" s="1">
        <v>81.075456546270289</v>
      </c>
      <c r="J1238" s="1">
        <v>125.12576091045048</v>
      </c>
      <c r="K1238">
        <v>1</v>
      </c>
    </row>
    <row r="1239" spans="1:11" x14ac:dyDescent="0.25">
      <c r="A1239" s="1">
        <v>19.601547410245985</v>
      </c>
      <c r="B1239" s="1">
        <v>29.601547410245985</v>
      </c>
      <c r="C1239" s="1">
        <v>79.601547410245985</v>
      </c>
      <c r="D1239" s="1">
        <v>126.40618964098394</v>
      </c>
      <c r="E1239" s="1">
        <v>106.01547410245985</v>
      </c>
      <c r="F1239" s="1">
        <v>2.8007737051229924</v>
      </c>
      <c r="G1239" s="1">
        <v>224.02321115368977</v>
      </c>
      <c r="H1239" s="1">
        <v>46.025390131166205</v>
      </c>
      <c r="I1239" s="1">
        <v>75.038085196749307</v>
      </c>
      <c r="J1239" s="1">
        <v>115.06347532791551</v>
      </c>
      <c r="K1239">
        <v>1</v>
      </c>
    </row>
    <row r="1240" spans="1:11" x14ac:dyDescent="0.25">
      <c r="A1240" s="1">
        <v>17.757081923235091</v>
      </c>
      <c r="B1240" s="1">
        <v>27.757081923235091</v>
      </c>
      <c r="C1240" s="1">
        <v>77.757081923235091</v>
      </c>
      <c r="D1240" s="1">
        <v>119.02832769294037</v>
      </c>
      <c r="E1240" s="1">
        <v>87.570819232350914</v>
      </c>
      <c r="F1240" s="1">
        <v>1.8785409616175457</v>
      </c>
      <c r="G1240" s="1">
        <v>196.35622884852637</v>
      </c>
      <c r="H1240" s="1">
        <v>43.910951373749413</v>
      </c>
      <c r="I1240" s="1">
        <v>71.866427060624119</v>
      </c>
      <c r="J1240" s="1">
        <v>109.77737843437353</v>
      </c>
      <c r="K1240">
        <v>1</v>
      </c>
    </row>
    <row r="1241" spans="1:11" x14ac:dyDescent="0.25">
      <c r="A1241" s="1">
        <v>17.599519924231572</v>
      </c>
      <c r="B1241" s="1">
        <v>27.599519924231572</v>
      </c>
      <c r="C1241" s="1">
        <v>77.599519924231572</v>
      </c>
      <c r="D1241" s="1">
        <v>118.39807969692629</v>
      </c>
      <c r="E1241" s="1">
        <v>85.995199242315721</v>
      </c>
      <c r="F1241" s="1">
        <v>1.799759962115786</v>
      </c>
      <c r="G1241" s="1">
        <v>193.99279886347358</v>
      </c>
      <c r="H1241" s="1">
        <v>48.446656021173112</v>
      </c>
      <c r="I1241" s="1">
        <v>78.669984031759668</v>
      </c>
      <c r="J1241" s="1">
        <v>121.11664005293278</v>
      </c>
      <c r="K1241">
        <v>1</v>
      </c>
    </row>
    <row r="1242" spans="1:11" x14ac:dyDescent="0.25">
      <c r="A1242" s="1">
        <v>17.378201209765393</v>
      </c>
      <c r="B1242" s="1">
        <v>27.378201209765393</v>
      </c>
      <c r="C1242" s="1">
        <v>77.378201209765393</v>
      </c>
      <c r="D1242" s="1">
        <v>117.51280483906157</v>
      </c>
      <c r="E1242" s="1">
        <v>83.782012097653933</v>
      </c>
      <c r="F1242" s="1">
        <v>1.6891006048826966</v>
      </c>
      <c r="G1242" s="1">
        <v>190.6730181464809</v>
      </c>
      <c r="H1242" s="1">
        <v>51.469352567568421</v>
      </c>
      <c r="I1242" s="1">
        <v>83.204028851352632</v>
      </c>
      <c r="J1242" s="1">
        <v>128.67338141892105</v>
      </c>
      <c r="K1242">
        <v>0</v>
      </c>
    </row>
    <row r="1243" spans="1:11" x14ac:dyDescent="0.25">
      <c r="A1243" s="1">
        <v>18.493323568662163</v>
      </c>
      <c r="B1243" s="1">
        <v>28.493323568662163</v>
      </c>
      <c r="C1243" s="1">
        <v>78.493323568662163</v>
      </c>
      <c r="D1243" s="1">
        <v>121.97329427464865</v>
      </c>
      <c r="E1243" s="1">
        <v>94.933235686621629</v>
      </c>
      <c r="F1243" s="1">
        <v>2.2466617843310814</v>
      </c>
      <c r="G1243" s="1">
        <v>207.39985352993244</v>
      </c>
      <c r="H1243" s="1">
        <v>39.917369233211502</v>
      </c>
      <c r="I1243" s="1">
        <v>65.876053849817254</v>
      </c>
      <c r="J1243" s="1">
        <v>99.793423083028756</v>
      </c>
      <c r="K1243">
        <v>1</v>
      </c>
    </row>
    <row r="1244" spans="1:11" x14ac:dyDescent="0.25">
      <c r="A1244" s="1">
        <v>16.651874193456024</v>
      </c>
      <c r="B1244" s="1">
        <v>26.651874193456024</v>
      </c>
      <c r="C1244" s="1">
        <v>76.651874193456024</v>
      </c>
      <c r="D1244" s="1">
        <v>114.6074967738241</v>
      </c>
      <c r="E1244" s="1">
        <v>76.518741934560239</v>
      </c>
      <c r="F1244" s="1">
        <v>1.325937096728012</v>
      </c>
      <c r="G1244" s="1">
        <v>179.77811290184036</v>
      </c>
      <c r="H1244" s="1">
        <v>45.932630766532384</v>
      </c>
      <c r="I1244" s="1">
        <v>74.898946149798576</v>
      </c>
      <c r="J1244" s="1">
        <v>114.83157691633096</v>
      </c>
      <c r="K1244">
        <v>1</v>
      </c>
    </row>
    <row r="1245" spans="1:11" x14ac:dyDescent="0.25">
      <c r="A1245" s="1">
        <v>18.480577000416815</v>
      </c>
      <c r="B1245" s="1">
        <v>28.480577000416815</v>
      </c>
      <c r="C1245" s="1">
        <v>78.480577000416815</v>
      </c>
      <c r="D1245" s="1">
        <v>121.92230800166726</v>
      </c>
      <c r="E1245" s="1">
        <v>94.805770004168153</v>
      </c>
      <c r="F1245" s="1">
        <v>2.2402885002084076</v>
      </c>
      <c r="G1245" s="1">
        <v>207.20865500625223</v>
      </c>
      <c r="H1245" s="1">
        <v>42.801231413381174</v>
      </c>
      <c r="I1245" s="1">
        <v>70.201847120071761</v>
      </c>
      <c r="J1245" s="1">
        <v>107.00307853345294</v>
      </c>
      <c r="K1245">
        <v>1</v>
      </c>
    </row>
    <row r="1246" spans="1:11" x14ac:dyDescent="0.25">
      <c r="A1246" s="1">
        <v>18.345446551364148</v>
      </c>
      <c r="B1246" s="1">
        <v>28.345446551364148</v>
      </c>
      <c r="C1246" s="1">
        <v>78.345446551364148</v>
      </c>
      <c r="D1246" s="1">
        <v>121.38178620545659</v>
      </c>
      <c r="E1246" s="1">
        <v>93.45446551364148</v>
      </c>
      <c r="F1246" s="1">
        <v>2.172723275682074</v>
      </c>
      <c r="G1246" s="1">
        <v>205.18169827046222</v>
      </c>
      <c r="H1246" s="1">
        <v>44.534964783582836</v>
      </c>
      <c r="I1246" s="1">
        <v>72.802447175374255</v>
      </c>
      <c r="J1246" s="1">
        <v>111.33741195895709</v>
      </c>
      <c r="K1246">
        <v>1</v>
      </c>
    </row>
    <row r="1247" spans="1:11" x14ac:dyDescent="0.25">
      <c r="A1247" s="1">
        <v>18.531620116817066</v>
      </c>
      <c r="B1247" s="1">
        <v>28.531620116817066</v>
      </c>
      <c r="C1247" s="1">
        <v>78.531620116817066</v>
      </c>
      <c r="D1247" s="1">
        <v>122.12648046726827</v>
      </c>
      <c r="E1247" s="1">
        <v>95.316201168170664</v>
      </c>
      <c r="F1247" s="1">
        <v>2.2658100584085332</v>
      </c>
      <c r="G1247" s="1">
        <v>207.974301752256</v>
      </c>
      <c r="H1247" s="1">
        <v>45.846419763751328</v>
      </c>
      <c r="I1247" s="1">
        <v>74.769629645626992</v>
      </c>
      <c r="J1247" s="1">
        <v>114.61604940937832</v>
      </c>
      <c r="K1247">
        <v>1</v>
      </c>
    </row>
    <row r="1248" spans="1:11" x14ac:dyDescent="0.25">
      <c r="A1248" s="1">
        <v>19.020987383526517</v>
      </c>
      <c r="B1248" s="1">
        <v>29.020987383526517</v>
      </c>
      <c r="C1248" s="1">
        <v>79.020987383526517</v>
      </c>
      <c r="D1248" s="1">
        <v>124.08394953410607</v>
      </c>
      <c r="E1248" s="1">
        <v>100.20987383526517</v>
      </c>
      <c r="F1248" s="1">
        <v>2.5104936917632585</v>
      </c>
      <c r="G1248" s="1">
        <v>215.31481075289776</v>
      </c>
      <c r="H1248" s="1">
        <v>41.275372152216733</v>
      </c>
      <c r="I1248" s="1">
        <v>67.913058228325099</v>
      </c>
      <c r="J1248" s="1">
        <v>103.18843038054183</v>
      </c>
      <c r="K1248">
        <v>1</v>
      </c>
    </row>
    <row r="1249" spans="1:11" x14ac:dyDescent="0.25">
      <c r="A1249" s="1">
        <v>18.170147131939302</v>
      </c>
      <c r="B1249" s="1">
        <v>28.170147131939302</v>
      </c>
      <c r="C1249" s="1">
        <v>78.170147131939302</v>
      </c>
      <c r="D1249" s="1">
        <v>120.68058852775721</v>
      </c>
      <c r="E1249" s="1">
        <v>91.701471319393022</v>
      </c>
      <c r="F1249" s="1">
        <v>2.0850735659696511</v>
      </c>
      <c r="G1249" s="1">
        <v>202.55220697908953</v>
      </c>
      <c r="H1249" s="1">
        <v>51.195503712864593</v>
      </c>
      <c r="I1249" s="1">
        <v>82.793255569296889</v>
      </c>
      <c r="J1249" s="1">
        <v>127.98875928216148</v>
      </c>
      <c r="K1249">
        <v>0</v>
      </c>
    </row>
    <row r="1250" spans="1:11" x14ac:dyDescent="0.25">
      <c r="A1250" s="1">
        <v>19.140160748036578</v>
      </c>
      <c r="B1250" s="1">
        <v>29.140160748036578</v>
      </c>
      <c r="C1250" s="1">
        <v>79.140160748036578</v>
      </c>
      <c r="D1250" s="1">
        <v>124.56064299214631</v>
      </c>
      <c r="E1250" s="1">
        <v>101.40160748036578</v>
      </c>
      <c r="F1250" s="1">
        <v>2.5700803740182891</v>
      </c>
      <c r="G1250" s="1">
        <v>217.10241122054867</v>
      </c>
      <c r="H1250" s="1">
        <v>45.879743649624288</v>
      </c>
      <c r="I1250" s="1">
        <v>74.819615474436432</v>
      </c>
      <c r="J1250" s="1">
        <v>114.69935912406072</v>
      </c>
      <c r="K1250">
        <v>1</v>
      </c>
    </row>
    <row r="1251" spans="1:11" x14ac:dyDescent="0.25">
      <c r="A1251" s="1">
        <v>17.382187070295913</v>
      </c>
      <c r="B1251" s="1">
        <v>27.382187070295913</v>
      </c>
      <c r="C1251" s="1">
        <v>77.382187070295913</v>
      </c>
      <c r="D1251" s="1">
        <v>117.52874828118365</v>
      </c>
      <c r="E1251" s="1">
        <v>83.821870702959131</v>
      </c>
      <c r="F1251" s="1">
        <v>1.6910935351479566</v>
      </c>
      <c r="G1251" s="1">
        <v>190.7328060544387</v>
      </c>
      <c r="H1251" s="1">
        <v>29.675676725804806</v>
      </c>
      <c r="I1251" s="1">
        <v>50.513515088707209</v>
      </c>
      <c r="J1251" s="1">
        <v>74.189191814512014</v>
      </c>
      <c r="K1251">
        <v>1</v>
      </c>
    </row>
    <row r="1252" spans="1:11" x14ac:dyDescent="0.25">
      <c r="A1252" s="1">
        <v>17.982060217007529</v>
      </c>
      <c r="B1252" s="1">
        <v>27.982060217007529</v>
      </c>
      <c r="C1252" s="1">
        <v>77.982060217007529</v>
      </c>
      <c r="D1252" s="1">
        <v>119.92824086803012</v>
      </c>
      <c r="E1252" s="1">
        <v>89.82060217007529</v>
      </c>
      <c r="F1252" s="1">
        <v>1.9910301085037645</v>
      </c>
      <c r="G1252" s="1">
        <v>199.73090325511293</v>
      </c>
      <c r="H1252" s="1">
        <v>42.710791260236874</v>
      </c>
      <c r="I1252" s="1">
        <v>70.066186890355311</v>
      </c>
      <c r="J1252" s="1">
        <v>106.77697815059219</v>
      </c>
      <c r="K1252">
        <v>0</v>
      </c>
    </row>
    <row r="1253" spans="1:11" x14ac:dyDescent="0.25">
      <c r="A1253" s="1">
        <v>16.365315150294919</v>
      </c>
      <c r="B1253" s="1">
        <v>26.365315150294919</v>
      </c>
      <c r="C1253" s="1">
        <v>76.365315150294919</v>
      </c>
      <c r="D1253" s="1">
        <v>113.46126060117967</v>
      </c>
      <c r="E1253" s="1">
        <v>73.653151502949186</v>
      </c>
      <c r="F1253" s="1">
        <v>1.1826575751474593</v>
      </c>
      <c r="G1253" s="1">
        <v>175.47972725442378</v>
      </c>
      <c r="H1253" s="1">
        <v>41.504510247381404</v>
      </c>
      <c r="I1253" s="1">
        <v>68.256765371072106</v>
      </c>
      <c r="J1253" s="1">
        <v>103.76127561845351</v>
      </c>
      <c r="K1253">
        <v>1</v>
      </c>
    </row>
    <row r="1254" spans="1:11" x14ac:dyDescent="0.25">
      <c r="A1254" s="1">
        <v>18.800617954155314</v>
      </c>
      <c r="B1254" s="1">
        <v>28.800617954155314</v>
      </c>
      <c r="C1254" s="1">
        <v>78.800617954155314</v>
      </c>
      <c r="D1254" s="1">
        <v>123.20247181662126</v>
      </c>
      <c r="E1254" s="1">
        <v>98.006179541553138</v>
      </c>
      <c r="F1254" s="1">
        <v>2.4003089770776569</v>
      </c>
      <c r="G1254" s="1">
        <v>212.00926931232971</v>
      </c>
      <c r="H1254" s="1">
        <v>46.867745934054255</v>
      </c>
      <c r="I1254" s="1">
        <v>76.301618901081383</v>
      </c>
      <c r="J1254" s="1">
        <v>117.16936483513564</v>
      </c>
      <c r="K1254">
        <v>1</v>
      </c>
    </row>
    <row r="1255" spans="1:11" x14ac:dyDescent="0.25">
      <c r="A1255" s="1">
        <v>18.050318931243964</v>
      </c>
      <c r="B1255" s="1">
        <v>28.050318931243964</v>
      </c>
      <c r="C1255" s="1">
        <v>78.050318931243964</v>
      </c>
      <c r="D1255" s="1">
        <v>120.20127572497586</v>
      </c>
      <c r="E1255" s="1">
        <v>90.503189312439645</v>
      </c>
      <c r="F1255" s="1">
        <v>2.0251594656219822</v>
      </c>
      <c r="G1255" s="1">
        <v>200.75478396865947</v>
      </c>
      <c r="H1255" s="1">
        <v>45.515418261988088</v>
      </c>
      <c r="I1255" s="1">
        <v>74.273127392982133</v>
      </c>
      <c r="J1255" s="1">
        <v>113.78854565497022</v>
      </c>
      <c r="K1255">
        <v>1</v>
      </c>
    </row>
    <row r="1256" spans="1:11" x14ac:dyDescent="0.25">
      <c r="A1256" s="1">
        <v>17.891273319008178</v>
      </c>
      <c r="B1256" s="1">
        <v>27.891273319008178</v>
      </c>
      <c r="C1256" s="1">
        <v>77.891273319008178</v>
      </c>
      <c r="D1256" s="1">
        <v>119.56509327603271</v>
      </c>
      <c r="E1256" s="1">
        <v>88.912733190081781</v>
      </c>
      <c r="F1256" s="1">
        <v>1.945636659504089</v>
      </c>
      <c r="G1256" s="1">
        <v>198.36909978512267</v>
      </c>
      <c r="H1256" s="1">
        <v>35.725217114435509</v>
      </c>
      <c r="I1256" s="1">
        <v>59.587825671653263</v>
      </c>
      <c r="J1256" s="1">
        <v>89.313042786088772</v>
      </c>
      <c r="K1256">
        <v>1</v>
      </c>
    </row>
    <row r="1257" spans="1:11" x14ac:dyDescent="0.25">
      <c r="A1257" s="1">
        <v>19.098371740226867</v>
      </c>
      <c r="B1257" s="1">
        <v>29.098371740226867</v>
      </c>
      <c r="C1257" s="1">
        <v>79.098371740226867</v>
      </c>
      <c r="D1257" s="1">
        <v>124.39348696090747</v>
      </c>
      <c r="E1257" s="1">
        <v>100.98371740226867</v>
      </c>
      <c r="F1257" s="1">
        <v>2.5491858701134333</v>
      </c>
      <c r="G1257" s="1">
        <v>216.475576103403</v>
      </c>
      <c r="H1257" s="1">
        <v>35.253189364215359</v>
      </c>
      <c r="I1257" s="1">
        <v>58.879784046323039</v>
      </c>
      <c r="J1257" s="1">
        <v>88.132973410538398</v>
      </c>
      <c r="K1257">
        <v>1</v>
      </c>
    </row>
    <row r="1258" spans="1:11" x14ac:dyDescent="0.25">
      <c r="A1258" s="1">
        <v>18.391131607102579</v>
      </c>
      <c r="B1258" s="1">
        <v>28.391131607102579</v>
      </c>
      <c r="C1258" s="1">
        <v>78.391131607102579</v>
      </c>
      <c r="D1258" s="1">
        <v>121.56452642841032</v>
      </c>
      <c r="E1258" s="1">
        <v>93.911316071025794</v>
      </c>
      <c r="F1258" s="1">
        <v>2.1955658035512897</v>
      </c>
      <c r="G1258" s="1">
        <v>205.86697410653869</v>
      </c>
      <c r="H1258" s="1">
        <v>59.565092326141894</v>
      </c>
      <c r="I1258" s="1">
        <v>95.347638489212841</v>
      </c>
      <c r="J1258" s="1">
        <v>148.91273081535473</v>
      </c>
      <c r="K1258">
        <v>1</v>
      </c>
    </row>
    <row r="1259" spans="1:11" x14ac:dyDescent="0.25">
      <c r="A1259" s="1">
        <v>18.748166257835692</v>
      </c>
      <c r="B1259" s="1">
        <v>28.748166257835692</v>
      </c>
      <c r="C1259" s="1">
        <v>78.748166257835692</v>
      </c>
      <c r="D1259" s="1">
        <v>122.99266503134277</v>
      </c>
      <c r="E1259" s="1">
        <v>97.481662578356918</v>
      </c>
      <c r="F1259" s="1">
        <v>2.3740831289178459</v>
      </c>
      <c r="G1259" s="1">
        <v>211.22249386753538</v>
      </c>
      <c r="H1259" s="1">
        <v>49.837373464601114</v>
      </c>
      <c r="I1259" s="1">
        <v>80.756060196901672</v>
      </c>
      <c r="J1259" s="1">
        <v>124.59343366150279</v>
      </c>
      <c r="K1259">
        <v>1</v>
      </c>
    </row>
    <row r="1260" spans="1:11" x14ac:dyDescent="0.25">
      <c r="A1260" s="1">
        <v>19.34076117319637</v>
      </c>
      <c r="B1260" s="1">
        <v>29.34076117319637</v>
      </c>
      <c r="C1260" s="1">
        <v>79.34076117319637</v>
      </c>
      <c r="D1260" s="1">
        <v>125.36304469278548</v>
      </c>
      <c r="E1260" s="1">
        <v>103.4076117319637</v>
      </c>
      <c r="F1260" s="1">
        <v>2.6703805865981849</v>
      </c>
      <c r="G1260" s="1">
        <v>220.11141759794555</v>
      </c>
      <c r="H1260" s="1">
        <v>53.870091162156314</v>
      </c>
      <c r="I1260" s="1">
        <v>86.80513674323447</v>
      </c>
      <c r="J1260" s="1">
        <v>134.67522790539078</v>
      </c>
      <c r="K1260">
        <v>1</v>
      </c>
    </row>
    <row r="1261" spans="1:11" x14ac:dyDescent="0.25">
      <c r="A1261" s="1">
        <v>18.350729578713072</v>
      </c>
      <c r="B1261" s="1">
        <v>28.350729578713072</v>
      </c>
      <c r="C1261" s="1">
        <v>78.350729578713072</v>
      </c>
      <c r="D1261" s="1">
        <v>121.40291831485229</v>
      </c>
      <c r="E1261" s="1">
        <v>93.507295787130715</v>
      </c>
      <c r="F1261" s="1">
        <v>2.1753647893565358</v>
      </c>
      <c r="G1261" s="1">
        <v>205.26094368069607</v>
      </c>
      <c r="H1261" s="1">
        <v>38.909994711633772</v>
      </c>
      <c r="I1261" s="1">
        <v>64.364992067450657</v>
      </c>
      <c r="J1261" s="1">
        <v>97.274986779084429</v>
      </c>
      <c r="K1261">
        <v>1</v>
      </c>
    </row>
    <row r="1262" spans="1:11" x14ac:dyDescent="0.25">
      <c r="A1262" s="1">
        <v>18.334910055244109</v>
      </c>
      <c r="B1262" s="1">
        <v>28.334910055244109</v>
      </c>
      <c r="C1262" s="1">
        <v>78.334910055244109</v>
      </c>
      <c r="D1262" s="1">
        <v>121.33964022097643</v>
      </c>
      <c r="E1262" s="1">
        <v>93.349100552441087</v>
      </c>
      <c r="F1262" s="1">
        <v>2.1674550276220543</v>
      </c>
      <c r="G1262" s="1">
        <v>205.02365082866163</v>
      </c>
      <c r="H1262" s="1">
        <v>47.276254574302584</v>
      </c>
      <c r="I1262" s="1">
        <v>76.914381861453876</v>
      </c>
      <c r="J1262" s="1">
        <v>118.19063643575646</v>
      </c>
      <c r="K1262">
        <v>1</v>
      </c>
    </row>
    <row r="1263" spans="1:11" x14ac:dyDescent="0.25">
      <c r="A1263" s="1">
        <v>19.03186948763323</v>
      </c>
      <c r="B1263" s="1">
        <v>29.03186948763323</v>
      </c>
      <c r="C1263" s="1">
        <v>79.03186948763323</v>
      </c>
      <c r="D1263" s="1">
        <v>124.12747795053292</v>
      </c>
      <c r="E1263" s="1">
        <v>100.3186948763323</v>
      </c>
      <c r="F1263" s="1">
        <v>2.5159347438166151</v>
      </c>
      <c r="G1263" s="1">
        <v>215.47804231449845</v>
      </c>
      <c r="H1263" s="1">
        <v>37.856417859205976</v>
      </c>
      <c r="I1263" s="1">
        <v>62.784626788808964</v>
      </c>
      <c r="J1263" s="1">
        <v>94.64104464801494</v>
      </c>
      <c r="K1263">
        <v>1</v>
      </c>
    </row>
    <row r="1264" spans="1:11" x14ac:dyDescent="0.25">
      <c r="A1264" s="1">
        <v>19.388507371302694</v>
      </c>
      <c r="B1264" s="1">
        <v>29.388507371302694</v>
      </c>
      <c r="C1264" s="1">
        <v>79.388507371302694</v>
      </c>
      <c r="D1264" s="1">
        <v>125.55402948521078</v>
      </c>
      <c r="E1264" s="1">
        <v>103.88507371302694</v>
      </c>
      <c r="F1264" s="1">
        <v>2.694253685651347</v>
      </c>
      <c r="G1264" s="1">
        <v>220.82761056954041</v>
      </c>
      <c r="H1264" s="1">
        <v>56.137643352616578</v>
      </c>
      <c r="I1264" s="1">
        <v>90.206465028924868</v>
      </c>
      <c r="J1264" s="1">
        <v>140.34410838154145</v>
      </c>
      <c r="K1264">
        <v>1</v>
      </c>
    </row>
    <row r="1265" spans="1:11" x14ac:dyDescent="0.25">
      <c r="A1265" s="1">
        <v>16.600374055968132</v>
      </c>
      <c r="B1265" s="1">
        <v>26.600374055968132</v>
      </c>
      <c r="C1265" s="1">
        <v>76.600374055968132</v>
      </c>
      <c r="D1265" s="1">
        <v>114.40149622387253</v>
      </c>
      <c r="E1265" s="1">
        <v>76.003740559681319</v>
      </c>
      <c r="F1265" s="1">
        <v>1.3001870279840659</v>
      </c>
      <c r="G1265" s="1">
        <v>179.00561083952198</v>
      </c>
      <c r="H1265" s="1">
        <v>34.453234204323962</v>
      </c>
      <c r="I1265" s="1">
        <v>57.679851306485943</v>
      </c>
      <c r="J1265" s="1">
        <v>86.133085510809906</v>
      </c>
      <c r="K1265">
        <v>1</v>
      </c>
    </row>
    <row r="1266" spans="1:11" x14ac:dyDescent="0.25">
      <c r="A1266" s="1">
        <v>17.693679910706123</v>
      </c>
      <c r="B1266" s="1">
        <v>27.693679910706123</v>
      </c>
      <c r="C1266" s="1">
        <v>77.693679910706123</v>
      </c>
      <c r="D1266" s="1">
        <v>118.77471964282449</v>
      </c>
      <c r="E1266" s="1">
        <v>86.936799107061233</v>
      </c>
      <c r="F1266" s="1">
        <v>1.8468399553530617</v>
      </c>
      <c r="G1266" s="1">
        <v>195.40519866059185</v>
      </c>
      <c r="H1266" s="1">
        <v>44.460777300759219</v>
      </c>
      <c r="I1266" s="1">
        <v>72.691165951138828</v>
      </c>
      <c r="J1266" s="1">
        <v>111.15194325189805</v>
      </c>
      <c r="K1266">
        <v>1</v>
      </c>
    </row>
    <row r="1267" spans="1:11" x14ac:dyDescent="0.25">
      <c r="A1267" s="1">
        <v>19.465123204980046</v>
      </c>
      <c r="B1267" s="1">
        <v>29.465123204980046</v>
      </c>
      <c r="C1267" s="1">
        <v>79.465123204980046</v>
      </c>
      <c r="D1267" s="1">
        <v>125.86049281992018</v>
      </c>
      <c r="E1267" s="1">
        <v>104.65123204980046</v>
      </c>
      <c r="F1267" s="1">
        <v>2.7325616024900228</v>
      </c>
      <c r="G1267" s="1">
        <v>221.97684807470068</v>
      </c>
      <c r="H1267" s="1">
        <v>37.157925928244367</v>
      </c>
      <c r="I1267" s="1">
        <v>61.736888892366551</v>
      </c>
      <c r="J1267" s="1">
        <v>92.894814820610918</v>
      </c>
      <c r="K1267">
        <v>1</v>
      </c>
    </row>
    <row r="1268" spans="1:11" x14ac:dyDescent="0.25">
      <c r="A1268" s="1">
        <v>15.656523191835731</v>
      </c>
      <c r="B1268" s="1">
        <v>25.656523191835731</v>
      </c>
      <c r="C1268" s="1">
        <v>75.656523191835731</v>
      </c>
      <c r="D1268" s="1">
        <v>110.62609276734293</v>
      </c>
      <c r="E1268" s="1">
        <v>66.565231918357313</v>
      </c>
      <c r="F1268" s="1">
        <v>0.82826159591786563</v>
      </c>
      <c r="G1268" s="1">
        <v>164.84784787753597</v>
      </c>
      <c r="H1268" s="1">
        <v>49.97076905251015</v>
      </c>
      <c r="I1268" s="1">
        <v>80.956153578765225</v>
      </c>
      <c r="J1268" s="1">
        <v>124.92692263127537</v>
      </c>
      <c r="K1268">
        <v>1</v>
      </c>
    </row>
    <row r="1269" spans="1:11" x14ac:dyDescent="0.25">
      <c r="A1269" s="1">
        <v>19.235730451298878</v>
      </c>
      <c r="B1269" s="1">
        <v>29.235730451298878</v>
      </c>
      <c r="C1269" s="1">
        <v>79.235730451298878</v>
      </c>
      <c r="D1269" s="1">
        <v>124.94292180519551</v>
      </c>
      <c r="E1269" s="1">
        <v>102.35730451298878</v>
      </c>
      <c r="F1269" s="1">
        <v>2.6178652256494388</v>
      </c>
      <c r="G1269" s="1">
        <v>218.53595676948316</v>
      </c>
      <c r="H1269" s="1">
        <v>55.930824257433414</v>
      </c>
      <c r="I1269" s="1">
        <v>89.896236386150122</v>
      </c>
      <c r="J1269" s="1">
        <v>139.82706064358354</v>
      </c>
      <c r="K1269">
        <v>1</v>
      </c>
    </row>
    <row r="1270" spans="1:11" x14ac:dyDescent="0.25">
      <c r="A1270" s="1">
        <v>17.862752702028956</v>
      </c>
      <c r="B1270" s="1">
        <v>27.862752702028956</v>
      </c>
      <c r="C1270" s="1">
        <v>77.862752702028956</v>
      </c>
      <c r="D1270" s="1">
        <v>119.45101080811583</v>
      </c>
      <c r="E1270" s="1">
        <v>88.627527020289563</v>
      </c>
      <c r="F1270" s="1">
        <v>1.9313763510144781</v>
      </c>
      <c r="G1270" s="1">
        <v>197.94129053043434</v>
      </c>
      <c r="H1270" s="1">
        <v>38.926474755629897</v>
      </c>
      <c r="I1270" s="1">
        <v>64.389712133444846</v>
      </c>
      <c r="J1270" s="1">
        <v>97.316186889074743</v>
      </c>
      <c r="K1270">
        <v>1</v>
      </c>
    </row>
    <row r="1271" spans="1:11" x14ac:dyDescent="0.25">
      <c r="A1271" s="1">
        <v>19.717212398943957</v>
      </c>
      <c r="B1271" s="1">
        <v>29.717212398943957</v>
      </c>
      <c r="C1271" s="1">
        <v>79.717212398943957</v>
      </c>
      <c r="D1271" s="1">
        <v>126.86884959577583</v>
      </c>
      <c r="E1271" s="1">
        <v>107.17212398943957</v>
      </c>
      <c r="F1271" s="1">
        <v>2.8586061994719785</v>
      </c>
      <c r="G1271" s="1">
        <v>225.75818598415935</v>
      </c>
      <c r="H1271" s="1">
        <v>55.072843335568905</v>
      </c>
      <c r="I1271" s="1">
        <v>88.609265003353357</v>
      </c>
      <c r="J1271" s="1">
        <v>137.68210833892226</v>
      </c>
      <c r="K1271">
        <v>1</v>
      </c>
    </row>
    <row r="1272" spans="1:11" x14ac:dyDescent="0.25">
      <c r="A1272" s="1">
        <v>16.628736648242921</v>
      </c>
      <c r="B1272" s="1">
        <v>26.628736648242921</v>
      </c>
      <c r="C1272" s="1">
        <v>76.628736648242921</v>
      </c>
      <c r="D1272" s="1">
        <v>114.51494659297168</v>
      </c>
      <c r="E1272" s="1">
        <v>76.287366482429206</v>
      </c>
      <c r="F1272" s="1">
        <v>1.3143683241214603</v>
      </c>
      <c r="G1272" s="1">
        <v>179.43104972364381</v>
      </c>
      <c r="H1272" s="1">
        <v>39.401121850591153</v>
      </c>
      <c r="I1272" s="1">
        <v>65.101682775886729</v>
      </c>
      <c r="J1272" s="1">
        <v>98.502804626477882</v>
      </c>
      <c r="K1272">
        <v>1</v>
      </c>
    </row>
    <row r="1273" spans="1:11" x14ac:dyDescent="0.25">
      <c r="A1273" s="1">
        <v>18.435544507126906</v>
      </c>
      <c r="B1273" s="1">
        <v>28.435544507126906</v>
      </c>
      <c r="C1273" s="1">
        <v>78.435544507126906</v>
      </c>
      <c r="D1273" s="1">
        <v>121.74217802850762</v>
      </c>
      <c r="E1273" s="1">
        <v>94.35544507126906</v>
      </c>
      <c r="F1273" s="1">
        <v>2.217772253563453</v>
      </c>
      <c r="G1273" s="1">
        <v>206.53316760690359</v>
      </c>
      <c r="H1273" s="1">
        <v>54.327566997148097</v>
      </c>
      <c r="I1273" s="1">
        <v>87.491350495722145</v>
      </c>
      <c r="J1273" s="1">
        <v>135.81891749287024</v>
      </c>
      <c r="K1273">
        <v>1</v>
      </c>
    </row>
    <row r="1274" spans="1:11" x14ac:dyDescent="0.25">
      <c r="A1274" s="1">
        <v>18.374503770217416</v>
      </c>
      <c r="B1274" s="1">
        <v>28.374503770217416</v>
      </c>
      <c r="C1274" s="1">
        <v>78.374503770217416</v>
      </c>
      <c r="D1274" s="1">
        <v>121.49801508086966</v>
      </c>
      <c r="E1274" s="1">
        <v>93.745037702174159</v>
      </c>
      <c r="F1274" s="1">
        <v>2.1872518851087079</v>
      </c>
      <c r="G1274" s="1">
        <v>205.61755655326124</v>
      </c>
      <c r="H1274" s="1">
        <v>39.778725860873237</v>
      </c>
      <c r="I1274" s="1">
        <v>65.668088791309856</v>
      </c>
      <c r="J1274" s="1">
        <v>99.446814652183093</v>
      </c>
      <c r="K1274">
        <v>1</v>
      </c>
    </row>
    <row r="1275" spans="1:11" x14ac:dyDescent="0.25">
      <c r="A1275" s="1">
        <v>16.919902282068506</v>
      </c>
      <c r="B1275" s="1">
        <v>26.919902282068506</v>
      </c>
      <c r="C1275" s="1">
        <v>76.919902282068506</v>
      </c>
      <c r="D1275" s="1">
        <v>115.67960912827402</v>
      </c>
      <c r="E1275" s="1">
        <v>79.199022820685059</v>
      </c>
      <c r="F1275" s="1">
        <v>1.4599511410342529</v>
      </c>
      <c r="G1275" s="1">
        <v>183.79853423102759</v>
      </c>
      <c r="H1275" s="1">
        <v>46.729821062530391</v>
      </c>
      <c r="I1275" s="1">
        <v>76.094731593795586</v>
      </c>
      <c r="J1275" s="1">
        <v>116.82455265632598</v>
      </c>
      <c r="K1275">
        <v>1</v>
      </c>
    </row>
    <row r="1276" spans="1:11" x14ac:dyDescent="0.25">
      <c r="A1276" s="1">
        <v>16.363855411298573</v>
      </c>
      <c r="B1276" s="1">
        <v>26.363855411298573</v>
      </c>
      <c r="C1276" s="1">
        <v>76.363855411298573</v>
      </c>
      <c r="D1276" s="1">
        <v>113.45542164519429</v>
      </c>
      <c r="E1276" s="1">
        <v>73.63855411298573</v>
      </c>
      <c r="F1276" s="1">
        <v>1.1819277056492865</v>
      </c>
      <c r="G1276" s="1">
        <v>175.4578311694786</v>
      </c>
      <c r="H1276" s="1">
        <v>47.843233571387827</v>
      </c>
      <c r="I1276" s="1">
        <v>77.764850357081741</v>
      </c>
      <c r="J1276" s="1">
        <v>119.60808392846957</v>
      </c>
      <c r="K1276">
        <v>1</v>
      </c>
    </row>
    <row r="1277" spans="1:11" x14ac:dyDescent="0.25">
      <c r="A1277" s="1">
        <v>18.30295382202894</v>
      </c>
      <c r="B1277" s="1">
        <v>28.30295382202894</v>
      </c>
      <c r="C1277" s="1">
        <v>78.30295382202894</v>
      </c>
      <c r="D1277" s="1">
        <v>121.21181528811576</v>
      </c>
      <c r="E1277" s="1">
        <v>93.029538220289396</v>
      </c>
      <c r="F1277" s="1">
        <v>2.1514769110144698</v>
      </c>
      <c r="G1277" s="1">
        <v>204.54430733043409</v>
      </c>
      <c r="H1277" s="1">
        <v>58.388642739504576</v>
      </c>
      <c r="I1277" s="1">
        <v>93.582964109256864</v>
      </c>
      <c r="J1277" s="1">
        <v>145.97160684876144</v>
      </c>
      <c r="K1277">
        <v>1</v>
      </c>
    </row>
    <row r="1278" spans="1:11" x14ac:dyDescent="0.25">
      <c r="A1278" s="1">
        <v>16.542884895869065</v>
      </c>
      <c r="B1278" s="1">
        <v>26.542884895869065</v>
      </c>
      <c r="C1278" s="1">
        <v>76.542884895869065</v>
      </c>
      <c r="D1278" s="1">
        <v>114.17153958347626</v>
      </c>
      <c r="E1278" s="1">
        <v>75.428848958690651</v>
      </c>
      <c r="F1278" s="1">
        <v>1.2714424479345325</v>
      </c>
      <c r="G1278" s="1">
        <v>178.14327343803598</v>
      </c>
      <c r="H1278" s="1">
        <v>44.745558281778358</v>
      </c>
      <c r="I1278" s="1">
        <v>73.118337422667537</v>
      </c>
      <c r="J1278" s="1">
        <v>111.86389570444589</v>
      </c>
      <c r="K1278">
        <v>1</v>
      </c>
    </row>
    <row r="1279" spans="1:11" x14ac:dyDescent="0.25">
      <c r="A1279" s="1">
        <v>18.146364982356317</v>
      </c>
      <c r="B1279" s="1">
        <v>28.146364982356317</v>
      </c>
      <c r="C1279" s="1">
        <v>78.146364982356317</v>
      </c>
      <c r="D1279" s="1">
        <v>120.58545992942527</v>
      </c>
      <c r="E1279" s="1">
        <v>91.463649823563173</v>
      </c>
      <c r="F1279" s="1">
        <v>2.0731824911781587</v>
      </c>
      <c r="G1279" s="1">
        <v>202.19547473534476</v>
      </c>
      <c r="H1279" s="1">
        <v>57.79419700242579</v>
      </c>
      <c r="I1279" s="1">
        <v>92.691295503638685</v>
      </c>
      <c r="J1279" s="1">
        <v>144.48549250606447</v>
      </c>
      <c r="K1279">
        <v>1</v>
      </c>
    </row>
    <row r="1280" spans="1:11" x14ac:dyDescent="0.25">
      <c r="A1280" s="1">
        <v>16.736889210704248</v>
      </c>
      <c r="B1280" s="1">
        <v>26.736889210704248</v>
      </c>
      <c r="C1280" s="1">
        <v>76.736889210704248</v>
      </c>
      <c r="D1280" s="1">
        <v>114.94755684281699</v>
      </c>
      <c r="E1280" s="1">
        <v>77.368892107042484</v>
      </c>
      <c r="F1280" s="1">
        <v>1.3684446053521242</v>
      </c>
      <c r="G1280" s="1">
        <v>181.05333816056373</v>
      </c>
      <c r="H1280" s="1">
        <v>47.132354322588071</v>
      </c>
      <c r="I1280" s="1">
        <v>76.698531483882107</v>
      </c>
      <c r="J1280" s="1">
        <v>117.83088580647018</v>
      </c>
      <c r="K1280">
        <v>1</v>
      </c>
    </row>
    <row r="1281" spans="1:11" x14ac:dyDescent="0.25">
      <c r="A1281" s="1">
        <v>17.588637820124859</v>
      </c>
      <c r="B1281" s="1">
        <v>27.588637820124859</v>
      </c>
      <c r="C1281" s="1">
        <v>77.588637820124859</v>
      </c>
      <c r="D1281" s="1">
        <v>118.35455128049944</v>
      </c>
      <c r="E1281" s="1">
        <v>85.88637820124859</v>
      </c>
      <c r="F1281" s="1">
        <v>1.7943189100624295</v>
      </c>
      <c r="G1281" s="1">
        <v>193.82956730187288</v>
      </c>
      <c r="H1281" s="1">
        <v>32.214185577817261</v>
      </c>
      <c r="I1281" s="1">
        <v>54.321278366725892</v>
      </c>
      <c r="J1281" s="1">
        <v>80.535463944543153</v>
      </c>
      <c r="K1281">
        <v>1</v>
      </c>
    </row>
    <row r="1282" spans="1:11" x14ac:dyDescent="0.25">
      <c r="A1282" s="1">
        <v>19.157925453298958</v>
      </c>
      <c r="B1282" s="1">
        <v>29.157925453298958</v>
      </c>
      <c r="C1282" s="1">
        <v>79.157925453298958</v>
      </c>
      <c r="D1282" s="1">
        <v>124.63170181319583</v>
      </c>
      <c r="E1282" s="1">
        <v>101.57925453298958</v>
      </c>
      <c r="F1282" s="1">
        <v>2.578962726649479</v>
      </c>
      <c r="G1282" s="1">
        <v>217.36888179948437</v>
      </c>
      <c r="H1282" s="1">
        <v>48.159501258982345</v>
      </c>
      <c r="I1282" s="1">
        <v>78.239251888473518</v>
      </c>
      <c r="J1282" s="1">
        <v>120.39875314745586</v>
      </c>
      <c r="K1282">
        <v>1</v>
      </c>
    </row>
    <row r="1283" spans="1:11" x14ac:dyDescent="0.25">
      <c r="A1283" s="1">
        <v>17.827446117706131</v>
      </c>
      <c r="B1283" s="1">
        <v>27.827446117706131</v>
      </c>
      <c r="C1283" s="1">
        <v>77.827446117706131</v>
      </c>
      <c r="D1283" s="1">
        <v>119.30978447082452</v>
      </c>
      <c r="E1283" s="1">
        <v>88.274461177061312</v>
      </c>
      <c r="F1283" s="1">
        <v>1.9137230588530656</v>
      </c>
      <c r="G1283" s="1">
        <v>197.41169176559197</v>
      </c>
      <c r="H1283" s="1">
        <v>44.057225406635553</v>
      </c>
      <c r="I1283" s="1">
        <v>72.085838109953329</v>
      </c>
      <c r="J1283" s="1">
        <v>110.14306351658888</v>
      </c>
      <c r="K1283">
        <v>0</v>
      </c>
    </row>
    <row r="1284" spans="1:11" x14ac:dyDescent="0.25">
      <c r="A1284" s="1">
        <v>16.437228896364104</v>
      </c>
      <c r="B1284" s="1">
        <v>26.437228896364104</v>
      </c>
      <c r="C1284" s="1">
        <v>76.437228896364104</v>
      </c>
      <c r="D1284" s="1">
        <v>113.74891558545642</v>
      </c>
      <c r="E1284" s="1">
        <v>74.37228896364104</v>
      </c>
      <c r="F1284" s="1">
        <v>1.218614448182052</v>
      </c>
      <c r="G1284" s="1">
        <v>176.55843344546156</v>
      </c>
      <c r="H1284" s="1">
        <v>44.346190063282847</v>
      </c>
      <c r="I1284" s="1">
        <v>72.519285094924271</v>
      </c>
      <c r="J1284" s="1">
        <v>110.86547515820712</v>
      </c>
      <c r="K1284">
        <v>1</v>
      </c>
    </row>
    <row r="1285" spans="1:11" x14ac:dyDescent="0.25">
      <c r="A1285" s="1">
        <v>17.876871470405604</v>
      </c>
      <c r="B1285" s="1">
        <v>27.876871470405604</v>
      </c>
      <c r="C1285" s="1">
        <v>77.876871470405604</v>
      </c>
      <c r="D1285" s="1">
        <v>119.50748588162242</v>
      </c>
      <c r="E1285" s="1">
        <v>88.768714704056038</v>
      </c>
      <c r="F1285" s="1">
        <v>1.9384357352028019</v>
      </c>
      <c r="G1285" s="1">
        <v>198.15307205608406</v>
      </c>
      <c r="H1285" s="1">
        <v>37.551955412840471</v>
      </c>
      <c r="I1285" s="1">
        <v>62.327933119260706</v>
      </c>
      <c r="J1285" s="1">
        <v>93.879888532101177</v>
      </c>
      <c r="K1285">
        <v>1</v>
      </c>
    </row>
    <row r="1286" spans="1:11" x14ac:dyDescent="0.25">
      <c r="A1286" s="1">
        <v>17.989481693773996</v>
      </c>
      <c r="B1286" s="1">
        <v>27.989481693773996</v>
      </c>
      <c r="C1286" s="1">
        <v>77.989481693773996</v>
      </c>
      <c r="D1286" s="1">
        <v>119.95792677509598</v>
      </c>
      <c r="E1286" s="1">
        <v>89.894816937739961</v>
      </c>
      <c r="F1286" s="1">
        <v>1.994740846886998</v>
      </c>
      <c r="G1286" s="1">
        <v>199.84222540660994</v>
      </c>
      <c r="H1286" s="1">
        <v>41.265640558907762</v>
      </c>
      <c r="I1286" s="1">
        <v>67.898460838361643</v>
      </c>
      <c r="J1286" s="1">
        <v>103.16410139726941</v>
      </c>
      <c r="K1286">
        <v>1</v>
      </c>
    </row>
    <row r="1287" spans="1:11" x14ac:dyDescent="0.25">
      <c r="A1287" s="1">
        <v>16.494304236373864</v>
      </c>
      <c r="B1287" s="1">
        <v>26.494304236373864</v>
      </c>
      <c r="C1287" s="1">
        <v>76.494304236373864</v>
      </c>
      <c r="D1287" s="1">
        <v>113.97721694549546</v>
      </c>
      <c r="E1287" s="1">
        <v>74.943042363738641</v>
      </c>
      <c r="F1287" s="1">
        <v>1.2471521181869321</v>
      </c>
      <c r="G1287" s="1">
        <v>177.41456354560796</v>
      </c>
      <c r="H1287" s="1">
        <v>41.23837390774861</v>
      </c>
      <c r="I1287" s="1">
        <v>67.857560861622915</v>
      </c>
      <c r="J1287" s="1">
        <v>103.09593476937152</v>
      </c>
      <c r="K1287">
        <v>1</v>
      </c>
    </row>
    <row r="1288" spans="1:11" x14ac:dyDescent="0.25">
      <c r="A1288" s="1">
        <v>18.361407046511886</v>
      </c>
      <c r="B1288" s="1">
        <v>28.361407046511886</v>
      </c>
      <c r="C1288" s="1">
        <v>78.361407046511886</v>
      </c>
      <c r="D1288" s="1">
        <v>121.44562818604754</v>
      </c>
      <c r="E1288" s="1">
        <v>93.614070465118857</v>
      </c>
      <c r="F1288" s="1">
        <v>2.1807035232559429</v>
      </c>
      <c r="G1288" s="1">
        <v>205.42110569767829</v>
      </c>
      <c r="H1288" s="1">
        <v>57.427379599306732</v>
      </c>
      <c r="I1288" s="1">
        <v>92.141069398960099</v>
      </c>
      <c r="J1288" s="1">
        <v>143.56844899826683</v>
      </c>
      <c r="K1288">
        <v>1</v>
      </c>
    </row>
    <row r="1289" spans="1:11" x14ac:dyDescent="0.25">
      <c r="A1289" s="1">
        <v>17.638430381310172</v>
      </c>
      <c r="B1289" s="1">
        <v>27.638430381310172</v>
      </c>
      <c r="C1289" s="1">
        <v>77.638430381310172</v>
      </c>
      <c r="D1289" s="1">
        <v>118.55372152524069</v>
      </c>
      <c r="E1289" s="1">
        <v>86.384303813101724</v>
      </c>
      <c r="F1289" s="1">
        <v>1.8192151906550862</v>
      </c>
      <c r="G1289" s="1">
        <v>194.57645571965259</v>
      </c>
      <c r="H1289" s="1">
        <v>59.965997590683401</v>
      </c>
      <c r="I1289" s="1">
        <v>95.948996386025101</v>
      </c>
      <c r="J1289" s="1">
        <v>149.9149939767085</v>
      </c>
      <c r="K1289">
        <v>1</v>
      </c>
    </row>
    <row r="1290" spans="1:11" x14ac:dyDescent="0.25">
      <c r="A1290" s="1">
        <v>17.941177293294459</v>
      </c>
      <c r="B1290" s="1">
        <v>27.941177293294459</v>
      </c>
      <c r="C1290" s="1">
        <v>77.941177293294459</v>
      </c>
      <c r="D1290" s="1">
        <v>119.76470917317783</v>
      </c>
      <c r="E1290" s="1">
        <v>89.411772932944587</v>
      </c>
      <c r="F1290" s="1">
        <v>1.9705886466472293</v>
      </c>
      <c r="G1290" s="1">
        <v>199.11765939941688</v>
      </c>
      <c r="H1290" s="1">
        <v>42.225157469278201</v>
      </c>
      <c r="I1290" s="1">
        <v>69.337736203917302</v>
      </c>
      <c r="J1290" s="1">
        <v>105.5628936731955</v>
      </c>
      <c r="K1290">
        <v>1</v>
      </c>
    </row>
    <row r="1291" spans="1:11" x14ac:dyDescent="0.25">
      <c r="A1291" s="1">
        <v>15.781942511210218</v>
      </c>
      <c r="B1291" s="1">
        <v>25.781942511210218</v>
      </c>
      <c r="C1291" s="1">
        <v>75.781942511210218</v>
      </c>
      <c r="D1291" s="1">
        <v>111.12777004484087</v>
      </c>
      <c r="E1291" s="1">
        <v>67.819425112102181</v>
      </c>
      <c r="F1291" s="1">
        <v>0.89097125560510904</v>
      </c>
      <c r="G1291" s="1">
        <v>166.72913766815327</v>
      </c>
      <c r="H1291" s="1">
        <v>43.410429154522717</v>
      </c>
      <c r="I1291" s="1">
        <v>71.115643731784075</v>
      </c>
      <c r="J1291" s="1">
        <v>108.52607288630679</v>
      </c>
      <c r="K1291">
        <v>1</v>
      </c>
    </row>
    <row r="1292" spans="1:11" x14ac:dyDescent="0.25">
      <c r="A1292" s="1">
        <v>16.852333646937041</v>
      </c>
      <c r="B1292" s="1">
        <v>26.852333646937041</v>
      </c>
      <c r="C1292" s="1">
        <v>76.852333646937041</v>
      </c>
      <c r="D1292" s="1">
        <v>115.40933458774816</v>
      </c>
      <c r="E1292" s="1">
        <v>78.523336469370406</v>
      </c>
      <c r="F1292" s="1">
        <v>1.4261668234685203</v>
      </c>
      <c r="G1292" s="1">
        <v>182.78500470405561</v>
      </c>
      <c r="H1292" s="1">
        <v>31.296760082244873</v>
      </c>
      <c r="I1292" s="1">
        <v>52.94514012336731</v>
      </c>
      <c r="J1292" s="1">
        <v>78.241900205612183</v>
      </c>
      <c r="K1292">
        <v>1</v>
      </c>
    </row>
    <row r="1293" spans="1:11" x14ac:dyDescent="0.25">
      <c r="A1293" s="1">
        <v>19.597695700183976</v>
      </c>
      <c r="B1293" s="1">
        <v>29.597695700183976</v>
      </c>
      <c r="C1293" s="1">
        <v>79.597695700183976</v>
      </c>
      <c r="D1293" s="1">
        <v>126.39078280073591</v>
      </c>
      <c r="E1293" s="1">
        <v>105.97695700183976</v>
      </c>
      <c r="F1293" s="1">
        <v>2.7988478500919882</v>
      </c>
      <c r="G1293" s="1">
        <v>223.96543550275965</v>
      </c>
      <c r="H1293" s="1">
        <v>57.821336324326694</v>
      </c>
      <c r="I1293" s="1">
        <v>92.732004486490041</v>
      </c>
      <c r="J1293" s="1">
        <v>144.55334081081674</v>
      </c>
      <c r="K1293">
        <v>1</v>
      </c>
    </row>
    <row r="1294" spans="1:11" x14ac:dyDescent="0.25">
      <c r="A1294" s="1">
        <v>18.118427578854607</v>
      </c>
      <c r="B1294" s="1">
        <v>28.118427578854607</v>
      </c>
      <c r="C1294" s="1">
        <v>78.118427578854607</v>
      </c>
      <c r="D1294" s="1">
        <v>120.47371031541843</v>
      </c>
      <c r="E1294" s="1">
        <v>91.184275788546074</v>
      </c>
      <c r="F1294" s="1">
        <v>2.0592137894273037</v>
      </c>
      <c r="G1294" s="1">
        <v>201.77641368281911</v>
      </c>
      <c r="H1294" s="1">
        <v>57.536264305002987</v>
      </c>
      <c r="I1294" s="1">
        <v>92.304396457504481</v>
      </c>
      <c r="J1294" s="1">
        <v>143.84066076250747</v>
      </c>
      <c r="K1294">
        <v>1</v>
      </c>
    </row>
    <row r="1295" spans="1:11" x14ac:dyDescent="0.25">
      <c r="A1295" s="1">
        <v>17.932668970359373</v>
      </c>
      <c r="B1295" s="1">
        <v>27.932668970359373</v>
      </c>
      <c r="C1295" s="1">
        <v>77.932668970359373</v>
      </c>
      <c r="D1295" s="1">
        <v>119.73067588143749</v>
      </c>
      <c r="E1295" s="1">
        <v>89.326689703593729</v>
      </c>
      <c r="F1295" s="1">
        <v>1.9663344851796865</v>
      </c>
      <c r="G1295" s="1">
        <v>198.99003455539059</v>
      </c>
      <c r="H1295" s="1">
        <v>40.403603290673345</v>
      </c>
      <c r="I1295" s="1">
        <v>66.605404936010018</v>
      </c>
      <c r="J1295" s="1">
        <v>101.00900822668336</v>
      </c>
      <c r="K1295">
        <v>1</v>
      </c>
    </row>
    <row r="1296" spans="1:11" x14ac:dyDescent="0.25">
      <c r="A1296" s="1">
        <v>17.345757260016399</v>
      </c>
      <c r="B1296" s="1">
        <v>27.345757260016399</v>
      </c>
      <c r="C1296" s="1">
        <v>77.345757260016399</v>
      </c>
      <c r="D1296" s="1">
        <v>117.38302904006559</v>
      </c>
      <c r="E1296" s="1">
        <v>83.457572600163985</v>
      </c>
      <c r="F1296" s="1">
        <v>1.6728786300081993</v>
      </c>
      <c r="G1296" s="1">
        <v>190.18635890024598</v>
      </c>
      <c r="H1296" s="1">
        <v>37.828441802179441</v>
      </c>
      <c r="I1296" s="1">
        <v>62.742662703269161</v>
      </c>
      <c r="J1296" s="1">
        <v>94.571104505448602</v>
      </c>
      <c r="K1296">
        <v>1</v>
      </c>
    </row>
    <row r="1297" spans="1:11" x14ac:dyDescent="0.25">
      <c r="A1297" s="1">
        <v>17.860281150176888</v>
      </c>
      <c r="B1297" s="1">
        <v>27.860281150176888</v>
      </c>
      <c r="C1297" s="1">
        <v>77.860281150176888</v>
      </c>
      <c r="D1297" s="1">
        <v>119.44112460070755</v>
      </c>
      <c r="E1297" s="1">
        <v>88.602811501768883</v>
      </c>
      <c r="F1297" s="1">
        <v>1.9301405750884442</v>
      </c>
      <c r="G1297" s="1">
        <v>197.90421725265332</v>
      </c>
      <c r="H1297" s="1">
        <v>48.796665962203406</v>
      </c>
      <c r="I1297" s="1">
        <v>79.194998943305109</v>
      </c>
      <c r="J1297" s="1">
        <v>121.99166490550851</v>
      </c>
      <c r="K1297">
        <v>1</v>
      </c>
    </row>
    <row r="1298" spans="1:11" x14ac:dyDescent="0.25">
      <c r="A1298" s="1">
        <v>16.719717950734776</v>
      </c>
      <c r="B1298" s="1">
        <v>26.719717950734776</v>
      </c>
      <c r="C1298" s="1">
        <v>76.719717950734776</v>
      </c>
      <c r="D1298" s="1">
        <v>114.8788718029391</v>
      </c>
      <c r="E1298" s="1">
        <v>77.197179507347755</v>
      </c>
      <c r="F1298" s="1">
        <v>1.3598589753673878</v>
      </c>
      <c r="G1298" s="1">
        <v>180.79576926102163</v>
      </c>
      <c r="H1298" s="1">
        <v>44.138006726047024</v>
      </c>
      <c r="I1298" s="1">
        <v>72.207010089070536</v>
      </c>
      <c r="J1298" s="1">
        <v>110.34501681511756</v>
      </c>
      <c r="K1298">
        <v>1</v>
      </c>
    </row>
    <row r="1299" spans="1:11" x14ac:dyDescent="0.25">
      <c r="A1299" s="1">
        <v>17.933052095002495</v>
      </c>
      <c r="B1299" s="1">
        <v>27.933052095002495</v>
      </c>
      <c r="C1299" s="1">
        <v>77.933052095002495</v>
      </c>
      <c r="D1299" s="1">
        <v>119.73220838000998</v>
      </c>
      <c r="E1299" s="1">
        <v>89.330520950024948</v>
      </c>
      <c r="F1299" s="1">
        <v>1.9665260475012474</v>
      </c>
      <c r="G1299" s="1">
        <v>198.99578142503742</v>
      </c>
      <c r="H1299" s="1">
        <v>37.268429534509778</v>
      </c>
      <c r="I1299" s="1">
        <v>61.902644301764667</v>
      </c>
      <c r="J1299" s="1">
        <v>93.171073836274445</v>
      </c>
      <c r="K1299">
        <v>1</v>
      </c>
    </row>
    <row r="1300" spans="1:11" x14ac:dyDescent="0.25">
      <c r="A1300" s="1">
        <v>18.971358531387523</v>
      </c>
      <c r="B1300" s="1">
        <v>28.971358531387523</v>
      </c>
      <c r="C1300" s="1">
        <v>78.971358531387523</v>
      </c>
      <c r="D1300" s="1">
        <v>123.88543412555009</v>
      </c>
      <c r="E1300" s="1">
        <v>99.713585313875228</v>
      </c>
      <c r="F1300" s="1">
        <v>2.4856792656937614</v>
      </c>
      <c r="G1300" s="1">
        <v>214.57037797081284</v>
      </c>
      <c r="H1300" s="1">
        <v>48.708326741820201</v>
      </c>
      <c r="I1300" s="1">
        <v>79.062490112730302</v>
      </c>
      <c r="J1300" s="1">
        <v>121.7708168545505</v>
      </c>
      <c r="K1300">
        <v>1</v>
      </c>
    </row>
    <row r="1301" spans="1:11" x14ac:dyDescent="0.25">
      <c r="A1301" s="1">
        <v>17.493240920855897</v>
      </c>
      <c r="B1301" s="1">
        <v>27.493240920855897</v>
      </c>
      <c r="C1301" s="1">
        <v>77.493240920855897</v>
      </c>
      <c r="D1301" s="1">
        <v>117.97296368342359</v>
      </c>
      <c r="E1301" s="1">
        <v>84.932409208558965</v>
      </c>
      <c r="F1301" s="1">
        <v>1.7466204604279483</v>
      </c>
      <c r="G1301" s="1">
        <v>192.39861381283845</v>
      </c>
      <c r="H1301" s="1">
        <v>48.54843757324852</v>
      </c>
      <c r="I1301" s="1">
        <v>78.822656359872781</v>
      </c>
      <c r="J1301" s="1">
        <v>121.3710939331213</v>
      </c>
      <c r="K1301">
        <v>1</v>
      </c>
    </row>
    <row r="1302" spans="1:11" x14ac:dyDescent="0.25">
      <c r="A1302" s="1">
        <v>18.641034603177104</v>
      </c>
      <c r="B1302" s="1">
        <v>28.641034603177104</v>
      </c>
      <c r="C1302" s="1">
        <v>78.641034603177104</v>
      </c>
      <c r="D1302" s="1">
        <v>122.56413841270842</v>
      </c>
      <c r="E1302" s="1">
        <v>96.410346031771041</v>
      </c>
      <c r="F1302" s="1">
        <v>2.3205173015885521</v>
      </c>
      <c r="G1302" s="1">
        <v>209.61551904765656</v>
      </c>
      <c r="H1302" s="1">
        <v>43.412266333820298</v>
      </c>
      <c r="I1302" s="1">
        <v>71.118399500730447</v>
      </c>
      <c r="J1302" s="1">
        <v>108.53066583455075</v>
      </c>
      <c r="K1302">
        <v>1</v>
      </c>
    </row>
    <row r="1303" spans="1:11" x14ac:dyDescent="0.25">
      <c r="A1303" s="1">
        <v>19.055609573086258</v>
      </c>
      <c r="B1303" s="1">
        <v>29.055609573086258</v>
      </c>
      <c r="C1303" s="1">
        <v>79.055609573086258</v>
      </c>
      <c r="D1303" s="1">
        <v>124.22243829234503</v>
      </c>
      <c r="E1303" s="1">
        <v>100.55609573086258</v>
      </c>
      <c r="F1303" s="1">
        <v>2.527804786543129</v>
      </c>
      <c r="G1303" s="1">
        <v>215.83414359629387</v>
      </c>
      <c r="H1303" s="1">
        <v>38.930212778854184</v>
      </c>
      <c r="I1303" s="1">
        <v>64.395319168281276</v>
      </c>
      <c r="J1303" s="1">
        <v>97.32553194713546</v>
      </c>
      <c r="K1303">
        <v>1</v>
      </c>
    </row>
    <row r="1304" spans="1:11" x14ac:dyDescent="0.25">
      <c r="A1304" s="1">
        <v>19.197565779875731</v>
      </c>
      <c r="B1304" s="1">
        <v>29.197565779875731</v>
      </c>
      <c r="C1304" s="1">
        <v>79.197565779875731</v>
      </c>
      <c r="D1304" s="1">
        <v>124.79026311950292</v>
      </c>
      <c r="E1304" s="1">
        <v>101.97565779875731</v>
      </c>
      <c r="F1304" s="1">
        <v>2.5987828899378655</v>
      </c>
      <c r="G1304" s="1">
        <v>217.96348669813597</v>
      </c>
      <c r="H1304" s="1">
        <v>42.243974914657883</v>
      </c>
      <c r="I1304" s="1">
        <v>69.365962371986825</v>
      </c>
      <c r="J1304" s="1">
        <v>105.60993728664471</v>
      </c>
      <c r="K1304">
        <v>1</v>
      </c>
    </row>
    <row r="1305" spans="1:11" x14ac:dyDescent="0.25">
      <c r="A1305" s="1">
        <v>17.509008148379507</v>
      </c>
      <c r="B1305" s="1">
        <v>27.509008148379507</v>
      </c>
      <c r="C1305" s="1">
        <v>77.509008148379507</v>
      </c>
      <c r="D1305" s="1">
        <v>118.03603259351803</v>
      </c>
      <c r="E1305" s="1">
        <v>85.090081483795075</v>
      </c>
      <c r="F1305" s="1">
        <v>1.7545040741897537</v>
      </c>
      <c r="G1305" s="1">
        <v>192.63512222569261</v>
      </c>
      <c r="H1305" s="1">
        <v>49.846959538757801</v>
      </c>
      <c r="I1305" s="1">
        <v>80.770439308136702</v>
      </c>
      <c r="J1305" s="1">
        <v>124.6173988468945</v>
      </c>
      <c r="K1305">
        <v>1</v>
      </c>
    </row>
    <row r="1306" spans="1:11" x14ac:dyDescent="0.25">
      <c r="A1306" s="1">
        <v>16.310522641986609</v>
      </c>
      <c r="B1306" s="1">
        <v>26.310522641986609</v>
      </c>
      <c r="C1306" s="1">
        <v>76.310522641986609</v>
      </c>
      <c r="D1306" s="1">
        <v>113.24209056794643</v>
      </c>
      <c r="E1306" s="1">
        <v>73.105226419866085</v>
      </c>
      <c r="F1306" s="1">
        <v>1.1552613209933043</v>
      </c>
      <c r="G1306" s="1">
        <v>174.65783962979913</v>
      </c>
      <c r="H1306" s="1">
        <v>46.704537109821104</v>
      </c>
      <c r="I1306" s="1">
        <v>76.056805664731655</v>
      </c>
      <c r="J1306" s="1">
        <v>116.76134277455276</v>
      </c>
      <c r="K1306">
        <v>1</v>
      </c>
    </row>
    <row r="1307" spans="1:11" x14ac:dyDescent="0.25">
      <c r="A1307" s="1">
        <v>18.236461801250698</v>
      </c>
      <c r="B1307" s="1">
        <v>28.236461801250698</v>
      </c>
      <c r="C1307" s="1">
        <v>78.236461801250698</v>
      </c>
      <c r="D1307" s="1">
        <v>120.94584720500279</v>
      </c>
      <c r="E1307" s="1">
        <v>92.36461801250698</v>
      </c>
      <c r="F1307" s="1">
        <v>2.118230900625349</v>
      </c>
      <c r="G1307" s="1">
        <v>203.54692701876047</v>
      </c>
      <c r="H1307" s="1">
        <v>48.901085048913956</v>
      </c>
      <c r="I1307" s="1">
        <v>79.351627573370934</v>
      </c>
      <c r="J1307" s="1">
        <v>122.25271262228489</v>
      </c>
      <c r="K1307">
        <v>1</v>
      </c>
    </row>
    <row r="1308" spans="1:11" x14ac:dyDescent="0.25">
      <c r="A1308" s="1">
        <v>18.886332145455526</v>
      </c>
      <c r="B1308" s="1">
        <v>28.886332145455526</v>
      </c>
      <c r="C1308" s="1">
        <v>78.886332145455526</v>
      </c>
      <c r="D1308" s="1">
        <v>123.5453285818221</v>
      </c>
      <c r="E1308" s="1">
        <v>98.863321454555262</v>
      </c>
      <c r="F1308" s="1">
        <v>2.4431660727277631</v>
      </c>
      <c r="G1308" s="1">
        <v>213.29498218183289</v>
      </c>
      <c r="H1308" s="1">
        <v>42.654348019044846</v>
      </c>
      <c r="I1308" s="1">
        <v>69.981522028567269</v>
      </c>
      <c r="J1308" s="1">
        <v>106.63587004761212</v>
      </c>
      <c r="K1308">
        <v>1</v>
      </c>
    </row>
    <row r="1309" spans="1:11" x14ac:dyDescent="0.25">
      <c r="A1309" s="1">
        <v>18.630641352472594</v>
      </c>
      <c r="B1309" s="1">
        <v>28.630641352472594</v>
      </c>
      <c r="C1309" s="1">
        <v>78.630641352472594</v>
      </c>
      <c r="D1309" s="1">
        <v>122.52256540989038</v>
      </c>
      <c r="E1309" s="1">
        <v>96.30641352472594</v>
      </c>
      <c r="F1309" s="1">
        <v>2.315320676236297</v>
      </c>
      <c r="G1309" s="1">
        <v>209.45962028708891</v>
      </c>
      <c r="H1309" s="1">
        <v>46.441574906697497</v>
      </c>
      <c r="I1309" s="1">
        <v>75.662362360046245</v>
      </c>
      <c r="J1309" s="1">
        <v>116.10393726674374</v>
      </c>
      <c r="K1309">
        <v>1</v>
      </c>
    </row>
    <row r="1310" spans="1:11" x14ac:dyDescent="0.25">
      <c r="A1310" s="1">
        <v>17.236974872474093</v>
      </c>
      <c r="B1310" s="1">
        <v>27.236974872474093</v>
      </c>
      <c r="C1310" s="1">
        <v>77.236974872474093</v>
      </c>
      <c r="D1310" s="1">
        <v>116.94789948989637</v>
      </c>
      <c r="E1310" s="1">
        <v>82.36974872474093</v>
      </c>
      <c r="F1310" s="1">
        <v>1.6184874362370465</v>
      </c>
      <c r="G1310" s="1">
        <v>188.55462308711139</v>
      </c>
      <c r="H1310" s="1">
        <v>51.209273462649435</v>
      </c>
      <c r="I1310" s="1">
        <v>82.813910193974152</v>
      </c>
      <c r="J1310" s="1">
        <v>128.02318365662359</v>
      </c>
      <c r="K1310">
        <v>1</v>
      </c>
    </row>
    <row r="1311" spans="1:11" x14ac:dyDescent="0.25">
      <c r="A1311" s="1">
        <v>17.991088088791003</v>
      </c>
      <c r="B1311" s="1">
        <v>27.991088088791003</v>
      </c>
      <c r="C1311" s="1">
        <v>77.991088088791003</v>
      </c>
      <c r="D1311" s="1">
        <v>119.96435235516401</v>
      </c>
      <c r="E1311" s="1">
        <v>89.910880887910025</v>
      </c>
      <c r="F1311" s="1">
        <v>1.9955440443955013</v>
      </c>
      <c r="G1311" s="1">
        <v>199.86632133186504</v>
      </c>
      <c r="H1311" s="1">
        <v>44.402551449951716</v>
      </c>
      <c r="I1311" s="1">
        <v>72.603827174927574</v>
      </c>
      <c r="J1311" s="1">
        <v>111.00637862487929</v>
      </c>
      <c r="K1311">
        <v>1</v>
      </c>
    </row>
    <row r="1312" spans="1:11" x14ac:dyDescent="0.25">
      <c r="A1312" s="1">
        <v>17.875328740017721</v>
      </c>
      <c r="B1312" s="1">
        <v>27.875328740017721</v>
      </c>
      <c r="C1312" s="1">
        <v>77.875328740017721</v>
      </c>
      <c r="D1312" s="1">
        <v>119.50131496007089</v>
      </c>
      <c r="E1312" s="1">
        <v>88.753287400177214</v>
      </c>
      <c r="F1312" s="1">
        <v>1.9376643700088607</v>
      </c>
      <c r="G1312" s="1">
        <v>198.12993110026582</v>
      </c>
      <c r="H1312" s="1">
        <v>40.786873452947475</v>
      </c>
      <c r="I1312" s="1">
        <v>67.180310179421213</v>
      </c>
      <c r="J1312" s="1">
        <v>101.96718363236869</v>
      </c>
      <c r="K1312">
        <v>1</v>
      </c>
    </row>
    <row r="1313" spans="1:11" x14ac:dyDescent="0.25">
      <c r="A1313" s="1">
        <v>18.950481080508325</v>
      </c>
      <c r="B1313" s="1">
        <v>28.950481080508325</v>
      </c>
      <c r="C1313" s="1">
        <v>78.950481080508325</v>
      </c>
      <c r="D1313" s="1">
        <v>123.8019243220333</v>
      </c>
      <c r="E1313" s="1">
        <v>99.504810805083252</v>
      </c>
      <c r="F1313" s="1">
        <v>2.4752405402541626</v>
      </c>
      <c r="G1313" s="1">
        <v>214.25721620762488</v>
      </c>
      <c r="H1313" s="1">
        <v>34.764063113601878</v>
      </c>
      <c r="I1313" s="1">
        <v>58.146094670402817</v>
      </c>
      <c r="J1313" s="1">
        <v>86.910157784004696</v>
      </c>
      <c r="K1313">
        <v>1</v>
      </c>
    </row>
    <row r="1314" spans="1:11" x14ac:dyDescent="0.25">
      <c r="A1314" s="1">
        <v>18.751206243876368</v>
      </c>
      <c r="B1314" s="1">
        <v>28.751206243876368</v>
      </c>
      <c r="C1314" s="1">
        <v>78.751206243876368</v>
      </c>
      <c r="D1314" s="1">
        <v>123.00482497550547</v>
      </c>
      <c r="E1314" s="1">
        <v>97.512062438763678</v>
      </c>
      <c r="F1314" s="1">
        <v>2.3756031219381839</v>
      </c>
      <c r="G1314" s="1">
        <v>211.26809365814552</v>
      </c>
      <c r="H1314" s="1">
        <v>40.993465174455196</v>
      </c>
      <c r="I1314" s="1">
        <v>67.490197761682793</v>
      </c>
      <c r="J1314" s="1">
        <v>102.48366293613799</v>
      </c>
      <c r="K1314">
        <v>1</v>
      </c>
    </row>
    <row r="1315" spans="1:11" x14ac:dyDescent="0.25">
      <c r="A1315" s="1">
        <v>18.810034634923795</v>
      </c>
      <c r="B1315" s="1">
        <v>28.810034634923795</v>
      </c>
      <c r="C1315" s="1">
        <v>78.810034634923795</v>
      </c>
      <c r="D1315" s="1">
        <v>123.24013853969518</v>
      </c>
      <c r="E1315" s="1">
        <v>98.100346349237952</v>
      </c>
      <c r="F1315" s="1">
        <v>2.4050173174618976</v>
      </c>
      <c r="G1315" s="1">
        <v>212.15051952385693</v>
      </c>
      <c r="H1315" s="1">
        <v>43.569263309240341</v>
      </c>
      <c r="I1315" s="1">
        <v>71.353894963860512</v>
      </c>
      <c r="J1315" s="1">
        <v>108.92315827310085</v>
      </c>
      <c r="K1315">
        <v>1</v>
      </c>
    </row>
    <row r="1316" spans="1:11" x14ac:dyDescent="0.25">
      <c r="A1316" s="1">
        <v>17.760311766294762</v>
      </c>
      <c r="B1316" s="1">
        <v>27.760311766294762</v>
      </c>
      <c r="C1316" s="1">
        <v>77.760311766294762</v>
      </c>
      <c r="D1316" s="1">
        <v>119.04124706517905</v>
      </c>
      <c r="E1316" s="1">
        <v>87.603117662947625</v>
      </c>
      <c r="F1316" s="1">
        <v>1.8801558831473812</v>
      </c>
      <c r="G1316" s="1">
        <v>196.40467649442144</v>
      </c>
      <c r="H1316" s="1">
        <v>45.930739017552696</v>
      </c>
      <c r="I1316" s="1">
        <v>74.896108526329044</v>
      </c>
      <c r="J1316" s="1">
        <v>114.82684754388174</v>
      </c>
      <c r="K1316">
        <v>1</v>
      </c>
    </row>
    <row r="1317" spans="1:11" x14ac:dyDescent="0.25">
      <c r="A1317" s="1">
        <v>17.755664248368703</v>
      </c>
      <c r="B1317" s="1">
        <v>27.755664248368703</v>
      </c>
      <c r="C1317" s="1">
        <v>77.755664248368703</v>
      </c>
      <c r="D1317" s="1">
        <v>119.02265699347481</v>
      </c>
      <c r="E1317" s="1">
        <v>87.556642483687028</v>
      </c>
      <c r="F1317" s="1">
        <v>1.8778321241843514</v>
      </c>
      <c r="G1317" s="1">
        <v>196.33496372553054</v>
      </c>
      <c r="H1317" s="1">
        <v>43.518386175623164</v>
      </c>
      <c r="I1317" s="1">
        <v>71.277579263434745</v>
      </c>
      <c r="J1317" s="1">
        <v>108.79596543905791</v>
      </c>
      <c r="K1317">
        <v>1</v>
      </c>
    </row>
    <row r="1318" spans="1:11" x14ac:dyDescent="0.25">
      <c r="A1318" s="1">
        <v>19.117020929086721</v>
      </c>
      <c r="B1318" s="1">
        <v>29.117020929086721</v>
      </c>
      <c r="C1318" s="1">
        <v>79.117020929086721</v>
      </c>
      <c r="D1318" s="1">
        <v>124.46808371634688</v>
      </c>
      <c r="E1318" s="1">
        <v>101.17020929086721</v>
      </c>
      <c r="F1318" s="1">
        <v>2.5585104645433603</v>
      </c>
      <c r="G1318" s="1">
        <v>216.75531393630081</v>
      </c>
      <c r="H1318" s="1">
        <v>44.423997335019521</v>
      </c>
      <c r="I1318" s="1">
        <v>72.635996002529282</v>
      </c>
      <c r="J1318" s="1">
        <v>111.0599933375488</v>
      </c>
      <c r="K1318">
        <v>1</v>
      </c>
    </row>
    <row r="1319" spans="1:11" x14ac:dyDescent="0.25">
      <c r="A1319" s="1">
        <v>18.388903345083236</v>
      </c>
      <c r="B1319" s="1">
        <v>28.388903345083236</v>
      </c>
      <c r="C1319" s="1">
        <v>78.388903345083236</v>
      </c>
      <c r="D1319" s="1">
        <v>121.55561338033294</v>
      </c>
      <c r="E1319" s="1">
        <v>93.889033450832358</v>
      </c>
      <c r="F1319" s="1">
        <v>2.1944516725416179</v>
      </c>
      <c r="G1319" s="1">
        <v>205.83355017624854</v>
      </c>
      <c r="H1319" s="1">
        <v>47.817840479314327</v>
      </c>
      <c r="I1319" s="1">
        <v>77.726760718971491</v>
      </c>
      <c r="J1319" s="1">
        <v>119.54460119828582</v>
      </c>
      <c r="K1319">
        <v>1</v>
      </c>
    </row>
    <row r="1320" spans="1:11" x14ac:dyDescent="0.25">
      <c r="A1320" s="1">
        <v>18.27503688215802</v>
      </c>
      <c r="B1320" s="1">
        <v>28.27503688215802</v>
      </c>
      <c r="C1320" s="1">
        <v>78.27503688215802</v>
      </c>
      <c r="D1320" s="1">
        <v>121.10014752863208</v>
      </c>
      <c r="E1320" s="1">
        <v>92.750368821580196</v>
      </c>
      <c r="F1320" s="1">
        <v>2.1375184410790098</v>
      </c>
      <c r="G1320" s="1">
        <v>204.12555323237029</v>
      </c>
      <c r="H1320" s="1">
        <v>48.833345883525908</v>
      </c>
      <c r="I1320" s="1">
        <v>79.250018825288862</v>
      </c>
      <c r="J1320" s="1">
        <v>122.08336470881477</v>
      </c>
      <c r="K1320">
        <v>1</v>
      </c>
    </row>
    <row r="1321" spans="1:11" x14ac:dyDescent="0.25">
      <c r="A1321" s="1">
        <v>18.855922053233371</v>
      </c>
      <c r="B1321" s="1">
        <v>28.855922053233371</v>
      </c>
      <c r="C1321" s="1">
        <v>78.855922053233371</v>
      </c>
      <c r="D1321" s="1">
        <v>123.42368821293348</v>
      </c>
      <c r="E1321" s="1">
        <v>98.559220532333711</v>
      </c>
      <c r="F1321" s="1">
        <v>2.4279610266166856</v>
      </c>
      <c r="G1321" s="1">
        <v>212.83883079850057</v>
      </c>
      <c r="H1321" s="1">
        <v>38.202480593230575</v>
      </c>
      <c r="I1321" s="1">
        <v>63.303720889845863</v>
      </c>
      <c r="J1321" s="1">
        <v>95.506201483076438</v>
      </c>
      <c r="K1321">
        <v>1</v>
      </c>
    </row>
    <row r="1322" spans="1:11" x14ac:dyDescent="0.25">
      <c r="A1322" s="1">
        <v>18.134930360218277</v>
      </c>
      <c r="B1322" s="1">
        <v>28.134930360218277</v>
      </c>
      <c r="C1322" s="1">
        <v>78.134930360218277</v>
      </c>
      <c r="D1322" s="1">
        <v>120.53972144087311</v>
      </c>
      <c r="E1322" s="1">
        <v>91.349303602182772</v>
      </c>
      <c r="F1322" s="1">
        <v>2.0674651801091386</v>
      </c>
      <c r="G1322" s="1">
        <v>202.02395540327416</v>
      </c>
      <c r="H1322" s="1">
        <v>46.185679477406666</v>
      </c>
      <c r="I1322" s="1">
        <v>75.278519216109999</v>
      </c>
      <c r="J1322" s="1">
        <v>115.46419869351666</v>
      </c>
      <c r="K1322">
        <v>1</v>
      </c>
    </row>
    <row r="1323" spans="1:11" x14ac:dyDescent="0.25">
      <c r="A1323" s="1">
        <v>17.103768004715675</v>
      </c>
      <c r="B1323" s="1">
        <v>27.103768004715675</v>
      </c>
      <c r="C1323" s="1">
        <v>77.103768004715675</v>
      </c>
      <c r="D1323" s="1">
        <v>116.4150720188627</v>
      </c>
      <c r="E1323" s="1">
        <v>81.037680047156755</v>
      </c>
      <c r="F1323" s="1">
        <v>1.5518840023578377</v>
      </c>
      <c r="G1323" s="1">
        <v>186.55652007073513</v>
      </c>
      <c r="H1323" s="1">
        <v>53.111918188864365</v>
      </c>
      <c r="I1323" s="1">
        <v>85.667877283296548</v>
      </c>
      <c r="J1323" s="1">
        <v>132.77979547216091</v>
      </c>
      <c r="K1323">
        <v>0</v>
      </c>
    </row>
    <row r="1324" spans="1:11" x14ac:dyDescent="0.25">
      <c r="A1324" s="1">
        <v>17.94700033312256</v>
      </c>
      <c r="B1324" s="1">
        <v>27.94700033312256</v>
      </c>
      <c r="C1324" s="1">
        <v>77.94700033312256</v>
      </c>
      <c r="D1324" s="1">
        <v>119.78800133249024</v>
      </c>
      <c r="E1324" s="1">
        <v>89.470003331225598</v>
      </c>
      <c r="F1324" s="1">
        <v>1.9735001665612799</v>
      </c>
      <c r="G1324" s="1">
        <v>199.2050049968384</v>
      </c>
      <c r="H1324" s="1">
        <v>37.638812156859785</v>
      </c>
      <c r="I1324" s="1">
        <v>62.458218235289678</v>
      </c>
      <c r="J1324" s="1">
        <v>94.097030392149463</v>
      </c>
      <c r="K1324">
        <v>1</v>
      </c>
    </row>
    <row r="1325" spans="1:11" x14ac:dyDescent="0.25">
      <c r="A1325" s="1">
        <v>16.300236256909557</v>
      </c>
      <c r="B1325" s="1">
        <v>26.300236256909557</v>
      </c>
      <c r="C1325" s="1">
        <v>76.300236256909557</v>
      </c>
      <c r="D1325" s="1">
        <v>113.20094502763823</v>
      </c>
      <c r="E1325" s="1">
        <v>73.002362569095567</v>
      </c>
      <c r="F1325" s="1">
        <v>1.1501181284547783</v>
      </c>
      <c r="G1325" s="1">
        <v>174.50354385364335</v>
      </c>
      <c r="H1325" s="1">
        <v>42.243974914657883</v>
      </c>
      <c r="I1325" s="1">
        <v>69.365962371986825</v>
      </c>
      <c r="J1325" s="1">
        <v>105.60993728664471</v>
      </c>
      <c r="K1325">
        <v>1</v>
      </c>
    </row>
    <row r="1326" spans="1:11" x14ac:dyDescent="0.25">
      <c r="A1326" s="1">
        <v>17.930521425994812</v>
      </c>
      <c r="B1326" s="1">
        <v>27.930521425994812</v>
      </c>
      <c r="C1326" s="1">
        <v>77.930521425994812</v>
      </c>
      <c r="D1326" s="1">
        <v>119.72208570397925</v>
      </c>
      <c r="E1326" s="1">
        <v>89.305214259948116</v>
      </c>
      <c r="F1326" s="1">
        <v>1.9652607129974058</v>
      </c>
      <c r="G1326" s="1">
        <v>198.95782138992217</v>
      </c>
      <c r="H1326" s="1">
        <v>49.724541551899165</v>
      </c>
      <c r="I1326" s="1">
        <v>80.586812327848747</v>
      </c>
      <c r="J1326" s="1">
        <v>124.31135387974791</v>
      </c>
      <c r="K1326">
        <v>1</v>
      </c>
    </row>
    <row r="1327" spans="1:11" x14ac:dyDescent="0.25">
      <c r="A1327" s="1">
        <v>19.375190095131984</v>
      </c>
      <c r="B1327" s="1">
        <v>29.375190095131984</v>
      </c>
      <c r="C1327" s="1">
        <v>79.375190095131984</v>
      </c>
      <c r="D1327" s="1">
        <v>125.50076038052794</v>
      </c>
      <c r="E1327" s="1">
        <v>103.75190095131984</v>
      </c>
      <c r="F1327" s="1">
        <v>2.687595047565992</v>
      </c>
      <c r="G1327" s="1">
        <v>220.62785142697976</v>
      </c>
      <c r="H1327" s="1">
        <v>44.430736690759659</v>
      </c>
      <c r="I1327" s="1">
        <v>72.646105036139488</v>
      </c>
      <c r="J1327" s="1">
        <v>111.07684172689915</v>
      </c>
      <c r="K1327">
        <v>1</v>
      </c>
    </row>
    <row r="1328" spans="1:11" x14ac:dyDescent="0.25">
      <c r="A1328" s="1">
        <v>18.264248001258238</v>
      </c>
      <c r="B1328" s="1">
        <v>28.264248001258238</v>
      </c>
      <c r="C1328" s="1">
        <v>78.264248001258238</v>
      </c>
      <c r="D1328" s="1">
        <v>121.05699200503295</v>
      </c>
      <c r="E1328" s="1">
        <v>92.642480012582382</v>
      </c>
      <c r="F1328" s="1">
        <v>2.1321240006291191</v>
      </c>
      <c r="G1328" s="1">
        <v>203.96372001887357</v>
      </c>
      <c r="H1328" s="1">
        <v>41.028899088036269</v>
      </c>
      <c r="I1328" s="1">
        <v>67.543348632054403</v>
      </c>
      <c r="J1328" s="1">
        <v>102.57224772009067</v>
      </c>
      <c r="K1328">
        <v>1</v>
      </c>
    </row>
    <row r="1329" spans="1:11" x14ac:dyDescent="0.25">
      <c r="A1329" s="1">
        <v>17.728933062215219</v>
      </c>
      <c r="B1329" s="1">
        <v>27.728933062215219</v>
      </c>
      <c r="C1329" s="1">
        <v>77.728933062215219</v>
      </c>
      <c r="D1329" s="1">
        <v>118.91573224886088</v>
      </c>
      <c r="E1329" s="1">
        <v>87.289330622152193</v>
      </c>
      <c r="F1329" s="1">
        <v>1.8644665311076096</v>
      </c>
      <c r="G1329" s="1">
        <v>195.93399593322829</v>
      </c>
      <c r="H1329" s="1">
        <v>42.531275196000934</v>
      </c>
      <c r="I1329" s="1">
        <v>69.7969127940014</v>
      </c>
      <c r="J1329" s="1">
        <v>106.32818799000233</v>
      </c>
      <c r="K1329">
        <v>1</v>
      </c>
    </row>
    <row r="1330" spans="1:11" x14ac:dyDescent="0.25">
      <c r="A1330" s="1">
        <v>17.266028680722229</v>
      </c>
      <c r="B1330" s="1">
        <v>27.266028680722229</v>
      </c>
      <c r="C1330" s="1">
        <v>77.266028680722229</v>
      </c>
      <c r="D1330" s="1">
        <v>117.06411472288892</v>
      </c>
      <c r="E1330" s="1">
        <v>82.660286807222292</v>
      </c>
      <c r="F1330" s="1">
        <v>1.6330143403611146</v>
      </c>
      <c r="G1330" s="1">
        <v>188.99043021083344</v>
      </c>
      <c r="H1330" s="1">
        <v>39.481739460956305</v>
      </c>
      <c r="I1330" s="1">
        <v>65.222609191434458</v>
      </c>
      <c r="J1330" s="1">
        <v>98.704348652390763</v>
      </c>
      <c r="K1330">
        <v>1</v>
      </c>
    </row>
    <row r="1331" spans="1:11" x14ac:dyDescent="0.25">
      <c r="A1331" s="1">
        <v>17.440146893903147</v>
      </c>
      <c r="B1331" s="1">
        <v>27.440146893903147</v>
      </c>
      <c r="C1331" s="1">
        <v>77.440146893903147</v>
      </c>
      <c r="D1331" s="1">
        <v>117.76058757561259</v>
      </c>
      <c r="E1331" s="1">
        <v>84.401468939031474</v>
      </c>
      <c r="F1331" s="1">
        <v>1.7200734469515737</v>
      </c>
      <c r="G1331" s="1">
        <v>191.60220340854721</v>
      </c>
      <c r="H1331" s="1">
        <v>46.05256583285518</v>
      </c>
      <c r="I1331" s="1">
        <v>75.07884874928277</v>
      </c>
      <c r="J1331" s="1">
        <v>115.13141458213795</v>
      </c>
      <c r="K1331">
        <v>1</v>
      </c>
    </row>
    <row r="1332" spans="1:11" x14ac:dyDescent="0.25">
      <c r="A1332" s="1">
        <v>17.598276190226898</v>
      </c>
      <c r="B1332" s="1">
        <v>27.598276190226898</v>
      </c>
      <c r="C1332" s="1">
        <v>77.598276190226898</v>
      </c>
      <c r="D1332" s="1">
        <v>118.39310476090759</v>
      </c>
      <c r="E1332" s="1">
        <v>85.982761902268976</v>
      </c>
      <c r="F1332" s="1">
        <v>1.7991380951134488</v>
      </c>
      <c r="G1332" s="1">
        <v>193.97414285340346</v>
      </c>
      <c r="H1332" s="1">
        <v>34.985743352212012</v>
      </c>
      <c r="I1332" s="1">
        <v>58.478615028318018</v>
      </c>
      <c r="J1332" s="1">
        <v>87.46435838053003</v>
      </c>
      <c r="K1332">
        <v>1</v>
      </c>
    </row>
    <row r="1333" spans="1:11" x14ac:dyDescent="0.25">
      <c r="A1333" s="1">
        <v>17.097692580107832</v>
      </c>
      <c r="B1333" s="1">
        <v>27.097692580107832</v>
      </c>
      <c r="C1333" s="1">
        <v>77.097692580107832</v>
      </c>
      <c r="D1333" s="1">
        <v>116.39077032043133</v>
      </c>
      <c r="E1333" s="1">
        <v>80.976925801078323</v>
      </c>
      <c r="F1333" s="1">
        <v>1.5488462900539162</v>
      </c>
      <c r="G1333" s="1">
        <v>186.46538870161748</v>
      </c>
      <c r="H1333" s="1">
        <v>36.426874086959288</v>
      </c>
      <c r="I1333" s="1">
        <v>60.640311130438931</v>
      </c>
      <c r="J1333" s="1">
        <v>91.067185217398219</v>
      </c>
      <c r="K1333">
        <v>1</v>
      </c>
    </row>
    <row r="1334" spans="1:11" x14ac:dyDescent="0.25">
      <c r="A1334" s="1">
        <v>16.670800778199919</v>
      </c>
      <c r="B1334" s="1">
        <v>26.670800778199919</v>
      </c>
      <c r="C1334" s="1">
        <v>76.670800778199919</v>
      </c>
      <c r="D1334" s="1">
        <v>114.68320311279967</v>
      </c>
      <c r="E1334" s="1">
        <v>76.708007781999186</v>
      </c>
      <c r="F1334" s="1">
        <v>1.3354003890999593</v>
      </c>
      <c r="G1334" s="1">
        <v>180.06201167299878</v>
      </c>
      <c r="H1334" s="1">
        <v>44.220643414650112</v>
      </c>
      <c r="I1334" s="1">
        <v>72.330965121975169</v>
      </c>
      <c r="J1334" s="1">
        <v>110.55160853662528</v>
      </c>
      <c r="K1334">
        <v>0</v>
      </c>
    </row>
    <row r="1335" spans="1:11" x14ac:dyDescent="0.25">
      <c r="A1335" s="1">
        <v>17.272522472892888</v>
      </c>
      <c r="B1335" s="1">
        <v>27.272522472892888</v>
      </c>
      <c r="C1335" s="1">
        <v>77.272522472892888</v>
      </c>
      <c r="D1335" s="1">
        <v>117.09008989157155</v>
      </c>
      <c r="E1335" s="1">
        <v>82.725224728928879</v>
      </c>
      <c r="F1335" s="1">
        <v>1.6362612364464439</v>
      </c>
      <c r="G1335" s="1">
        <v>189.08783709339332</v>
      </c>
      <c r="H1335" s="1">
        <v>45.031294232234359</v>
      </c>
      <c r="I1335" s="1">
        <v>73.546941348351538</v>
      </c>
      <c r="J1335" s="1">
        <v>112.5782355805859</v>
      </c>
      <c r="K1335">
        <v>1</v>
      </c>
    </row>
    <row r="1336" spans="1:11" x14ac:dyDescent="0.25">
      <c r="A1336" s="1">
        <v>17.369172201113543</v>
      </c>
      <c r="B1336" s="1">
        <v>27.369172201113543</v>
      </c>
      <c r="C1336" s="1">
        <v>77.369172201113543</v>
      </c>
      <c r="D1336" s="1">
        <v>117.47668880445417</v>
      </c>
      <c r="E1336" s="1">
        <v>83.691722011135425</v>
      </c>
      <c r="F1336" s="1">
        <v>1.6845861005567713</v>
      </c>
      <c r="G1336" s="1">
        <v>190.53758301670314</v>
      </c>
      <c r="H1336" s="1">
        <v>41.969553078291938</v>
      </c>
      <c r="I1336" s="1">
        <v>68.954329617437907</v>
      </c>
      <c r="J1336" s="1">
        <v>104.92388269572984</v>
      </c>
      <c r="K1336">
        <v>1</v>
      </c>
    </row>
    <row r="1337" spans="1:11" x14ac:dyDescent="0.25">
      <c r="A1337" s="1">
        <v>16.909840996930143</v>
      </c>
      <c r="B1337" s="1">
        <v>26.909840996930143</v>
      </c>
      <c r="C1337" s="1">
        <v>76.909840996930143</v>
      </c>
      <c r="D1337" s="1">
        <v>115.63936398772057</v>
      </c>
      <c r="E1337" s="1">
        <v>79.098409969301429</v>
      </c>
      <c r="F1337" s="1">
        <v>1.4549204984650714</v>
      </c>
      <c r="G1337" s="1">
        <v>183.64761495395214</v>
      </c>
      <c r="H1337" s="1">
        <v>27.543020789511502</v>
      </c>
      <c r="I1337" s="1">
        <v>47.314531184267253</v>
      </c>
      <c r="J1337" s="1">
        <v>68.857551973778754</v>
      </c>
      <c r="K1337">
        <v>1</v>
      </c>
    </row>
    <row r="1338" spans="1:11" x14ac:dyDescent="0.25">
      <c r="A1338" s="1">
        <v>16.850705651420867</v>
      </c>
      <c r="B1338" s="1">
        <v>26.850705651420867</v>
      </c>
      <c r="C1338" s="1">
        <v>76.850705651420867</v>
      </c>
      <c r="D1338" s="1">
        <v>115.40282260568347</v>
      </c>
      <c r="E1338" s="1">
        <v>78.507056514208671</v>
      </c>
      <c r="F1338" s="1">
        <v>1.4253528257104335</v>
      </c>
      <c r="G1338" s="1">
        <v>182.76058477131301</v>
      </c>
      <c r="H1338" s="1">
        <v>56.545933714136481</v>
      </c>
      <c r="I1338" s="1">
        <v>90.818900571204722</v>
      </c>
      <c r="J1338" s="1">
        <v>141.3648342853412</v>
      </c>
      <c r="K1338">
        <v>1</v>
      </c>
    </row>
    <row r="1339" spans="1:11" x14ac:dyDescent="0.25">
      <c r="A1339" s="1">
        <v>17.535333472522325</v>
      </c>
      <c r="B1339" s="1">
        <v>27.535333472522325</v>
      </c>
      <c r="C1339" s="1">
        <v>77.535333472522325</v>
      </c>
      <c r="D1339" s="1">
        <v>118.1413338900893</v>
      </c>
      <c r="E1339" s="1">
        <v>85.353334725223249</v>
      </c>
      <c r="F1339" s="1">
        <v>1.7676667362611624</v>
      </c>
      <c r="G1339" s="1">
        <v>193.03000208783487</v>
      </c>
      <c r="H1339" s="1">
        <v>43.893816493568011</v>
      </c>
      <c r="I1339" s="1">
        <v>71.840724740352016</v>
      </c>
      <c r="J1339" s="1">
        <v>109.73454123392003</v>
      </c>
      <c r="K1339">
        <v>1</v>
      </c>
    </row>
    <row r="1340" spans="1:11" x14ac:dyDescent="0.25">
      <c r="A1340" s="1">
        <v>18.869349605636671</v>
      </c>
      <c r="B1340" s="1">
        <v>28.869349605636671</v>
      </c>
      <c r="C1340" s="1">
        <v>78.869349605636671</v>
      </c>
      <c r="D1340" s="1">
        <v>123.47739842254668</v>
      </c>
      <c r="E1340" s="1">
        <v>98.693496056366712</v>
      </c>
      <c r="F1340" s="1">
        <v>2.4346748028183356</v>
      </c>
      <c r="G1340" s="1">
        <v>213.04024408455007</v>
      </c>
      <c r="H1340" s="1">
        <v>41.757731762249023</v>
      </c>
      <c r="I1340" s="1">
        <v>68.636597643373534</v>
      </c>
      <c r="J1340" s="1">
        <v>104.39432940562256</v>
      </c>
      <c r="K1340">
        <v>1</v>
      </c>
    </row>
    <row r="1341" spans="1:11" x14ac:dyDescent="0.25">
      <c r="A1341" s="1">
        <v>20.066735760308802</v>
      </c>
      <c r="B1341" s="1">
        <v>30.066735760308802</v>
      </c>
      <c r="C1341" s="1">
        <v>80.066735760308802</v>
      </c>
      <c r="D1341" s="1">
        <v>128.26694304123521</v>
      </c>
      <c r="E1341" s="1">
        <v>110.66735760308802</v>
      </c>
      <c r="F1341" s="1">
        <v>3.0333678801544011</v>
      </c>
      <c r="G1341" s="1">
        <v>231.00103640463203</v>
      </c>
      <c r="H1341" s="1">
        <v>26.423469191417098</v>
      </c>
      <c r="I1341" s="1">
        <v>45.635203787125647</v>
      </c>
      <c r="J1341" s="1">
        <v>66.058672978542745</v>
      </c>
      <c r="K1341">
        <v>1</v>
      </c>
    </row>
    <row r="1342" spans="1:11" x14ac:dyDescent="0.25">
      <c r="A1342" s="1">
        <v>17.997284021446831</v>
      </c>
      <c r="B1342" s="1">
        <v>27.997284021446831</v>
      </c>
      <c r="C1342" s="1">
        <v>77.997284021446831</v>
      </c>
      <c r="D1342" s="1">
        <v>119.98913608578732</v>
      </c>
      <c r="E1342" s="1">
        <v>89.972840214468306</v>
      </c>
      <c r="F1342" s="1">
        <v>1.9986420107234153</v>
      </c>
      <c r="G1342" s="1">
        <v>199.95926032170246</v>
      </c>
      <c r="H1342" s="1">
        <v>50.643913366133347</v>
      </c>
      <c r="I1342" s="1">
        <v>81.965870049200021</v>
      </c>
      <c r="J1342" s="1">
        <v>126.60978341533337</v>
      </c>
      <c r="K1342">
        <v>0</v>
      </c>
    </row>
    <row r="1343" spans="1:11" x14ac:dyDescent="0.25">
      <c r="A1343" s="1">
        <v>18.06848154043837</v>
      </c>
      <c r="B1343" s="1">
        <v>28.06848154043837</v>
      </c>
      <c r="C1343" s="1">
        <v>78.06848154043837</v>
      </c>
      <c r="D1343" s="1">
        <v>120.27392616175348</v>
      </c>
      <c r="E1343" s="1">
        <v>90.684815404383698</v>
      </c>
      <c r="F1343" s="1">
        <v>2.0342407702191849</v>
      </c>
      <c r="G1343" s="1">
        <v>201.02722310657555</v>
      </c>
      <c r="H1343" s="1">
        <v>38.086483638966456</v>
      </c>
      <c r="I1343" s="1">
        <v>63.129725458449684</v>
      </c>
      <c r="J1343" s="1">
        <v>95.21620909741614</v>
      </c>
      <c r="K1343">
        <v>1</v>
      </c>
    </row>
    <row r="1344" spans="1:11" x14ac:dyDescent="0.25">
      <c r="A1344" s="1">
        <v>16.76081574257114</v>
      </c>
      <c r="B1344" s="1">
        <v>26.76081574257114</v>
      </c>
      <c r="C1344" s="1">
        <v>76.76081574257114</v>
      </c>
      <c r="D1344" s="1">
        <v>115.04326297028456</v>
      </c>
      <c r="E1344" s="1">
        <v>77.608157425711397</v>
      </c>
      <c r="F1344" s="1">
        <v>1.3804078712855699</v>
      </c>
      <c r="G1344" s="1">
        <v>181.4122361385671</v>
      </c>
      <c r="H1344" s="1">
        <v>51.874514267314225</v>
      </c>
      <c r="I1344" s="1">
        <v>83.811771400971338</v>
      </c>
      <c r="J1344" s="1">
        <v>129.68628566828556</v>
      </c>
      <c r="K1344">
        <v>1</v>
      </c>
    </row>
    <row r="1345" spans="1:11" x14ac:dyDescent="0.25">
      <c r="A1345" s="1">
        <v>18.315069428324932</v>
      </c>
      <c r="B1345" s="1">
        <v>28.315069428324932</v>
      </c>
      <c r="C1345" s="1">
        <v>78.315069428324932</v>
      </c>
      <c r="D1345" s="1">
        <v>121.26027771329973</v>
      </c>
      <c r="E1345" s="1">
        <v>93.150694283249322</v>
      </c>
      <c r="F1345" s="1">
        <v>2.1575347141624661</v>
      </c>
      <c r="G1345" s="1">
        <v>204.72604142487398</v>
      </c>
      <c r="H1345" s="1">
        <v>29.989779816009104</v>
      </c>
      <c r="I1345" s="1">
        <v>50.984669724013656</v>
      </c>
      <c r="J1345" s="1">
        <v>74.974449540022761</v>
      </c>
      <c r="K1345">
        <v>1</v>
      </c>
    </row>
    <row r="1346" spans="1:11" x14ac:dyDescent="0.25">
      <c r="A1346" s="1">
        <v>16.296002559072804</v>
      </c>
      <c r="B1346" s="1">
        <v>26.296002559072804</v>
      </c>
      <c r="C1346" s="1">
        <v>76.296002559072804</v>
      </c>
      <c r="D1346" s="1">
        <v>113.18401023629121</v>
      </c>
      <c r="E1346" s="1">
        <v>72.960025590728037</v>
      </c>
      <c r="F1346" s="1">
        <v>1.1480012795364019</v>
      </c>
      <c r="G1346" s="1">
        <v>174.44003838609206</v>
      </c>
      <c r="H1346" s="1">
        <v>46.443503035465255</v>
      </c>
      <c r="I1346" s="1">
        <v>75.665254553197883</v>
      </c>
      <c r="J1346" s="1">
        <v>116.10875758866314</v>
      </c>
      <c r="K1346">
        <v>1</v>
      </c>
    </row>
    <row r="1347" spans="1:11" x14ac:dyDescent="0.25">
      <c r="A1347" s="1">
        <v>16.996127033024095</v>
      </c>
      <c r="B1347" s="1">
        <v>26.996127033024095</v>
      </c>
      <c r="C1347" s="1">
        <v>76.996127033024095</v>
      </c>
      <c r="D1347" s="1">
        <v>115.98450813209638</v>
      </c>
      <c r="E1347" s="1">
        <v>79.96127033024095</v>
      </c>
      <c r="F1347" s="1">
        <v>1.4980635165120475</v>
      </c>
      <c r="G1347" s="1">
        <v>184.94190549536142</v>
      </c>
      <c r="H1347" s="1">
        <v>28.762835083529353</v>
      </c>
      <c r="I1347" s="1">
        <v>49.14425262529403</v>
      </c>
      <c r="J1347" s="1">
        <v>71.907087708823383</v>
      </c>
      <c r="K1347">
        <v>1</v>
      </c>
    </row>
    <row r="1348" spans="1:11" x14ac:dyDescent="0.25">
      <c r="A1348" s="1">
        <v>17.612334704579553</v>
      </c>
      <c r="B1348" s="1">
        <v>27.612334704579553</v>
      </c>
      <c r="C1348" s="1">
        <v>77.612334704579553</v>
      </c>
      <c r="D1348" s="1">
        <v>118.44933881831821</v>
      </c>
      <c r="E1348" s="1">
        <v>86.123347045795526</v>
      </c>
      <c r="F1348" s="1">
        <v>1.8061673522897763</v>
      </c>
      <c r="G1348" s="1">
        <v>194.18502056869329</v>
      </c>
      <c r="H1348" s="1">
        <v>48.811317921848968</v>
      </c>
      <c r="I1348" s="1">
        <v>79.216976882773452</v>
      </c>
      <c r="J1348" s="1">
        <v>122.02829480462242</v>
      </c>
      <c r="K1348">
        <v>1</v>
      </c>
    </row>
    <row r="1349" spans="1:11" x14ac:dyDescent="0.25">
      <c r="A1349" s="1">
        <v>18.54071733757155</v>
      </c>
      <c r="B1349" s="1">
        <v>28.54071733757155</v>
      </c>
      <c r="C1349" s="1">
        <v>78.54071733757155</v>
      </c>
      <c r="D1349" s="1">
        <v>122.1628693502862</v>
      </c>
      <c r="E1349" s="1">
        <v>95.407173375715502</v>
      </c>
      <c r="F1349" s="1">
        <v>2.2703586687857751</v>
      </c>
      <c r="G1349" s="1">
        <v>208.11076006357325</v>
      </c>
      <c r="H1349" s="1">
        <v>38.790287018986419</v>
      </c>
      <c r="I1349" s="1">
        <v>64.185430528479628</v>
      </c>
      <c r="J1349" s="1">
        <v>96.975717547466047</v>
      </c>
      <c r="K1349">
        <v>1</v>
      </c>
    </row>
    <row r="1350" spans="1:11" x14ac:dyDescent="0.25">
      <c r="A1350" s="1">
        <v>18.717545844963752</v>
      </c>
      <c r="B1350" s="1">
        <v>28.717545844963752</v>
      </c>
      <c r="C1350" s="1">
        <v>78.717545844963752</v>
      </c>
      <c r="D1350" s="1">
        <v>122.87018337985501</v>
      </c>
      <c r="E1350" s="1">
        <v>97.175458449637517</v>
      </c>
      <c r="F1350" s="1">
        <v>2.3587729224818759</v>
      </c>
      <c r="G1350" s="1">
        <v>210.76318767445628</v>
      </c>
      <c r="H1350" s="1">
        <v>34.091801009839401</v>
      </c>
      <c r="I1350" s="1">
        <v>57.137701514759101</v>
      </c>
      <c r="J1350" s="1">
        <v>85.229502524598502</v>
      </c>
      <c r="K1350">
        <v>1</v>
      </c>
    </row>
    <row r="1351" spans="1:11" x14ac:dyDescent="0.25">
      <c r="A1351" s="1">
        <v>19.642888491915073</v>
      </c>
      <c r="B1351" s="1">
        <v>29.642888491915073</v>
      </c>
      <c r="C1351" s="1">
        <v>79.642888491915073</v>
      </c>
      <c r="D1351" s="1">
        <v>126.57155396766029</v>
      </c>
      <c r="E1351" s="1">
        <v>106.42888491915073</v>
      </c>
      <c r="F1351" s="1">
        <v>2.8214442459575366</v>
      </c>
      <c r="G1351" s="1">
        <v>224.6433273787261</v>
      </c>
      <c r="H1351" s="1">
        <v>49.934452929068357</v>
      </c>
      <c r="I1351" s="1">
        <v>80.901679393602535</v>
      </c>
      <c r="J1351" s="1">
        <v>124.83613232267089</v>
      </c>
      <c r="K1351">
        <v>1</v>
      </c>
    </row>
    <row r="1352" spans="1:11" x14ac:dyDescent="0.25">
      <c r="A1352" s="1">
        <v>18.217858087125933</v>
      </c>
      <c r="B1352" s="1">
        <v>28.217858087125933</v>
      </c>
      <c r="C1352" s="1">
        <v>78.217858087125933</v>
      </c>
      <c r="D1352" s="1">
        <v>120.87143234850373</v>
      </c>
      <c r="E1352" s="1">
        <v>92.178580871259328</v>
      </c>
      <c r="F1352" s="1">
        <v>2.1089290435629664</v>
      </c>
      <c r="G1352" s="1">
        <v>203.26787130688899</v>
      </c>
      <c r="H1352" s="1">
        <v>16.35368937253952</v>
      </c>
      <c r="I1352" s="1">
        <v>30.53053405880928</v>
      </c>
      <c r="J1352" s="1">
        <v>40.884223431348801</v>
      </c>
      <c r="K1352">
        <v>1</v>
      </c>
    </row>
    <row r="1353" spans="1:11" x14ac:dyDescent="0.25">
      <c r="A1353" s="1">
        <v>18.72578359322506</v>
      </c>
      <c r="B1353" s="1">
        <v>28.72578359322506</v>
      </c>
      <c r="C1353" s="1">
        <v>78.72578359322506</v>
      </c>
      <c r="D1353" s="1">
        <v>122.90313437290024</v>
      </c>
      <c r="E1353" s="1">
        <v>97.2578359322506</v>
      </c>
      <c r="F1353" s="1">
        <v>2.36289179661253</v>
      </c>
      <c r="G1353" s="1">
        <v>210.8867538983759</v>
      </c>
      <c r="H1353" s="1">
        <v>45.480548235122114</v>
      </c>
      <c r="I1353" s="1">
        <v>74.220822352683172</v>
      </c>
      <c r="J1353" s="1">
        <v>113.70137058780529</v>
      </c>
      <c r="K1353">
        <v>1</v>
      </c>
    </row>
    <row r="1354" spans="1:11" x14ac:dyDescent="0.25">
      <c r="A1354" s="1">
        <v>17.832646153663518</v>
      </c>
      <c r="B1354" s="1">
        <v>27.832646153663518</v>
      </c>
      <c r="C1354" s="1">
        <v>77.832646153663518</v>
      </c>
      <c r="D1354" s="1">
        <v>119.33058461465407</v>
      </c>
      <c r="E1354" s="1">
        <v>88.326461536635179</v>
      </c>
      <c r="F1354" s="1">
        <v>1.916323076831759</v>
      </c>
      <c r="G1354" s="1">
        <v>197.48969230495277</v>
      </c>
      <c r="H1354" s="1">
        <v>51.249782356666401</v>
      </c>
      <c r="I1354" s="1">
        <v>82.874673534999602</v>
      </c>
      <c r="J1354" s="1">
        <v>128.124455891666</v>
      </c>
      <c r="K1354">
        <v>1</v>
      </c>
    </row>
    <row r="1355" spans="1:11" x14ac:dyDescent="0.25">
      <c r="A1355" s="1">
        <v>19.216105829371372</v>
      </c>
      <c r="B1355" s="1">
        <v>29.216105829371372</v>
      </c>
      <c r="C1355" s="1">
        <v>79.216105829371372</v>
      </c>
      <c r="D1355" s="1">
        <v>124.86442331748549</v>
      </c>
      <c r="E1355" s="1">
        <v>102.16105829371372</v>
      </c>
      <c r="F1355" s="1">
        <v>2.6080529146856861</v>
      </c>
      <c r="G1355" s="1">
        <v>218.24158744057058</v>
      </c>
      <c r="H1355" s="1">
        <v>43.033461790531874</v>
      </c>
      <c r="I1355" s="1">
        <v>70.550192685797811</v>
      </c>
      <c r="J1355" s="1">
        <v>107.58365447632968</v>
      </c>
      <c r="K1355">
        <v>1</v>
      </c>
    </row>
    <row r="1356" spans="1:11" x14ac:dyDescent="0.25">
      <c r="A1356" s="1">
        <v>17.799032366354368</v>
      </c>
      <c r="B1356" s="1">
        <v>27.799032366354368</v>
      </c>
      <c r="C1356" s="1">
        <v>77.799032366354368</v>
      </c>
      <c r="D1356" s="1">
        <v>119.19612946541747</v>
      </c>
      <c r="E1356" s="1">
        <v>87.990323663543677</v>
      </c>
      <c r="F1356" s="1">
        <v>1.8995161831771838</v>
      </c>
      <c r="G1356" s="1">
        <v>196.98548549531552</v>
      </c>
      <c r="H1356" s="1">
        <v>36.564644344383851</v>
      </c>
      <c r="I1356" s="1">
        <v>60.846966516575776</v>
      </c>
      <c r="J1356" s="1">
        <v>91.411610860959627</v>
      </c>
      <c r="K1356">
        <v>1</v>
      </c>
    </row>
    <row r="1357" spans="1:11" x14ac:dyDescent="0.25">
      <c r="A1357" s="1">
        <v>18.973445821728092</v>
      </c>
      <c r="B1357" s="1">
        <v>28.973445821728092</v>
      </c>
      <c r="C1357" s="1">
        <v>78.973445821728092</v>
      </c>
      <c r="D1357" s="1">
        <v>123.89378328691237</v>
      </c>
      <c r="E1357" s="1">
        <v>99.734458217280917</v>
      </c>
      <c r="F1357" s="1">
        <v>2.4867229108640458</v>
      </c>
      <c r="G1357" s="1">
        <v>214.60168732592138</v>
      </c>
      <c r="H1357" s="1">
        <v>42.725052137160674</v>
      </c>
      <c r="I1357" s="1">
        <v>70.087578205741011</v>
      </c>
      <c r="J1357" s="1">
        <v>106.81263034290168</v>
      </c>
      <c r="K1357">
        <v>1</v>
      </c>
    </row>
    <row r="1358" spans="1:11" x14ac:dyDescent="0.25">
      <c r="A1358" s="1">
        <v>19.758771759341471</v>
      </c>
      <c r="B1358" s="1">
        <v>29.758771759341471</v>
      </c>
      <c r="C1358" s="1">
        <v>79.758771759341471</v>
      </c>
      <c r="D1358" s="1">
        <v>127.03508703736588</v>
      </c>
      <c r="E1358" s="1">
        <v>107.58771759341471</v>
      </c>
      <c r="F1358" s="1">
        <v>2.8793858796707354</v>
      </c>
      <c r="G1358" s="1">
        <v>226.38157639012206</v>
      </c>
      <c r="H1358" s="1">
        <v>54.57760528055951</v>
      </c>
      <c r="I1358" s="1">
        <v>87.866407920839265</v>
      </c>
      <c r="J1358" s="1">
        <v>136.44401320139877</v>
      </c>
      <c r="K1358">
        <v>1</v>
      </c>
    </row>
    <row r="1359" spans="1:11" x14ac:dyDescent="0.25">
      <c r="A1359" s="1">
        <v>18.718932824383955</v>
      </c>
      <c r="B1359" s="1">
        <v>28.718932824383955</v>
      </c>
      <c r="C1359" s="1">
        <v>78.718932824383955</v>
      </c>
      <c r="D1359" s="1">
        <v>122.87573129753582</v>
      </c>
      <c r="E1359" s="1">
        <v>97.189328243839554</v>
      </c>
      <c r="F1359" s="1">
        <v>2.3594664121919777</v>
      </c>
      <c r="G1359" s="1">
        <v>210.78399236575933</v>
      </c>
      <c r="H1359" s="1">
        <v>45.730331860017031</v>
      </c>
      <c r="I1359" s="1">
        <v>74.595497790025547</v>
      </c>
      <c r="J1359" s="1">
        <v>114.32582965004258</v>
      </c>
      <c r="K1359">
        <v>1</v>
      </c>
    </row>
    <row r="1360" spans="1:11" x14ac:dyDescent="0.25">
      <c r="A1360" s="1">
        <v>17.864915025682421</v>
      </c>
      <c r="B1360" s="1">
        <v>27.864915025682421</v>
      </c>
      <c r="C1360" s="1">
        <v>77.864915025682421</v>
      </c>
      <c r="D1360" s="1">
        <v>119.45966010272969</v>
      </c>
      <c r="E1360" s="1">
        <v>88.649150256824214</v>
      </c>
      <c r="F1360" s="1">
        <v>1.9324575128412107</v>
      </c>
      <c r="G1360" s="1">
        <v>197.97372538523632</v>
      </c>
      <c r="H1360" s="1">
        <v>38.644158505252562</v>
      </c>
      <c r="I1360" s="1">
        <v>63.966237757878844</v>
      </c>
      <c r="J1360" s="1">
        <v>96.610396263131406</v>
      </c>
      <c r="K1360">
        <v>1</v>
      </c>
    </row>
    <row r="1361" spans="1:11" x14ac:dyDescent="0.25">
      <c r="A1361" s="1">
        <v>18.58345449360786</v>
      </c>
      <c r="B1361" s="1">
        <v>28.58345449360786</v>
      </c>
      <c r="C1361" s="1">
        <v>78.58345449360786</v>
      </c>
      <c r="D1361" s="1">
        <v>122.33381797443144</v>
      </c>
      <c r="E1361" s="1">
        <v>95.834544936078601</v>
      </c>
      <c r="F1361" s="1">
        <v>2.29172724680393</v>
      </c>
      <c r="G1361" s="1">
        <v>208.7518174041179</v>
      </c>
      <c r="H1361" s="1">
        <v>49.072033673059195</v>
      </c>
      <c r="I1361" s="1">
        <v>79.608050509588793</v>
      </c>
      <c r="J1361" s="1">
        <v>122.68008418264799</v>
      </c>
      <c r="K1361">
        <v>1</v>
      </c>
    </row>
    <row r="1362" spans="1:11" x14ac:dyDescent="0.25">
      <c r="A1362" s="1">
        <v>18.368847850040765</v>
      </c>
      <c r="B1362" s="1">
        <v>28.368847850040765</v>
      </c>
      <c r="C1362" s="1">
        <v>78.368847850040765</v>
      </c>
      <c r="D1362" s="1">
        <v>121.47539140016306</v>
      </c>
      <c r="E1362" s="1">
        <v>93.688478500407655</v>
      </c>
      <c r="F1362" s="1">
        <v>2.1844239250203827</v>
      </c>
      <c r="G1362" s="1">
        <v>205.53271775061148</v>
      </c>
      <c r="H1362" s="1">
        <v>45.26936356537044</v>
      </c>
      <c r="I1362" s="1">
        <v>73.904045348055661</v>
      </c>
      <c r="J1362" s="1">
        <v>113.1734089134261</v>
      </c>
      <c r="K1362">
        <v>1</v>
      </c>
    </row>
    <row r="1363" spans="1:11" x14ac:dyDescent="0.25">
      <c r="A1363" s="1">
        <v>15.708109731320292</v>
      </c>
      <c r="B1363" s="1">
        <v>25.708109731320292</v>
      </c>
      <c r="C1363" s="1">
        <v>75.708109731320292</v>
      </c>
      <c r="D1363" s="1">
        <v>110.83243892528117</v>
      </c>
      <c r="E1363" s="1">
        <v>67.081097313202918</v>
      </c>
      <c r="F1363" s="1">
        <v>0.85405486566014588</v>
      </c>
      <c r="G1363" s="1">
        <v>165.62164596980438</v>
      </c>
      <c r="H1363" s="1">
        <v>44.855652615427971</v>
      </c>
      <c r="I1363" s="1">
        <v>73.283478923141956</v>
      </c>
      <c r="J1363" s="1">
        <v>112.13913153856993</v>
      </c>
      <c r="K1363">
        <v>1</v>
      </c>
    </row>
    <row r="1364" spans="1:11" x14ac:dyDescent="0.25">
      <c r="A1364" s="1">
        <v>19.134756075771293</v>
      </c>
      <c r="B1364" s="1">
        <v>29.134756075771293</v>
      </c>
      <c r="C1364" s="1">
        <v>79.134756075771293</v>
      </c>
      <c r="D1364" s="1">
        <v>124.53902430308517</v>
      </c>
      <c r="E1364" s="1">
        <v>101.34756075771293</v>
      </c>
      <c r="F1364" s="1">
        <v>2.5673780378856463</v>
      </c>
      <c r="G1364" s="1">
        <v>217.02134113656939</v>
      </c>
      <c r="H1364" s="1">
        <v>51.259004632942379</v>
      </c>
      <c r="I1364" s="1">
        <v>82.888506949413568</v>
      </c>
      <c r="J1364" s="1">
        <v>128.14751158235595</v>
      </c>
      <c r="K1364">
        <v>1</v>
      </c>
    </row>
    <row r="1365" spans="1:11" x14ac:dyDescent="0.25">
      <c r="A1365" s="1">
        <v>18.751408606447512</v>
      </c>
      <c r="B1365" s="1">
        <v>28.751408606447512</v>
      </c>
      <c r="C1365" s="1">
        <v>78.751408606447512</v>
      </c>
      <c r="D1365" s="1">
        <v>123.00563442579005</v>
      </c>
      <c r="E1365" s="1">
        <v>97.514086064475123</v>
      </c>
      <c r="F1365" s="1">
        <v>2.3757043032237561</v>
      </c>
      <c r="G1365" s="1">
        <v>211.27112909671268</v>
      </c>
      <c r="H1365" s="1">
        <v>33.160060067661107</v>
      </c>
      <c r="I1365" s="1">
        <v>55.74009010149166</v>
      </c>
      <c r="J1365" s="1">
        <v>82.900150169152766</v>
      </c>
      <c r="K1365">
        <v>1</v>
      </c>
    </row>
    <row r="1366" spans="1:11" x14ac:dyDescent="0.25">
      <c r="A1366" s="1">
        <v>15.216145857237279</v>
      </c>
      <c r="B1366" s="1">
        <v>25.216145857237279</v>
      </c>
      <c r="C1366" s="1">
        <v>75.216145857237279</v>
      </c>
      <c r="D1366" s="1">
        <v>108.86458342894912</v>
      </c>
      <c r="E1366" s="1">
        <v>62.161458572372794</v>
      </c>
      <c r="F1366" s="1">
        <v>0.60807292861863971</v>
      </c>
      <c r="G1366" s="1">
        <v>158.24218785855919</v>
      </c>
      <c r="H1366" s="1">
        <v>39.281486917519942</v>
      </c>
      <c r="I1366" s="1">
        <v>64.922230376279913</v>
      </c>
      <c r="J1366" s="1">
        <v>98.203717293799855</v>
      </c>
      <c r="K1366">
        <v>1</v>
      </c>
    </row>
    <row r="1367" spans="1:11" x14ac:dyDescent="0.25">
      <c r="A1367" s="1">
        <v>19.021244315779768</v>
      </c>
      <c r="B1367" s="1">
        <v>29.021244315779768</v>
      </c>
      <c r="C1367" s="1">
        <v>79.021244315779768</v>
      </c>
      <c r="D1367" s="1">
        <v>124.08497726311907</v>
      </c>
      <c r="E1367" s="1">
        <v>100.21244315779768</v>
      </c>
      <c r="F1367" s="1">
        <v>2.510622157889884</v>
      </c>
      <c r="G1367" s="1">
        <v>215.31866473669652</v>
      </c>
      <c r="H1367" s="1">
        <v>40.913184077129699</v>
      </c>
      <c r="I1367" s="1">
        <v>67.369776115694549</v>
      </c>
      <c r="J1367" s="1">
        <v>102.28296019282425</v>
      </c>
      <c r="K1367">
        <v>1</v>
      </c>
    </row>
    <row r="1368" spans="1:11" x14ac:dyDescent="0.25">
      <c r="A1368" s="1">
        <v>17.219251094473293</v>
      </c>
      <c r="B1368" s="1">
        <v>27.219251094473293</v>
      </c>
      <c r="C1368" s="1">
        <v>77.219251094473293</v>
      </c>
      <c r="D1368" s="1">
        <v>116.87700437789317</v>
      </c>
      <c r="E1368" s="1">
        <v>82.192510944732931</v>
      </c>
      <c r="F1368" s="1">
        <v>1.6096255472366465</v>
      </c>
      <c r="G1368" s="1">
        <v>188.2887664170994</v>
      </c>
      <c r="H1368" s="1">
        <v>50.367918103933334</v>
      </c>
      <c r="I1368" s="1">
        <v>81.551877155900002</v>
      </c>
      <c r="J1368" s="1">
        <v>125.91979525983334</v>
      </c>
      <c r="K1368">
        <v>1</v>
      </c>
    </row>
    <row r="1369" spans="1:11" x14ac:dyDescent="0.25">
      <c r="A1369" s="1">
        <v>17.789187086207676</v>
      </c>
      <c r="B1369" s="1">
        <v>27.789187086207676</v>
      </c>
      <c r="C1369" s="1">
        <v>77.789187086207676</v>
      </c>
      <c r="D1369" s="1">
        <v>119.1567483448307</v>
      </c>
      <c r="E1369" s="1">
        <v>87.891870862076757</v>
      </c>
      <c r="F1369" s="1">
        <v>1.8945935431038379</v>
      </c>
      <c r="G1369" s="1">
        <v>196.83780629311514</v>
      </c>
      <c r="H1369" s="1">
        <v>39.239177223993465</v>
      </c>
      <c r="I1369" s="1">
        <v>64.858765835990198</v>
      </c>
      <c r="J1369" s="1">
        <v>98.097943059983663</v>
      </c>
      <c r="K1369">
        <v>1</v>
      </c>
    </row>
    <row r="1370" spans="1:11" x14ac:dyDescent="0.25">
      <c r="A1370" s="1">
        <v>17.548078903899295</v>
      </c>
      <c r="B1370" s="1">
        <v>27.548078903899295</v>
      </c>
      <c r="C1370" s="1">
        <v>77.548078903899295</v>
      </c>
      <c r="D1370" s="1">
        <v>118.19231561559718</v>
      </c>
      <c r="E1370" s="1">
        <v>85.480789038992953</v>
      </c>
      <c r="F1370" s="1">
        <v>1.7740394519496476</v>
      </c>
      <c r="G1370" s="1">
        <v>193.22118355848943</v>
      </c>
      <c r="H1370" s="1">
        <v>46.534070517867804</v>
      </c>
      <c r="I1370" s="1">
        <v>75.801105776801705</v>
      </c>
      <c r="J1370" s="1">
        <v>116.33517629466951</v>
      </c>
      <c r="K1370">
        <v>1</v>
      </c>
    </row>
    <row r="1371" spans="1:11" x14ac:dyDescent="0.25">
      <c r="A1371" s="1">
        <v>17.328221065297839</v>
      </c>
      <c r="B1371" s="1">
        <v>27.328221065297839</v>
      </c>
      <c r="C1371" s="1">
        <v>77.328221065297839</v>
      </c>
      <c r="D1371" s="1">
        <v>117.31288426119136</v>
      </c>
      <c r="E1371" s="1">
        <v>83.282210652978392</v>
      </c>
      <c r="F1371" s="1">
        <v>1.6641105326489196</v>
      </c>
      <c r="G1371" s="1">
        <v>189.92331597946759</v>
      </c>
      <c r="H1371" s="1">
        <v>61.312704585492611</v>
      </c>
      <c r="I1371" s="1">
        <v>97.969056878238916</v>
      </c>
      <c r="J1371" s="1">
        <v>153.28176146373153</v>
      </c>
      <c r="K1371">
        <v>1</v>
      </c>
    </row>
    <row r="1372" spans="1:11" x14ac:dyDescent="0.25">
      <c r="A1372" s="1">
        <v>18.007917151378933</v>
      </c>
      <c r="B1372" s="1">
        <v>28.007917151378933</v>
      </c>
      <c r="C1372" s="1">
        <v>78.007917151378933</v>
      </c>
      <c r="D1372" s="1">
        <v>120.03166860551573</v>
      </c>
      <c r="E1372" s="1">
        <v>90.079171513789333</v>
      </c>
      <c r="F1372" s="1">
        <v>2.0039585756894667</v>
      </c>
      <c r="G1372" s="1">
        <v>200.118757270684</v>
      </c>
      <c r="H1372" s="1">
        <v>46.721390046644956</v>
      </c>
      <c r="I1372" s="1">
        <v>76.082085069967434</v>
      </c>
      <c r="J1372" s="1">
        <v>116.80347511661239</v>
      </c>
      <c r="K1372">
        <v>1</v>
      </c>
    </row>
    <row r="1373" spans="1:11" x14ac:dyDescent="0.25">
      <c r="A1373" s="1">
        <v>17.176188794081099</v>
      </c>
      <c r="B1373" s="1">
        <v>27.176188794081099</v>
      </c>
      <c r="C1373" s="1">
        <v>77.176188794081099</v>
      </c>
      <c r="D1373" s="1">
        <v>116.7047551763244</v>
      </c>
      <c r="E1373" s="1">
        <v>81.761887940810993</v>
      </c>
      <c r="F1373" s="1">
        <v>1.5880943970405497</v>
      </c>
      <c r="G1373" s="1">
        <v>187.64283191121649</v>
      </c>
      <c r="H1373" s="1">
        <v>35.987224348122254</v>
      </c>
      <c r="I1373" s="1">
        <v>59.980836522183381</v>
      </c>
      <c r="J1373" s="1">
        <v>89.968060870305635</v>
      </c>
      <c r="K1373">
        <v>1</v>
      </c>
    </row>
    <row r="1374" spans="1:11" x14ac:dyDescent="0.25">
      <c r="A1374" s="1">
        <v>18.242366695601959</v>
      </c>
      <c r="B1374" s="1">
        <v>28.242366695601959</v>
      </c>
      <c r="C1374" s="1">
        <v>78.242366695601959</v>
      </c>
      <c r="D1374" s="1">
        <v>120.96946678240784</v>
      </c>
      <c r="E1374" s="1">
        <v>92.423666956019588</v>
      </c>
      <c r="F1374" s="1">
        <v>2.1211833478009794</v>
      </c>
      <c r="G1374" s="1">
        <v>203.63550043402938</v>
      </c>
      <c r="H1374" s="1">
        <v>48.037392500322312</v>
      </c>
      <c r="I1374" s="1">
        <v>78.056088750483468</v>
      </c>
      <c r="J1374" s="1">
        <v>120.09348125080578</v>
      </c>
      <c r="K1374">
        <v>1</v>
      </c>
    </row>
    <row r="1375" spans="1:11" x14ac:dyDescent="0.25">
      <c r="A1375" s="1">
        <v>18.903917225514306</v>
      </c>
      <c r="B1375" s="1">
        <v>28.903917225514306</v>
      </c>
      <c r="C1375" s="1">
        <v>78.903917225514306</v>
      </c>
      <c r="D1375" s="1">
        <v>123.61566890205722</v>
      </c>
      <c r="E1375" s="1">
        <v>99.039172255143058</v>
      </c>
      <c r="F1375" s="1">
        <v>2.4519586127571529</v>
      </c>
      <c r="G1375" s="1">
        <v>213.55875838271459</v>
      </c>
      <c r="H1375" s="1">
        <v>48.07705556426663</v>
      </c>
      <c r="I1375" s="1">
        <v>78.115583346399944</v>
      </c>
      <c r="J1375" s="1">
        <v>120.19263891066657</v>
      </c>
      <c r="K1375">
        <v>1</v>
      </c>
    </row>
    <row r="1376" spans="1:11" x14ac:dyDescent="0.25">
      <c r="A1376" s="1">
        <v>18.939480742090382</v>
      </c>
      <c r="B1376" s="1">
        <v>28.939480742090382</v>
      </c>
      <c r="C1376" s="1">
        <v>78.939480742090382</v>
      </c>
      <c r="D1376" s="1">
        <v>123.75792296836153</v>
      </c>
      <c r="E1376" s="1">
        <v>99.394807420903817</v>
      </c>
      <c r="F1376" s="1">
        <v>2.4697403710451908</v>
      </c>
      <c r="G1376" s="1">
        <v>214.09221113135573</v>
      </c>
      <c r="H1376" s="1">
        <v>45.206808519782498</v>
      </c>
      <c r="I1376" s="1">
        <v>73.810212779673748</v>
      </c>
      <c r="J1376" s="1">
        <v>113.01702129945625</v>
      </c>
      <c r="K1376">
        <v>1</v>
      </c>
    </row>
    <row r="1377" spans="1:11" x14ac:dyDescent="0.25">
      <c r="A1377" s="1">
        <v>18.584270765102701</v>
      </c>
      <c r="B1377" s="1">
        <v>28.584270765102701</v>
      </c>
      <c r="C1377" s="1">
        <v>78.584270765102701</v>
      </c>
      <c r="D1377" s="1">
        <v>122.33708306041081</v>
      </c>
      <c r="E1377" s="1">
        <v>95.842707651027013</v>
      </c>
      <c r="F1377" s="1">
        <v>2.2921353825513506</v>
      </c>
      <c r="G1377" s="1">
        <v>208.76406147654052</v>
      </c>
      <c r="H1377" s="1">
        <v>50.361187843140215</v>
      </c>
      <c r="I1377" s="1">
        <v>81.541781764710322</v>
      </c>
      <c r="J1377" s="1">
        <v>125.90296960785054</v>
      </c>
      <c r="K1377">
        <v>0</v>
      </c>
    </row>
    <row r="1378" spans="1:11" x14ac:dyDescent="0.25">
      <c r="A1378" s="1">
        <v>19.634393811400514</v>
      </c>
      <c r="B1378" s="1">
        <v>29.634393811400514</v>
      </c>
      <c r="C1378" s="1">
        <v>79.634393811400514</v>
      </c>
      <c r="D1378" s="1">
        <v>126.53757524560206</v>
      </c>
      <c r="E1378" s="1">
        <v>106.34393811400514</v>
      </c>
      <c r="F1378" s="1">
        <v>2.817196905700257</v>
      </c>
      <c r="G1378" s="1">
        <v>224.51590717100771</v>
      </c>
      <c r="H1378" s="1">
        <v>51.980506779858842</v>
      </c>
      <c r="I1378" s="1">
        <v>83.970760169788264</v>
      </c>
      <c r="J1378" s="1">
        <v>129.95126694964711</v>
      </c>
      <c r="K1378">
        <v>1</v>
      </c>
    </row>
    <row r="1379" spans="1:11" x14ac:dyDescent="0.25">
      <c r="A1379" s="1">
        <v>21.001623554155231</v>
      </c>
      <c r="B1379" s="1">
        <v>31.001623554155231</v>
      </c>
      <c r="C1379" s="1">
        <v>81.001623554155231</v>
      </c>
      <c r="D1379" s="1">
        <v>132.00649421662092</v>
      </c>
      <c r="E1379" s="1">
        <v>120.01623554155231</v>
      </c>
      <c r="F1379" s="1">
        <v>3.5008117770776153</v>
      </c>
      <c r="G1379" s="1">
        <v>245.02435331232846</v>
      </c>
      <c r="H1379" s="1">
        <v>41.418908606050536</v>
      </c>
      <c r="I1379" s="1">
        <v>68.128362909075804</v>
      </c>
      <c r="J1379" s="1">
        <v>103.54727151512634</v>
      </c>
      <c r="K1379">
        <v>1</v>
      </c>
    </row>
    <row r="1380" spans="1:11" x14ac:dyDescent="0.25">
      <c r="A1380" s="1">
        <v>18.641973656456685</v>
      </c>
      <c r="B1380" s="1">
        <v>28.641973656456685</v>
      </c>
      <c r="C1380" s="1">
        <v>78.641973656456685</v>
      </c>
      <c r="D1380" s="1">
        <v>122.56789462582674</v>
      </c>
      <c r="E1380" s="1">
        <v>96.419736564566847</v>
      </c>
      <c r="F1380" s="1">
        <v>2.3209868282283423</v>
      </c>
      <c r="G1380" s="1">
        <v>209.62960484685027</v>
      </c>
      <c r="H1380" s="1">
        <v>43.939109329716302</v>
      </c>
      <c r="I1380" s="1">
        <v>71.908663994574454</v>
      </c>
      <c r="J1380" s="1">
        <v>109.84777332429076</v>
      </c>
      <c r="K1380">
        <v>1</v>
      </c>
    </row>
    <row r="1381" spans="1:11" x14ac:dyDescent="0.25">
      <c r="A1381" s="1">
        <v>16.451594365178607</v>
      </c>
      <c r="B1381" s="1">
        <v>26.451594365178607</v>
      </c>
      <c r="C1381" s="1">
        <v>76.451594365178607</v>
      </c>
      <c r="D1381" s="1">
        <v>113.80637746071443</v>
      </c>
      <c r="E1381" s="1">
        <v>74.515943651786074</v>
      </c>
      <c r="F1381" s="1">
        <v>1.2257971825893037</v>
      </c>
      <c r="G1381" s="1">
        <v>176.77391547767911</v>
      </c>
      <c r="H1381" s="1">
        <v>30.264956532977521</v>
      </c>
      <c r="I1381" s="1">
        <v>51.397434799466282</v>
      </c>
      <c r="J1381" s="1">
        <v>75.662391332443804</v>
      </c>
      <c r="K1381">
        <v>1</v>
      </c>
    </row>
    <row r="1382" spans="1:11" x14ac:dyDescent="0.25">
      <c r="A1382" s="1">
        <v>17.538314341407386</v>
      </c>
      <c r="B1382" s="1">
        <v>27.538314341407386</v>
      </c>
      <c r="C1382" s="1">
        <v>77.538314341407386</v>
      </c>
      <c r="D1382" s="1">
        <v>118.15325736562954</v>
      </c>
      <c r="E1382" s="1">
        <v>85.383143414073857</v>
      </c>
      <c r="F1382" s="1">
        <v>1.7691571707036928</v>
      </c>
      <c r="G1382" s="1">
        <v>193.07471512111078</v>
      </c>
      <c r="H1382" s="1">
        <v>54.759249562397599</v>
      </c>
      <c r="I1382" s="1">
        <v>88.138874343596399</v>
      </c>
      <c r="J1382" s="1">
        <v>136.898123905994</v>
      </c>
      <c r="K1382">
        <v>1</v>
      </c>
    </row>
    <row r="1383" spans="1:11" x14ac:dyDescent="0.25">
      <c r="A1383" s="1">
        <v>18.812798361948808</v>
      </c>
      <c r="B1383" s="1">
        <v>28.812798361948808</v>
      </c>
      <c r="C1383" s="1">
        <v>78.812798361948808</v>
      </c>
      <c r="D1383" s="1">
        <v>123.25119344779523</v>
      </c>
      <c r="E1383" s="1">
        <v>98.127983619488077</v>
      </c>
      <c r="F1383" s="1">
        <v>2.4063991809744039</v>
      </c>
      <c r="G1383" s="1">
        <v>212.19197542923212</v>
      </c>
      <c r="H1383" s="1">
        <v>44.485297277919017</v>
      </c>
      <c r="I1383" s="1">
        <v>72.727945916878525</v>
      </c>
      <c r="J1383" s="1">
        <v>111.21324319479754</v>
      </c>
      <c r="K1383">
        <v>1</v>
      </c>
    </row>
    <row r="1384" spans="1:11" x14ac:dyDescent="0.25">
      <c r="A1384" s="1">
        <v>17.570503632639884</v>
      </c>
      <c r="B1384" s="1">
        <v>27.570503632639884</v>
      </c>
      <c r="C1384" s="1">
        <v>77.570503632639884</v>
      </c>
      <c r="D1384" s="1">
        <v>118.28201453055954</v>
      </c>
      <c r="E1384" s="1">
        <v>85.70503632639884</v>
      </c>
      <c r="F1384" s="1">
        <v>1.785251816319942</v>
      </c>
      <c r="G1384" s="1">
        <v>193.55755448959826</v>
      </c>
      <c r="H1384" s="1">
        <v>40.541191649157554</v>
      </c>
      <c r="I1384" s="1">
        <v>66.811787473736331</v>
      </c>
      <c r="J1384" s="1">
        <v>101.35297912289388</v>
      </c>
      <c r="K1384">
        <v>1</v>
      </c>
    </row>
    <row r="1385" spans="1:11" x14ac:dyDescent="0.25">
      <c r="A1385" s="1">
        <v>17.220494828477968</v>
      </c>
      <c r="B1385" s="1">
        <v>27.220494828477968</v>
      </c>
      <c r="C1385" s="1">
        <v>77.220494828477968</v>
      </c>
      <c r="D1385" s="1">
        <v>116.88197931391187</v>
      </c>
      <c r="E1385" s="1">
        <v>82.204948284779675</v>
      </c>
      <c r="F1385" s="1">
        <v>1.6102474142389838</v>
      </c>
      <c r="G1385" s="1">
        <v>188.30742242716951</v>
      </c>
      <c r="H1385" s="1">
        <v>45.305324985878542</v>
      </c>
      <c r="I1385" s="1">
        <v>73.957987478817813</v>
      </c>
      <c r="J1385" s="1">
        <v>113.26331246469636</v>
      </c>
      <c r="K1385">
        <v>1</v>
      </c>
    </row>
    <row r="1386" spans="1:11" x14ac:dyDescent="0.25">
      <c r="A1386" s="1">
        <v>17.86800276019494</v>
      </c>
      <c r="B1386" s="1">
        <v>27.86800276019494</v>
      </c>
      <c r="C1386" s="1">
        <v>77.86800276019494</v>
      </c>
      <c r="D1386" s="1">
        <v>119.47201104077976</v>
      </c>
      <c r="E1386" s="1">
        <v>88.680027601949405</v>
      </c>
      <c r="F1386" s="1">
        <v>1.9340013800974702</v>
      </c>
      <c r="G1386" s="1">
        <v>198.02004140292411</v>
      </c>
      <c r="H1386" s="1">
        <v>45.621483534108847</v>
      </c>
      <c r="I1386" s="1">
        <v>74.432225301163271</v>
      </c>
      <c r="J1386" s="1">
        <v>114.05370883527212</v>
      </c>
      <c r="K1386">
        <v>1</v>
      </c>
    </row>
    <row r="1387" spans="1:11" x14ac:dyDescent="0.25">
      <c r="A1387" s="1">
        <v>17.689830474380869</v>
      </c>
      <c r="B1387" s="1">
        <v>27.689830474380869</v>
      </c>
      <c r="C1387" s="1">
        <v>77.689830474380869</v>
      </c>
      <c r="D1387" s="1">
        <v>118.75932189752348</v>
      </c>
      <c r="E1387" s="1">
        <v>86.898304743808694</v>
      </c>
      <c r="F1387" s="1">
        <v>1.8449152371904347</v>
      </c>
      <c r="G1387" s="1">
        <v>195.34745711571304</v>
      </c>
      <c r="H1387" s="1">
        <v>52.07263859314844</v>
      </c>
      <c r="I1387" s="1">
        <v>84.10895788972266</v>
      </c>
      <c r="J1387" s="1">
        <v>130.1815964828711</v>
      </c>
      <c r="K1387">
        <v>1</v>
      </c>
    </row>
    <row r="1388" spans="1:11" x14ac:dyDescent="0.25">
      <c r="A1388" s="1">
        <v>17.827989540790441</v>
      </c>
      <c r="B1388" s="1">
        <v>27.827989540790441</v>
      </c>
      <c r="C1388" s="1">
        <v>77.827989540790441</v>
      </c>
      <c r="D1388" s="1">
        <v>119.31195816316176</v>
      </c>
      <c r="E1388" s="1">
        <v>88.279895407904405</v>
      </c>
      <c r="F1388" s="1">
        <v>1.9139947703952203</v>
      </c>
      <c r="G1388" s="1">
        <v>197.41984311185661</v>
      </c>
      <c r="H1388" s="1">
        <v>39.581883922568522</v>
      </c>
      <c r="I1388" s="1">
        <v>65.372825883852784</v>
      </c>
      <c r="J1388" s="1">
        <v>98.954709806421306</v>
      </c>
      <c r="K1388">
        <v>1</v>
      </c>
    </row>
    <row r="1389" spans="1:11" x14ac:dyDescent="0.25">
      <c r="A1389" s="1">
        <v>16.827597664785571</v>
      </c>
      <c r="B1389" s="1">
        <v>26.827597664785571</v>
      </c>
      <c r="C1389" s="1">
        <v>76.827597664785571</v>
      </c>
      <c r="D1389" s="1">
        <v>115.31039065914229</v>
      </c>
      <c r="E1389" s="1">
        <v>78.275976647855714</v>
      </c>
      <c r="F1389" s="1">
        <v>1.4137988323927857</v>
      </c>
      <c r="G1389" s="1">
        <v>182.41396497178357</v>
      </c>
      <c r="H1389" s="1">
        <v>38.444151525385678</v>
      </c>
      <c r="I1389" s="1">
        <v>63.666227288078517</v>
      </c>
      <c r="J1389" s="1">
        <v>96.110378813464195</v>
      </c>
      <c r="K1389">
        <v>1</v>
      </c>
    </row>
    <row r="1390" spans="1:11" x14ac:dyDescent="0.25">
      <c r="A1390" s="1">
        <v>19.025507572194329</v>
      </c>
      <c r="B1390" s="1">
        <v>29.025507572194329</v>
      </c>
      <c r="C1390" s="1">
        <v>79.025507572194329</v>
      </c>
      <c r="D1390" s="1">
        <v>124.10203028877731</v>
      </c>
      <c r="E1390" s="1">
        <v>100.25507572194329</v>
      </c>
      <c r="F1390" s="1">
        <v>2.5127537860971643</v>
      </c>
      <c r="G1390" s="1">
        <v>215.38261358291493</v>
      </c>
      <c r="H1390" s="1">
        <v>63.152357708662748</v>
      </c>
      <c r="I1390" s="1">
        <v>100.72853656299412</v>
      </c>
      <c r="J1390" s="1">
        <v>157.88089427165687</v>
      </c>
      <c r="K1390">
        <v>1</v>
      </c>
    </row>
    <row r="1391" spans="1:11" x14ac:dyDescent="0.25">
      <c r="A1391" s="1">
        <v>18.715765509085031</v>
      </c>
      <c r="B1391" s="1">
        <v>28.715765509085031</v>
      </c>
      <c r="C1391" s="1">
        <v>78.715765509085031</v>
      </c>
      <c r="D1391" s="1">
        <v>122.86306203634012</v>
      </c>
      <c r="E1391" s="1">
        <v>97.157655090850312</v>
      </c>
      <c r="F1391" s="1">
        <v>2.3578827545425156</v>
      </c>
      <c r="G1391" s="1">
        <v>210.73648263627547</v>
      </c>
      <c r="H1391" s="1">
        <v>57.546523405238986</v>
      </c>
      <c r="I1391" s="1">
        <v>92.319785107858479</v>
      </c>
      <c r="J1391" s="1">
        <v>143.86630851309747</v>
      </c>
      <c r="K1391">
        <v>1</v>
      </c>
    </row>
    <row r="1392" spans="1:11" x14ac:dyDescent="0.25">
      <c r="A1392" s="1">
        <v>18.839921767692431</v>
      </c>
      <c r="B1392" s="1">
        <v>28.839921767692431</v>
      </c>
      <c r="C1392" s="1">
        <v>78.839921767692431</v>
      </c>
      <c r="D1392" s="1">
        <v>123.35968707076972</v>
      </c>
      <c r="E1392" s="1">
        <v>98.399217676924309</v>
      </c>
      <c r="F1392" s="1">
        <v>2.4199608838462154</v>
      </c>
      <c r="G1392" s="1">
        <v>212.59882651538646</v>
      </c>
      <c r="H1392" s="1">
        <v>52.364113455172628</v>
      </c>
      <c r="I1392" s="1">
        <v>84.546170182758942</v>
      </c>
      <c r="J1392" s="1">
        <v>130.91028363793157</v>
      </c>
      <c r="K1392">
        <v>1</v>
      </c>
    </row>
    <row r="1393" spans="1:11" x14ac:dyDescent="0.25">
      <c r="A1393" s="1">
        <v>18.318609636451583</v>
      </c>
      <c r="B1393" s="1">
        <v>28.318609636451583</v>
      </c>
      <c r="C1393" s="1">
        <v>78.318609636451583</v>
      </c>
      <c r="D1393" s="1">
        <v>121.27443854580633</v>
      </c>
      <c r="E1393" s="1">
        <v>93.186096364515834</v>
      </c>
      <c r="F1393" s="1">
        <v>2.1593048182257917</v>
      </c>
      <c r="G1393" s="1">
        <v>204.77914454677375</v>
      </c>
      <c r="H1393" s="1">
        <v>32.595554896164685</v>
      </c>
      <c r="I1393" s="1">
        <v>54.893332344247028</v>
      </c>
      <c r="J1393" s="1">
        <v>81.488887240411714</v>
      </c>
      <c r="K1393">
        <v>1</v>
      </c>
    </row>
    <row r="1394" spans="1:11" x14ac:dyDescent="0.25">
      <c r="A1394" s="1">
        <v>20.289780240971595</v>
      </c>
      <c r="B1394" s="1">
        <v>30.289780240971595</v>
      </c>
      <c r="C1394" s="1">
        <v>80.289780240971595</v>
      </c>
      <c r="D1394" s="1">
        <v>129.15912096388638</v>
      </c>
      <c r="E1394" s="1">
        <v>112.89780240971595</v>
      </c>
      <c r="F1394" s="1">
        <v>3.1448901204857975</v>
      </c>
      <c r="G1394" s="1">
        <v>234.34670361457393</v>
      </c>
      <c r="H1394" s="1">
        <v>40.286078385310248</v>
      </c>
      <c r="I1394" s="1">
        <v>66.429117577965371</v>
      </c>
      <c r="J1394" s="1">
        <v>100.71519596327562</v>
      </c>
      <c r="K1394">
        <v>1</v>
      </c>
    </row>
    <row r="1395" spans="1:11" x14ac:dyDescent="0.25">
      <c r="A1395" s="1">
        <v>19.537837306386791</v>
      </c>
      <c r="B1395" s="1">
        <v>29.537837306386791</v>
      </c>
      <c r="C1395" s="1">
        <v>79.537837306386791</v>
      </c>
      <c r="D1395" s="1">
        <v>126.15134922554716</v>
      </c>
      <c r="E1395" s="1">
        <v>105.37837306386791</v>
      </c>
      <c r="F1395" s="1">
        <v>2.7689186531933956</v>
      </c>
      <c r="G1395" s="1">
        <v>223.06755959580187</v>
      </c>
      <c r="H1395" s="1">
        <v>40.328970155445859</v>
      </c>
      <c r="I1395" s="1">
        <v>66.493455233168788</v>
      </c>
      <c r="J1395" s="1">
        <v>100.82242538861465</v>
      </c>
      <c r="K1395">
        <v>1</v>
      </c>
    </row>
    <row r="1396" spans="1:11" x14ac:dyDescent="0.25">
      <c r="A1396" s="1">
        <v>18.77981667345739</v>
      </c>
      <c r="B1396" s="1">
        <v>28.77981667345739</v>
      </c>
      <c r="C1396" s="1">
        <v>78.77981667345739</v>
      </c>
      <c r="D1396" s="1">
        <v>123.11926669382956</v>
      </c>
      <c r="E1396" s="1">
        <v>97.798166734573897</v>
      </c>
      <c r="F1396" s="1">
        <v>2.3899083367286948</v>
      </c>
      <c r="G1396" s="1">
        <v>211.69725010186085</v>
      </c>
      <c r="H1396" s="1">
        <v>35.305285220732912</v>
      </c>
      <c r="I1396" s="1">
        <v>58.957927831099369</v>
      </c>
      <c r="J1396" s="1">
        <v>88.263213051832281</v>
      </c>
      <c r="K1396">
        <v>1</v>
      </c>
    </row>
    <row r="1397" spans="1:11" x14ac:dyDescent="0.25">
      <c r="A1397" s="1">
        <v>17.273120465659304</v>
      </c>
      <c r="B1397" s="1">
        <v>27.273120465659304</v>
      </c>
      <c r="C1397" s="1">
        <v>77.273120465659304</v>
      </c>
      <c r="D1397" s="1">
        <v>117.09248186263721</v>
      </c>
      <c r="E1397" s="1">
        <v>82.731204656593036</v>
      </c>
      <c r="F1397" s="1">
        <v>1.6365602328296518</v>
      </c>
      <c r="G1397" s="1">
        <v>189.09680698488955</v>
      </c>
      <c r="H1397" s="1">
        <v>47.174027369823307</v>
      </c>
      <c r="I1397" s="1">
        <v>76.76104105473496</v>
      </c>
      <c r="J1397" s="1">
        <v>117.93506842455827</v>
      </c>
      <c r="K1397">
        <v>1</v>
      </c>
    </row>
    <row r="1398" spans="1:11" x14ac:dyDescent="0.25">
      <c r="A1398" s="1">
        <v>17.33205117486068</v>
      </c>
      <c r="B1398" s="1">
        <v>27.33205117486068</v>
      </c>
      <c r="C1398" s="1">
        <v>77.33205117486068</v>
      </c>
      <c r="D1398" s="1">
        <v>117.32820469944272</v>
      </c>
      <c r="E1398" s="1">
        <v>83.320511748606805</v>
      </c>
      <c r="F1398" s="1">
        <v>1.6660255874303402</v>
      </c>
      <c r="G1398" s="1">
        <v>189.98076762291021</v>
      </c>
      <c r="H1398" s="1">
        <v>42.9075877238065</v>
      </c>
      <c r="I1398" s="1">
        <v>70.361381585709751</v>
      </c>
      <c r="J1398" s="1">
        <v>107.26896930951625</v>
      </c>
      <c r="K1398">
        <v>1</v>
      </c>
    </row>
    <row r="1399" spans="1:11" x14ac:dyDescent="0.25">
      <c r="A1399" s="1">
        <v>18.257757619692711</v>
      </c>
      <c r="B1399" s="1">
        <v>28.257757619692711</v>
      </c>
      <c r="C1399" s="1">
        <v>78.257757619692711</v>
      </c>
      <c r="D1399" s="1">
        <v>121.03103047877084</v>
      </c>
      <c r="E1399" s="1">
        <v>92.577576196927112</v>
      </c>
      <c r="F1399" s="1">
        <v>2.1288788098463556</v>
      </c>
      <c r="G1399" s="1">
        <v>203.86636429539067</v>
      </c>
      <c r="H1399" s="1">
        <v>53.545510692987591</v>
      </c>
      <c r="I1399" s="1">
        <v>86.318266039481387</v>
      </c>
      <c r="J1399" s="1">
        <v>133.86377673246898</v>
      </c>
      <c r="K1399">
        <v>1</v>
      </c>
    </row>
    <row r="1400" spans="1:11" x14ac:dyDescent="0.25">
      <c r="A1400" s="1">
        <v>17.384962166004698</v>
      </c>
      <c r="B1400" s="1">
        <v>27.384962166004698</v>
      </c>
      <c r="C1400" s="1">
        <v>77.384962166004698</v>
      </c>
      <c r="D1400" s="1">
        <v>117.53984866401879</v>
      </c>
      <c r="E1400" s="1">
        <v>83.849621660046978</v>
      </c>
      <c r="F1400" s="1">
        <v>1.6924810830023489</v>
      </c>
      <c r="G1400" s="1">
        <v>190.77443249007047</v>
      </c>
      <c r="H1400" s="1">
        <v>35.70742739806883</v>
      </c>
      <c r="I1400" s="1">
        <v>59.561141097103246</v>
      </c>
      <c r="J1400" s="1">
        <v>89.268568495172076</v>
      </c>
      <c r="K1400">
        <v>1</v>
      </c>
    </row>
    <row r="1401" spans="1:11" x14ac:dyDescent="0.25">
      <c r="A1401" s="1">
        <v>18.930126589082647</v>
      </c>
      <c r="B1401" s="1">
        <v>28.930126589082647</v>
      </c>
      <c r="C1401" s="1">
        <v>78.930126589082647</v>
      </c>
      <c r="D1401" s="1">
        <v>123.72050635633059</v>
      </c>
      <c r="E1401" s="1">
        <v>99.301265890826471</v>
      </c>
      <c r="F1401" s="1">
        <v>2.4650632945413236</v>
      </c>
      <c r="G1401" s="1">
        <v>213.95189883623971</v>
      </c>
      <c r="H1401" s="1">
        <v>31.518531270325184</v>
      </c>
      <c r="I1401" s="1">
        <v>53.277796905487776</v>
      </c>
      <c r="J1401" s="1">
        <v>78.79632817581296</v>
      </c>
      <c r="K1401">
        <v>1</v>
      </c>
    </row>
    <row r="1402" spans="1:11" x14ac:dyDescent="0.25">
      <c r="A1402" s="1">
        <v>19.120740762416972</v>
      </c>
      <c r="B1402" s="1">
        <v>29.120740762416972</v>
      </c>
      <c r="C1402" s="1">
        <v>79.120740762416972</v>
      </c>
      <c r="D1402" s="1">
        <v>124.48296304966789</v>
      </c>
      <c r="E1402" s="1">
        <v>101.20740762416972</v>
      </c>
      <c r="F1402" s="1">
        <v>2.5603703812084859</v>
      </c>
      <c r="G1402" s="1">
        <v>216.81111143625458</v>
      </c>
      <c r="H1402" s="1">
        <v>41.119848558213562</v>
      </c>
      <c r="I1402" s="1">
        <v>67.679772837320343</v>
      </c>
      <c r="J1402" s="1">
        <v>102.7996213955339</v>
      </c>
      <c r="K1402">
        <v>1</v>
      </c>
    </row>
    <row r="1403" spans="1:11" x14ac:dyDescent="0.25">
      <c r="A1403" s="1">
        <v>19.839380274759606</v>
      </c>
      <c r="B1403" s="1">
        <v>29.839380274759606</v>
      </c>
      <c r="C1403" s="1">
        <v>79.839380274759606</v>
      </c>
      <c r="D1403" s="1">
        <v>127.35752109903842</v>
      </c>
      <c r="E1403" s="1">
        <v>108.39380274759606</v>
      </c>
      <c r="F1403" s="1">
        <v>2.9196901373798028</v>
      </c>
      <c r="G1403" s="1">
        <v>227.59070412139408</v>
      </c>
      <c r="H1403" s="1">
        <v>42.245857568690553</v>
      </c>
      <c r="I1403" s="1">
        <v>69.36878635303583</v>
      </c>
      <c r="J1403" s="1">
        <v>105.61464392172638</v>
      </c>
      <c r="K1403">
        <v>1</v>
      </c>
    </row>
    <row r="1404" spans="1:11" x14ac:dyDescent="0.25">
      <c r="A1404" s="1">
        <v>17.736544396000681</v>
      </c>
      <c r="B1404" s="1">
        <v>27.736544396000681</v>
      </c>
      <c r="C1404" s="1">
        <v>77.736544396000681</v>
      </c>
      <c r="D1404" s="1">
        <v>118.94617758400273</v>
      </c>
      <c r="E1404" s="1">
        <v>87.365443960006814</v>
      </c>
      <c r="F1404" s="1">
        <v>1.8682721980003407</v>
      </c>
      <c r="G1404" s="1">
        <v>196.04816594001022</v>
      </c>
      <c r="H1404" s="1">
        <v>50.024265530868433</v>
      </c>
      <c r="I1404" s="1">
        <v>81.03639829630265</v>
      </c>
      <c r="J1404" s="1">
        <v>125.06066382717108</v>
      </c>
      <c r="K1404">
        <v>1</v>
      </c>
    </row>
    <row r="1405" spans="1:11" x14ac:dyDescent="0.25">
      <c r="A1405" s="1">
        <v>17.034876054793131</v>
      </c>
      <c r="B1405" s="1">
        <v>27.034876054793131</v>
      </c>
      <c r="C1405" s="1">
        <v>77.034876054793131</v>
      </c>
      <c r="D1405" s="1">
        <v>116.13950421917252</v>
      </c>
      <c r="E1405" s="1">
        <v>80.348760547931306</v>
      </c>
      <c r="F1405" s="1">
        <v>1.5174380273965653</v>
      </c>
      <c r="G1405" s="1">
        <v>185.52314082189696</v>
      </c>
      <c r="H1405" s="1">
        <v>43.415340425912291</v>
      </c>
      <c r="I1405" s="1">
        <v>71.123010638868436</v>
      </c>
      <c r="J1405" s="1">
        <v>108.53835106478073</v>
      </c>
      <c r="K1405">
        <v>1</v>
      </c>
    </row>
    <row r="1406" spans="1:11" x14ac:dyDescent="0.25">
      <c r="A1406" s="1">
        <v>17.972495743350009</v>
      </c>
      <c r="B1406" s="1">
        <v>27.972495743350009</v>
      </c>
      <c r="C1406" s="1">
        <v>77.972495743350009</v>
      </c>
      <c r="D1406" s="1">
        <v>119.88998297340004</v>
      </c>
      <c r="E1406" s="1">
        <v>89.724957433500094</v>
      </c>
      <c r="F1406" s="1">
        <v>1.9862478716750047</v>
      </c>
      <c r="G1406" s="1">
        <v>199.58743615025014</v>
      </c>
      <c r="H1406" s="1">
        <v>44.006421032594517</v>
      </c>
      <c r="I1406" s="1">
        <v>72.009631548891775</v>
      </c>
      <c r="J1406" s="1">
        <v>110.01605258148629</v>
      </c>
      <c r="K1406">
        <v>1</v>
      </c>
    </row>
    <row r="1407" spans="1:11" x14ac:dyDescent="0.25">
      <c r="A1407" s="1">
        <v>18.490215370518854</v>
      </c>
      <c r="B1407" s="1">
        <v>28.490215370518854</v>
      </c>
      <c r="C1407" s="1">
        <v>78.490215370518854</v>
      </c>
      <c r="D1407" s="1">
        <v>121.96086148207542</v>
      </c>
      <c r="E1407" s="1">
        <v>94.902153705188539</v>
      </c>
      <c r="F1407" s="1">
        <v>2.2451076852594269</v>
      </c>
      <c r="G1407" s="1">
        <v>207.35323055778281</v>
      </c>
      <c r="H1407" s="1">
        <v>36.63878635247238</v>
      </c>
      <c r="I1407" s="1">
        <v>60.95817952870857</v>
      </c>
      <c r="J1407" s="1">
        <v>91.59696588118095</v>
      </c>
      <c r="K1407">
        <v>1</v>
      </c>
    </row>
    <row r="1408" spans="1:11" x14ac:dyDescent="0.25">
      <c r="A1408" s="1">
        <v>19.21963921628776</v>
      </c>
      <c r="B1408" s="1">
        <v>29.21963921628776</v>
      </c>
      <c r="C1408" s="1">
        <v>79.21963921628776</v>
      </c>
      <c r="D1408" s="1">
        <v>124.87855686515104</v>
      </c>
      <c r="E1408" s="1">
        <v>102.1963921628776</v>
      </c>
      <c r="F1408" s="1">
        <v>2.60981960814388</v>
      </c>
      <c r="G1408" s="1">
        <v>218.2945882443164</v>
      </c>
      <c r="H1408" s="1">
        <v>58.985780580900609</v>
      </c>
      <c r="I1408" s="1">
        <v>94.478670871350914</v>
      </c>
      <c r="J1408" s="1">
        <v>147.46445145225152</v>
      </c>
      <c r="K1408">
        <v>1</v>
      </c>
    </row>
    <row r="1409" spans="1:11" x14ac:dyDescent="0.25">
      <c r="A1409" s="1">
        <v>18.055528062148369</v>
      </c>
      <c r="B1409" s="1">
        <v>28.055528062148369</v>
      </c>
      <c r="C1409" s="1">
        <v>78.055528062148369</v>
      </c>
      <c r="D1409" s="1">
        <v>120.22211224859348</v>
      </c>
      <c r="E1409" s="1">
        <v>90.555280621483689</v>
      </c>
      <c r="F1409" s="1">
        <v>2.0277640310741845</v>
      </c>
      <c r="G1409" s="1">
        <v>200.83292093222553</v>
      </c>
      <c r="H1409" s="1">
        <v>38.341669662389904</v>
      </c>
      <c r="I1409" s="1">
        <v>63.512504493584856</v>
      </c>
      <c r="J1409" s="1">
        <v>95.854174155974761</v>
      </c>
      <c r="K1409">
        <v>1</v>
      </c>
    </row>
    <row r="1410" spans="1:11" x14ac:dyDescent="0.25">
      <c r="A1410" s="1">
        <v>18.0754607754061</v>
      </c>
      <c r="B1410" s="1">
        <v>28.0754607754061</v>
      </c>
      <c r="C1410" s="1">
        <v>78.0754607754061</v>
      </c>
      <c r="D1410" s="1">
        <v>120.3018431016244</v>
      </c>
      <c r="E1410" s="1">
        <v>90.754607754060999</v>
      </c>
      <c r="F1410" s="1">
        <v>2.0377303877030499</v>
      </c>
      <c r="G1410" s="1">
        <v>201.1319116310915</v>
      </c>
      <c r="H1410" s="1">
        <v>46.87101102003362</v>
      </c>
      <c r="I1410" s="1">
        <v>76.30651653005043</v>
      </c>
      <c r="J1410" s="1">
        <v>117.17752755008405</v>
      </c>
      <c r="K1410">
        <v>1</v>
      </c>
    </row>
    <row r="1411" spans="1:11" x14ac:dyDescent="0.25">
      <c r="A1411" s="1">
        <v>17.841561475477647</v>
      </c>
      <c r="B1411" s="1">
        <v>27.841561475477647</v>
      </c>
      <c r="C1411" s="1">
        <v>77.841561475477647</v>
      </c>
      <c r="D1411" s="1">
        <v>119.36624590191059</v>
      </c>
      <c r="E1411" s="1">
        <v>88.41561475477647</v>
      </c>
      <c r="F1411" s="1">
        <v>1.9207807377388235</v>
      </c>
      <c r="G1411" s="1">
        <v>197.62342213216471</v>
      </c>
      <c r="H1411" s="1">
        <v>53.850482456386089</v>
      </c>
      <c r="I1411" s="1">
        <v>86.775723684579134</v>
      </c>
      <c r="J1411" s="1">
        <v>134.62620614096522</v>
      </c>
      <c r="K1411">
        <v>1</v>
      </c>
    </row>
    <row r="1412" spans="1:11" x14ac:dyDescent="0.25">
      <c r="A1412" s="1">
        <v>17.890965227677952</v>
      </c>
      <c r="B1412" s="1">
        <v>27.890965227677952</v>
      </c>
      <c r="C1412" s="1">
        <v>77.890965227677952</v>
      </c>
      <c r="D1412" s="1">
        <v>119.56386091071181</v>
      </c>
      <c r="E1412" s="1">
        <v>88.909652276779525</v>
      </c>
      <c r="F1412" s="1">
        <v>1.9454826138389762</v>
      </c>
      <c r="G1412" s="1">
        <v>198.36447841516929</v>
      </c>
      <c r="H1412" s="1">
        <v>28.459209372289479</v>
      </c>
      <c r="I1412" s="1">
        <v>48.688814058434218</v>
      </c>
      <c r="J1412" s="1">
        <v>71.148023430723697</v>
      </c>
      <c r="K1412">
        <v>1</v>
      </c>
    </row>
    <row r="1413" spans="1:11" x14ac:dyDescent="0.25">
      <c r="A1413" s="1">
        <v>16.585140019713435</v>
      </c>
      <c r="B1413" s="1">
        <v>26.585140019713435</v>
      </c>
      <c r="C1413" s="1">
        <v>76.585140019713435</v>
      </c>
      <c r="D1413" s="1">
        <v>114.34056007885374</v>
      </c>
      <c r="E1413" s="1">
        <v>75.851400197134353</v>
      </c>
      <c r="F1413" s="1">
        <v>1.2925700098567177</v>
      </c>
      <c r="G1413" s="1">
        <v>178.77710029570153</v>
      </c>
      <c r="H1413" s="1">
        <v>48.841422196477652</v>
      </c>
      <c r="I1413" s="1">
        <v>79.262133294716477</v>
      </c>
      <c r="J1413" s="1">
        <v>122.10355549119413</v>
      </c>
      <c r="K1413">
        <v>1</v>
      </c>
    </row>
    <row r="1414" spans="1:11" x14ac:dyDescent="0.25">
      <c r="A1414" s="1">
        <v>19.815014911699109</v>
      </c>
      <c r="B1414" s="1">
        <v>29.815014911699109</v>
      </c>
      <c r="C1414" s="1">
        <v>79.815014911699109</v>
      </c>
      <c r="D1414" s="1">
        <v>127.26005964679644</v>
      </c>
      <c r="E1414" s="1">
        <v>108.15014911699109</v>
      </c>
      <c r="F1414" s="1">
        <v>2.9075074558495544</v>
      </c>
      <c r="G1414" s="1">
        <v>227.22522367548663</v>
      </c>
      <c r="H1414" s="1">
        <v>43.908504833001643</v>
      </c>
      <c r="I1414" s="1">
        <v>71.862757249502465</v>
      </c>
      <c r="J1414" s="1">
        <v>109.77126208250411</v>
      </c>
      <c r="K1414">
        <v>1</v>
      </c>
    </row>
    <row r="1415" spans="1:11" x14ac:dyDescent="0.25">
      <c r="A1415" s="1">
        <v>17.021874828031287</v>
      </c>
      <c r="B1415" s="1">
        <v>27.021874828031287</v>
      </c>
      <c r="C1415" s="1">
        <v>77.021874828031287</v>
      </c>
      <c r="D1415" s="1">
        <v>116.08749931212515</v>
      </c>
      <c r="E1415" s="1">
        <v>80.218748280312866</v>
      </c>
      <c r="F1415" s="1">
        <v>1.5109374140156433</v>
      </c>
      <c r="G1415" s="1">
        <v>185.3281224204693</v>
      </c>
      <c r="H1415" s="1">
        <v>43.92442099028267</v>
      </c>
      <c r="I1415" s="1">
        <v>71.886631485424004</v>
      </c>
      <c r="J1415" s="1">
        <v>109.81105247570667</v>
      </c>
      <c r="K1415">
        <v>1</v>
      </c>
    </row>
    <row r="1416" spans="1:11" x14ac:dyDescent="0.25">
      <c r="A1416" s="1">
        <v>16.925504769431427</v>
      </c>
      <c r="B1416" s="1">
        <v>26.925504769431427</v>
      </c>
      <c r="C1416" s="1">
        <v>76.925504769431427</v>
      </c>
      <c r="D1416" s="1">
        <v>115.70201907772571</v>
      </c>
      <c r="E1416" s="1">
        <v>79.255047694314271</v>
      </c>
      <c r="F1416" s="1">
        <v>1.4627523847157136</v>
      </c>
      <c r="G1416" s="1">
        <v>183.88257154147141</v>
      </c>
      <c r="H1416" s="1">
        <v>40.157448549638502</v>
      </c>
      <c r="I1416" s="1">
        <v>66.236172824457753</v>
      </c>
      <c r="J1416" s="1">
        <v>100.39362137409626</v>
      </c>
      <c r="K1416">
        <v>1</v>
      </c>
    </row>
    <row r="1417" spans="1:11" x14ac:dyDescent="0.25">
      <c r="A1417" s="1">
        <v>18.097113570518559</v>
      </c>
      <c r="B1417" s="1">
        <v>28.097113570518559</v>
      </c>
      <c r="C1417" s="1">
        <v>78.097113570518559</v>
      </c>
      <c r="D1417" s="1">
        <v>120.38845428207424</v>
      </c>
      <c r="E1417" s="1">
        <v>90.971135705185588</v>
      </c>
      <c r="F1417" s="1">
        <v>2.0485567852592794</v>
      </c>
      <c r="G1417" s="1">
        <v>201.45670355777838</v>
      </c>
      <c r="H1417" s="1">
        <v>47.861787263303995</v>
      </c>
      <c r="I1417" s="1">
        <v>77.792680894955993</v>
      </c>
      <c r="J1417" s="1">
        <v>119.65446815825999</v>
      </c>
      <c r="K1417">
        <v>1</v>
      </c>
    </row>
    <row r="1418" spans="1:11" x14ac:dyDescent="0.25">
      <c r="A1418" s="1">
        <v>18.547814806850511</v>
      </c>
      <c r="B1418" s="1">
        <v>28.547814806850511</v>
      </c>
      <c r="C1418" s="1">
        <v>78.547814806850511</v>
      </c>
      <c r="D1418" s="1">
        <v>122.19125922740204</v>
      </c>
      <c r="E1418" s="1">
        <v>95.478148068505106</v>
      </c>
      <c r="F1418" s="1">
        <v>2.2739074034252553</v>
      </c>
      <c r="G1418" s="1">
        <v>208.21722210275766</v>
      </c>
      <c r="H1418" s="1">
        <v>48.554185579763725</v>
      </c>
      <c r="I1418" s="1">
        <v>78.831278369645588</v>
      </c>
      <c r="J1418" s="1">
        <v>121.38546394940931</v>
      </c>
      <c r="K1418">
        <v>1</v>
      </c>
    </row>
    <row r="1419" spans="1:11" x14ac:dyDescent="0.25">
      <c r="A1419" s="1">
        <v>18.171311285157572</v>
      </c>
      <c r="B1419" s="1">
        <v>28.171311285157572</v>
      </c>
      <c r="C1419" s="1">
        <v>78.171311285157572</v>
      </c>
      <c r="D1419" s="1">
        <v>120.68524514063029</v>
      </c>
      <c r="E1419" s="1">
        <v>91.713112851575715</v>
      </c>
      <c r="F1419" s="1">
        <v>2.0856556425787858</v>
      </c>
      <c r="G1419" s="1">
        <v>202.56966927736357</v>
      </c>
      <c r="H1419" s="1">
        <v>51.912349246907979</v>
      </c>
      <c r="I1419" s="1">
        <v>83.868523870361969</v>
      </c>
      <c r="J1419" s="1">
        <v>129.78087311726995</v>
      </c>
      <c r="K1419">
        <v>1</v>
      </c>
    </row>
    <row r="1420" spans="1:11" x14ac:dyDescent="0.25">
      <c r="A1420" s="1">
        <v>16.054872776265256</v>
      </c>
      <c r="B1420" s="1">
        <v>26.054872776265256</v>
      </c>
      <c r="C1420" s="1">
        <v>76.054872776265256</v>
      </c>
      <c r="D1420" s="1">
        <v>112.21949110506102</v>
      </c>
      <c r="E1420" s="1">
        <v>70.548727762652561</v>
      </c>
      <c r="F1420" s="1">
        <v>1.0274363881326281</v>
      </c>
      <c r="G1420" s="1">
        <v>170.82309164397884</v>
      </c>
      <c r="H1420" s="1">
        <v>42.621433405787684</v>
      </c>
      <c r="I1420" s="1">
        <v>69.932150108681526</v>
      </c>
      <c r="J1420" s="1">
        <v>106.55358351446921</v>
      </c>
      <c r="K1420">
        <v>1</v>
      </c>
    </row>
    <row r="1421" spans="1:11" x14ac:dyDescent="0.25">
      <c r="A1421" s="1">
        <v>18.286734120891197</v>
      </c>
      <c r="B1421" s="1">
        <v>28.286734120891197</v>
      </c>
      <c r="C1421" s="1">
        <v>78.286734120891197</v>
      </c>
      <c r="D1421" s="1">
        <v>121.14693648356479</v>
      </c>
      <c r="E1421" s="1">
        <v>92.867341208911967</v>
      </c>
      <c r="F1421" s="1">
        <v>2.1433670604455983</v>
      </c>
      <c r="G1421" s="1">
        <v>204.30101181336795</v>
      </c>
      <c r="H1421" s="1">
        <v>43.106166796991602</v>
      </c>
      <c r="I1421" s="1">
        <v>70.659250195487402</v>
      </c>
      <c r="J1421" s="1">
        <v>107.765416992479</v>
      </c>
      <c r="K1421">
        <v>1</v>
      </c>
    </row>
    <row r="1422" spans="1:11" x14ac:dyDescent="0.25">
      <c r="A1422" s="1">
        <v>17.322265011869604</v>
      </c>
      <c r="B1422" s="1">
        <v>27.322265011869604</v>
      </c>
      <c r="C1422" s="1">
        <v>77.322265011869604</v>
      </c>
      <c r="D1422" s="1">
        <v>117.28906004747842</v>
      </c>
      <c r="E1422" s="1">
        <v>83.222650118696038</v>
      </c>
      <c r="F1422" s="1">
        <v>1.6611325059348019</v>
      </c>
      <c r="G1422" s="1">
        <v>189.83397517804406</v>
      </c>
      <c r="H1422" s="1">
        <v>42.035855242051184</v>
      </c>
      <c r="I1422" s="1">
        <v>69.053782863076776</v>
      </c>
      <c r="J1422" s="1">
        <v>105.08963810512796</v>
      </c>
      <c r="K1422">
        <v>1</v>
      </c>
    </row>
    <row r="1423" spans="1:11" x14ac:dyDescent="0.25">
      <c r="A1423" s="1">
        <v>18.889735929376911</v>
      </c>
      <c r="B1423" s="1">
        <v>28.889735929376911</v>
      </c>
      <c r="C1423" s="1">
        <v>78.889735929376911</v>
      </c>
      <c r="D1423" s="1">
        <v>123.55894371750765</v>
      </c>
      <c r="E1423" s="1">
        <v>98.897359293769114</v>
      </c>
      <c r="F1423" s="1">
        <v>2.4448679646884557</v>
      </c>
      <c r="G1423" s="1">
        <v>213.34603894065367</v>
      </c>
      <c r="H1423" s="1">
        <v>48.687244654633105</v>
      </c>
      <c r="I1423" s="1">
        <v>79.030866981949657</v>
      </c>
      <c r="J1423" s="1">
        <v>121.71811163658276</v>
      </c>
      <c r="K1423">
        <v>1</v>
      </c>
    </row>
    <row r="1424" spans="1:11" x14ac:dyDescent="0.25">
      <c r="A1424" s="1">
        <v>17.200646243480151</v>
      </c>
      <c r="B1424" s="1">
        <v>27.200646243480151</v>
      </c>
      <c r="C1424" s="1">
        <v>77.200646243480151</v>
      </c>
      <c r="D1424" s="1">
        <v>116.8025849739206</v>
      </c>
      <c r="E1424" s="1">
        <v>82.006462434801506</v>
      </c>
      <c r="F1424" s="1">
        <v>1.6003231217400753</v>
      </c>
      <c r="G1424" s="1">
        <v>188.00969365220226</v>
      </c>
      <c r="H1424" s="1">
        <v>35.008789947954938</v>
      </c>
      <c r="I1424" s="1">
        <v>58.513184921932407</v>
      </c>
      <c r="J1424" s="1">
        <v>87.521974869887345</v>
      </c>
      <c r="K1424">
        <v>1</v>
      </c>
    </row>
    <row r="1425" spans="1:11" x14ac:dyDescent="0.25">
      <c r="A1425" s="1">
        <v>18.562988589081215</v>
      </c>
      <c r="B1425" s="1">
        <v>28.562988589081215</v>
      </c>
      <c r="C1425" s="1">
        <v>78.562988589081215</v>
      </c>
      <c r="D1425" s="1">
        <v>122.25195435632486</v>
      </c>
      <c r="E1425" s="1">
        <v>95.629885890812147</v>
      </c>
      <c r="F1425" s="1">
        <v>2.2814942945406074</v>
      </c>
      <c r="G1425" s="1">
        <v>208.44482883621822</v>
      </c>
      <c r="H1425" s="1">
        <v>50.064165063435212</v>
      </c>
      <c r="I1425" s="1">
        <v>81.096247595152818</v>
      </c>
      <c r="J1425" s="1">
        <v>125.16041265858803</v>
      </c>
      <c r="K1425">
        <v>1</v>
      </c>
    </row>
    <row r="1426" spans="1:11" x14ac:dyDescent="0.25">
      <c r="A1426" s="1">
        <v>18.523356220583082</v>
      </c>
      <c r="B1426" s="1">
        <v>28.523356220583082</v>
      </c>
      <c r="C1426" s="1">
        <v>78.523356220583082</v>
      </c>
      <c r="D1426" s="1">
        <v>122.09342488233233</v>
      </c>
      <c r="E1426" s="1">
        <v>95.233562205830822</v>
      </c>
      <c r="F1426" s="1">
        <v>2.2616781102915411</v>
      </c>
      <c r="G1426" s="1">
        <v>207.85034330874623</v>
      </c>
      <c r="H1426" s="1">
        <v>51.498747436329722</v>
      </c>
      <c r="I1426" s="1">
        <v>83.248121154494584</v>
      </c>
      <c r="J1426" s="1">
        <v>128.74686859082431</v>
      </c>
      <c r="K1426">
        <v>1</v>
      </c>
    </row>
    <row r="1427" spans="1:11" x14ac:dyDescent="0.25">
      <c r="A1427" s="1">
        <v>15.949180396972224</v>
      </c>
      <c r="B1427" s="1">
        <v>25.949180396972224</v>
      </c>
      <c r="C1427" s="1">
        <v>75.949180396972224</v>
      </c>
      <c r="D1427" s="1">
        <v>111.7967215878889</v>
      </c>
      <c r="E1427" s="1">
        <v>69.491803969722241</v>
      </c>
      <c r="F1427" s="1">
        <v>0.97459019848611206</v>
      </c>
      <c r="G1427" s="1">
        <v>169.23770595458336</v>
      </c>
      <c r="H1427" s="1">
        <v>41.93730239616707</v>
      </c>
      <c r="I1427" s="1">
        <v>68.905953594250605</v>
      </c>
      <c r="J1427" s="1">
        <v>104.84325599041767</v>
      </c>
      <c r="K1427">
        <v>1</v>
      </c>
    </row>
    <row r="1428" spans="1:11" x14ac:dyDescent="0.25">
      <c r="A1428" s="1">
        <v>17.92768380252528</v>
      </c>
      <c r="B1428" s="1">
        <v>27.92768380252528</v>
      </c>
      <c r="C1428" s="1">
        <v>77.92768380252528</v>
      </c>
      <c r="D1428" s="1">
        <v>119.71073521010112</v>
      </c>
      <c r="E1428" s="1">
        <v>89.2768380252528</v>
      </c>
      <c r="F1428" s="1">
        <v>1.96384190126264</v>
      </c>
      <c r="G1428" s="1">
        <v>198.9152570378792</v>
      </c>
      <c r="H1428" s="1">
        <v>59.816403902135789</v>
      </c>
      <c r="I1428" s="1">
        <v>95.724605853203684</v>
      </c>
      <c r="J1428" s="1">
        <v>149.54100975533947</v>
      </c>
      <c r="K1428">
        <v>1</v>
      </c>
    </row>
    <row r="1429" spans="1:11" x14ac:dyDescent="0.25">
      <c r="A1429" s="1">
        <v>18.320862909575226</v>
      </c>
      <c r="B1429" s="1">
        <v>28.320862909575226</v>
      </c>
      <c r="C1429" s="1">
        <v>78.320862909575226</v>
      </c>
      <c r="D1429" s="1">
        <v>121.2834516383009</v>
      </c>
      <c r="E1429" s="1">
        <v>93.208629095752258</v>
      </c>
      <c r="F1429" s="1">
        <v>2.1604314547876129</v>
      </c>
      <c r="G1429" s="1">
        <v>204.81294364362839</v>
      </c>
      <c r="H1429" s="1">
        <v>43.384654074674472</v>
      </c>
      <c r="I1429" s="1">
        <v>71.076981112011708</v>
      </c>
      <c r="J1429" s="1">
        <v>108.46163518668618</v>
      </c>
      <c r="K1429">
        <v>1</v>
      </c>
    </row>
    <row r="1430" spans="1:11" x14ac:dyDescent="0.25">
      <c r="A1430" s="1">
        <v>19.292532942898106</v>
      </c>
      <c r="B1430" s="1">
        <v>29.292532942898106</v>
      </c>
      <c r="C1430" s="1">
        <v>79.292532942898106</v>
      </c>
      <c r="D1430" s="1">
        <v>125.17013177159242</v>
      </c>
      <c r="E1430" s="1">
        <v>102.92532942898106</v>
      </c>
      <c r="F1430" s="1">
        <v>2.6462664714490529</v>
      </c>
      <c r="G1430" s="1">
        <v>219.38799414347159</v>
      </c>
      <c r="H1430" s="1">
        <v>43.42700014798902</v>
      </c>
      <c r="I1430" s="1">
        <v>71.14050022198353</v>
      </c>
      <c r="J1430" s="1">
        <v>108.56750036997255</v>
      </c>
      <c r="K1430">
        <v>1</v>
      </c>
    </row>
    <row r="1431" spans="1:11" x14ac:dyDescent="0.25">
      <c r="A1431" s="1">
        <v>18.161151092470391</v>
      </c>
      <c r="B1431" s="1">
        <v>28.161151092470391</v>
      </c>
      <c r="C1431" s="1">
        <v>78.161151092470391</v>
      </c>
      <c r="D1431" s="1">
        <v>120.64460436988156</v>
      </c>
      <c r="E1431" s="1">
        <v>91.611510924703907</v>
      </c>
      <c r="F1431" s="1">
        <v>2.0805755462351954</v>
      </c>
      <c r="G1431" s="1">
        <v>202.41726638705586</v>
      </c>
      <c r="H1431" s="1">
        <v>29.370450303889811</v>
      </c>
      <c r="I1431" s="1">
        <v>50.055675455834717</v>
      </c>
      <c r="J1431" s="1">
        <v>73.426125759724528</v>
      </c>
      <c r="K1431">
        <v>1</v>
      </c>
    </row>
    <row r="1432" spans="1:11" x14ac:dyDescent="0.25">
      <c r="A1432" s="1">
        <v>17.938264636512031</v>
      </c>
      <c r="B1432" s="1">
        <v>27.938264636512031</v>
      </c>
      <c r="C1432" s="1">
        <v>77.938264636512031</v>
      </c>
      <c r="D1432" s="1">
        <v>119.75305854604812</v>
      </c>
      <c r="E1432" s="1">
        <v>89.382646365120308</v>
      </c>
      <c r="F1432" s="1">
        <v>1.9691323182560154</v>
      </c>
      <c r="G1432" s="1">
        <v>199.07396954768046</v>
      </c>
      <c r="H1432" s="1">
        <v>33.541502145584673</v>
      </c>
      <c r="I1432" s="1">
        <v>56.312253218377009</v>
      </c>
      <c r="J1432" s="1">
        <v>83.853755363961682</v>
      </c>
      <c r="K1432">
        <v>1</v>
      </c>
    </row>
    <row r="1433" spans="1:11" x14ac:dyDescent="0.25">
      <c r="A1433" s="1">
        <v>17.854176166991238</v>
      </c>
      <c r="B1433" s="1">
        <v>27.854176166991238</v>
      </c>
      <c r="C1433" s="1">
        <v>77.854176166991238</v>
      </c>
      <c r="D1433" s="1">
        <v>119.41670466796495</v>
      </c>
      <c r="E1433" s="1">
        <v>88.541761669912376</v>
      </c>
      <c r="F1433" s="1">
        <v>1.9270880834956188</v>
      </c>
      <c r="G1433" s="1">
        <v>197.81264250486856</v>
      </c>
      <c r="H1433" s="1">
        <v>50.73942849971354</v>
      </c>
      <c r="I1433" s="1">
        <v>82.10914274957031</v>
      </c>
      <c r="J1433" s="1">
        <v>126.84857124928385</v>
      </c>
      <c r="K1433">
        <v>1</v>
      </c>
    </row>
    <row r="1434" spans="1:11" x14ac:dyDescent="0.25">
      <c r="A1434" s="1">
        <v>18.699162683304166</v>
      </c>
      <c r="B1434" s="1">
        <v>28.699162683304166</v>
      </c>
      <c r="C1434" s="1">
        <v>78.699162683304166</v>
      </c>
      <c r="D1434" s="1">
        <v>122.79665073321667</v>
      </c>
      <c r="E1434" s="1">
        <v>96.991626833041664</v>
      </c>
      <c r="F1434" s="1">
        <v>2.3495813416520832</v>
      </c>
      <c r="G1434" s="1">
        <v>210.4874402495625</v>
      </c>
      <c r="H1434" s="1">
        <v>34.066717145964503</v>
      </c>
      <c r="I1434" s="1">
        <v>57.100075718946755</v>
      </c>
      <c r="J1434" s="1">
        <v>85.166792864911258</v>
      </c>
      <c r="K1434">
        <v>1</v>
      </c>
    </row>
    <row r="1435" spans="1:11" x14ac:dyDescent="0.25">
      <c r="A1435" s="1">
        <v>18.553779955225764</v>
      </c>
      <c r="B1435" s="1">
        <v>28.553779955225764</v>
      </c>
      <c r="C1435" s="1">
        <v>78.553779955225764</v>
      </c>
      <c r="D1435" s="1">
        <v>122.21511982090306</v>
      </c>
      <c r="E1435" s="1">
        <v>95.537799552257638</v>
      </c>
      <c r="F1435" s="1">
        <v>2.2768899776128819</v>
      </c>
      <c r="G1435" s="1">
        <v>208.30669932838646</v>
      </c>
      <c r="H1435" s="1">
        <v>35.689601301914081</v>
      </c>
      <c r="I1435" s="1">
        <v>59.534401952871121</v>
      </c>
      <c r="J1435" s="1">
        <v>89.224003254785202</v>
      </c>
      <c r="K1435">
        <v>1</v>
      </c>
    </row>
    <row r="1436" spans="1:11" x14ac:dyDescent="0.25">
      <c r="A1436" s="1">
        <v>15.831109794788063</v>
      </c>
      <c r="B1436" s="1">
        <v>25.831109794788063</v>
      </c>
      <c r="C1436" s="1">
        <v>75.831109794788063</v>
      </c>
      <c r="D1436" s="1">
        <v>111.32443917915225</v>
      </c>
      <c r="E1436" s="1">
        <v>68.311097947880626</v>
      </c>
      <c r="F1436" s="1">
        <v>0.91555489739403129</v>
      </c>
      <c r="G1436" s="1">
        <v>167.46664692182094</v>
      </c>
      <c r="H1436" s="1">
        <v>57.556782505474985</v>
      </c>
      <c r="I1436" s="1">
        <v>92.335173758212477</v>
      </c>
      <c r="J1436" s="1">
        <v>143.89195626368746</v>
      </c>
      <c r="K1436">
        <v>0</v>
      </c>
    </row>
    <row r="1437" spans="1:11" x14ac:dyDescent="0.25">
      <c r="A1437" s="1">
        <v>18.07914422894828</v>
      </c>
      <c r="B1437" s="1">
        <v>28.07914422894828</v>
      </c>
      <c r="C1437" s="1">
        <v>78.07914422894828</v>
      </c>
      <c r="D1437" s="1">
        <v>120.31657691579312</v>
      </c>
      <c r="E1437" s="1">
        <v>90.791442289482802</v>
      </c>
      <c r="F1437" s="1">
        <v>2.0395721144741401</v>
      </c>
      <c r="G1437" s="1">
        <v>201.1871634342242</v>
      </c>
      <c r="H1437" s="1">
        <v>50.077216312405653</v>
      </c>
      <c r="I1437" s="1">
        <v>81.11582446860848</v>
      </c>
      <c r="J1437" s="1">
        <v>125.19304078101413</v>
      </c>
      <c r="K1437">
        <v>1</v>
      </c>
    </row>
    <row r="1438" spans="1:11" x14ac:dyDescent="0.25">
      <c r="A1438" s="1">
        <v>17.838462372281356</v>
      </c>
      <c r="B1438" s="1">
        <v>27.838462372281356</v>
      </c>
      <c r="C1438" s="1">
        <v>77.838462372281356</v>
      </c>
      <c r="D1438" s="1">
        <v>119.35384948912542</v>
      </c>
      <c r="E1438" s="1">
        <v>88.384623722813558</v>
      </c>
      <c r="F1438" s="1">
        <v>1.9192311861406779</v>
      </c>
      <c r="G1438" s="1">
        <v>197.57693558422034</v>
      </c>
      <c r="H1438" s="1">
        <v>64.689330995082855</v>
      </c>
      <c r="I1438" s="1">
        <v>103.03399649262428</v>
      </c>
      <c r="J1438" s="1">
        <v>161.72332748770714</v>
      </c>
      <c r="K1438">
        <v>1</v>
      </c>
    </row>
    <row r="1439" spans="1:11" x14ac:dyDescent="0.25">
      <c r="A1439" s="1">
        <v>18.303274418911315</v>
      </c>
      <c r="B1439" s="1">
        <v>28.303274418911315</v>
      </c>
      <c r="C1439" s="1">
        <v>78.303274418911315</v>
      </c>
      <c r="D1439" s="1">
        <v>121.21309767564526</v>
      </c>
      <c r="E1439" s="1">
        <v>93.032744189113146</v>
      </c>
      <c r="F1439" s="1">
        <v>2.1516372094556573</v>
      </c>
      <c r="G1439" s="1">
        <v>204.54911628366972</v>
      </c>
      <c r="H1439" s="1">
        <v>46.0658626453951</v>
      </c>
      <c r="I1439" s="1">
        <v>75.09879396809265</v>
      </c>
      <c r="J1439" s="1">
        <v>115.16465661348775</v>
      </c>
      <c r="K1439">
        <v>1</v>
      </c>
    </row>
    <row r="1440" spans="1:11" x14ac:dyDescent="0.25">
      <c r="A1440" s="1">
        <v>16.766238604730461</v>
      </c>
      <c r="B1440" s="1">
        <v>26.766238604730461</v>
      </c>
      <c r="C1440" s="1">
        <v>76.766238604730461</v>
      </c>
      <c r="D1440" s="1">
        <v>115.06495441892184</v>
      </c>
      <c r="E1440" s="1">
        <v>77.662386047304608</v>
      </c>
      <c r="F1440" s="1">
        <v>1.3831193023652304</v>
      </c>
      <c r="G1440" s="1">
        <v>181.49357907095691</v>
      </c>
      <c r="H1440" s="1">
        <v>45.11960616777651</v>
      </c>
      <c r="I1440" s="1">
        <v>73.679409251664765</v>
      </c>
      <c r="J1440" s="1">
        <v>112.79901541944128</v>
      </c>
      <c r="K1440">
        <v>1</v>
      </c>
    </row>
    <row r="1441" spans="1:11" x14ac:dyDescent="0.25">
      <c r="A1441" s="1">
        <v>18.984314283414278</v>
      </c>
      <c r="B1441" s="1">
        <v>28.984314283414278</v>
      </c>
      <c r="C1441" s="1">
        <v>78.984314283414278</v>
      </c>
      <c r="D1441" s="1">
        <v>123.93725713365711</v>
      </c>
      <c r="E1441" s="1">
        <v>99.843142834142782</v>
      </c>
      <c r="F1441" s="1">
        <v>2.4921571417071391</v>
      </c>
      <c r="G1441" s="1">
        <v>214.76471425121417</v>
      </c>
      <c r="H1441" s="1">
        <v>36.689117789268494</v>
      </c>
      <c r="I1441" s="1">
        <v>61.03367668390274</v>
      </c>
      <c r="J1441" s="1">
        <v>91.722794473171234</v>
      </c>
      <c r="K1441">
        <v>1</v>
      </c>
    </row>
    <row r="1442" spans="1:11" x14ac:dyDescent="0.25">
      <c r="A1442" s="1">
        <v>18.282592509392998</v>
      </c>
      <c r="B1442" s="1">
        <v>28.282592509392998</v>
      </c>
      <c r="C1442" s="1">
        <v>78.282592509392998</v>
      </c>
      <c r="D1442" s="1">
        <v>121.13037003757199</v>
      </c>
      <c r="E1442" s="1">
        <v>92.825925093929982</v>
      </c>
      <c r="F1442" s="1">
        <v>2.1412962546964991</v>
      </c>
      <c r="G1442" s="1">
        <v>204.23888764089497</v>
      </c>
      <c r="H1442" s="1">
        <v>55.443480616435409</v>
      </c>
      <c r="I1442" s="1">
        <v>89.165220924653113</v>
      </c>
      <c r="J1442" s="1">
        <v>138.60870154108852</v>
      </c>
      <c r="K1442">
        <v>1</v>
      </c>
    </row>
    <row r="1443" spans="1:11" x14ac:dyDescent="0.25">
      <c r="A1443" s="1">
        <v>17.333292635128601</v>
      </c>
      <c r="B1443" s="1">
        <v>27.333292635128601</v>
      </c>
      <c r="C1443" s="1">
        <v>77.333292635128601</v>
      </c>
      <c r="D1443" s="1">
        <v>117.3331705405144</v>
      </c>
      <c r="E1443" s="1">
        <v>83.332926351286005</v>
      </c>
      <c r="F1443" s="1">
        <v>1.6666463175643003</v>
      </c>
      <c r="G1443" s="1">
        <v>189.99938952692901</v>
      </c>
      <c r="H1443" s="1">
        <v>34.360302035696805</v>
      </c>
      <c r="I1443" s="1">
        <v>57.540453053545207</v>
      </c>
      <c r="J1443" s="1">
        <v>85.900755089242011</v>
      </c>
      <c r="K1443">
        <v>1</v>
      </c>
    </row>
    <row r="1444" spans="1:11" x14ac:dyDescent="0.25">
      <c r="A1444" s="1">
        <v>17.776655386085622</v>
      </c>
      <c r="B1444" s="1">
        <v>27.776655386085622</v>
      </c>
      <c r="C1444" s="1">
        <v>77.776655386085622</v>
      </c>
      <c r="D1444" s="1">
        <v>119.10662154434249</v>
      </c>
      <c r="E1444" s="1">
        <v>87.76655386085622</v>
      </c>
      <c r="F1444" s="1">
        <v>1.888327693042811</v>
      </c>
      <c r="G1444" s="1">
        <v>196.64983079128433</v>
      </c>
      <c r="H1444" s="1">
        <v>58.306133380159736</v>
      </c>
      <c r="I1444" s="1">
        <v>93.459200070239604</v>
      </c>
      <c r="J1444" s="1">
        <v>145.76533345039934</v>
      </c>
      <c r="K1444">
        <v>1</v>
      </c>
    </row>
    <row r="1445" spans="1:11" x14ac:dyDescent="0.25">
      <c r="A1445" s="1">
        <v>17.401881041194429</v>
      </c>
      <c r="B1445" s="1">
        <v>27.401881041194429</v>
      </c>
      <c r="C1445" s="1">
        <v>77.401881041194429</v>
      </c>
      <c r="D1445" s="1">
        <v>117.60752416477771</v>
      </c>
      <c r="E1445" s="1">
        <v>84.018810411944287</v>
      </c>
      <c r="F1445" s="1">
        <v>1.7009405205972143</v>
      </c>
      <c r="G1445" s="1">
        <v>191.02821561791643</v>
      </c>
      <c r="H1445" s="1">
        <v>46.272208803333342</v>
      </c>
      <c r="I1445" s="1">
        <v>75.408313205000013</v>
      </c>
      <c r="J1445" s="1">
        <v>115.68052200833336</v>
      </c>
      <c r="K1445">
        <v>1</v>
      </c>
    </row>
    <row r="1446" spans="1:11" x14ac:dyDescent="0.25">
      <c r="A1446" s="1">
        <v>17.733691993242246</v>
      </c>
      <c r="B1446" s="1">
        <v>27.733691993242246</v>
      </c>
      <c r="C1446" s="1">
        <v>77.733691993242246</v>
      </c>
      <c r="D1446" s="1">
        <v>118.93476797296898</v>
      </c>
      <c r="E1446" s="1">
        <v>87.336919932422461</v>
      </c>
      <c r="F1446" s="1">
        <v>1.866845996621123</v>
      </c>
      <c r="G1446" s="1">
        <v>196.00537989863369</v>
      </c>
      <c r="H1446" s="1">
        <v>37.521432770648971</v>
      </c>
      <c r="I1446" s="1">
        <v>62.282149155973457</v>
      </c>
      <c r="J1446" s="1">
        <v>93.803581926622428</v>
      </c>
      <c r="K1446">
        <v>1</v>
      </c>
    </row>
    <row r="1447" spans="1:11" x14ac:dyDescent="0.25">
      <c r="A1447" s="1">
        <v>17.190708876994904</v>
      </c>
      <c r="B1447" s="1">
        <v>27.190708876994904</v>
      </c>
      <c r="C1447" s="1">
        <v>77.190708876994904</v>
      </c>
      <c r="D1447" s="1">
        <v>116.76283550797962</v>
      </c>
      <c r="E1447" s="1">
        <v>81.907088769949041</v>
      </c>
      <c r="F1447" s="1">
        <v>1.5953544384974521</v>
      </c>
      <c r="G1447" s="1">
        <v>187.86063315492356</v>
      </c>
      <c r="H1447" s="1">
        <v>54.085896064992994</v>
      </c>
      <c r="I1447" s="1">
        <v>87.128844097489491</v>
      </c>
      <c r="J1447" s="1">
        <v>135.21474016248249</v>
      </c>
      <c r="K1447">
        <v>1</v>
      </c>
    </row>
    <row r="1448" spans="1:11" x14ac:dyDescent="0.25">
      <c r="A1448" s="1">
        <v>18.955419636738952</v>
      </c>
      <c r="B1448" s="1">
        <v>28.955419636738952</v>
      </c>
      <c r="C1448" s="1">
        <v>78.955419636738952</v>
      </c>
      <c r="D1448" s="1">
        <v>123.82167854695581</v>
      </c>
      <c r="E1448" s="1">
        <v>99.554196367389522</v>
      </c>
      <c r="F1448" s="1">
        <v>2.4777098183694761</v>
      </c>
      <c r="G1448" s="1">
        <v>214.33129455108428</v>
      </c>
      <c r="H1448" s="1">
        <v>45.428907125955448</v>
      </c>
      <c r="I1448" s="1">
        <v>74.143360688933171</v>
      </c>
      <c r="J1448" s="1">
        <v>113.57226781488862</v>
      </c>
      <c r="K1448">
        <v>1</v>
      </c>
    </row>
    <row r="1449" spans="1:11" x14ac:dyDescent="0.25">
      <c r="A1449" s="1">
        <v>18.034775666790665</v>
      </c>
      <c r="B1449" s="1">
        <v>28.034775666790665</v>
      </c>
      <c r="C1449" s="1">
        <v>78.034775666790665</v>
      </c>
      <c r="D1449" s="1">
        <v>120.13910266716266</v>
      </c>
      <c r="E1449" s="1">
        <v>90.347756667906651</v>
      </c>
      <c r="F1449" s="1">
        <v>2.0173878333953326</v>
      </c>
      <c r="G1449" s="1">
        <v>200.52163500185998</v>
      </c>
      <c r="H1449" s="1">
        <v>40.215046849101782</v>
      </c>
      <c r="I1449" s="1">
        <v>66.322570273652673</v>
      </c>
      <c r="J1449" s="1">
        <v>100.53761712275445</v>
      </c>
      <c r="K1449">
        <v>1</v>
      </c>
    </row>
    <row r="1450" spans="1:11" x14ac:dyDescent="0.25">
      <c r="A1450" s="1">
        <v>16.768364548595855</v>
      </c>
      <c r="B1450" s="1">
        <v>26.768364548595855</v>
      </c>
      <c r="C1450" s="1">
        <v>76.768364548595855</v>
      </c>
      <c r="D1450" s="1">
        <v>115.07345819438342</v>
      </c>
      <c r="E1450" s="1">
        <v>77.68364548595855</v>
      </c>
      <c r="F1450" s="1">
        <v>1.3841822742979275</v>
      </c>
      <c r="G1450" s="1">
        <v>181.52546822893783</v>
      </c>
      <c r="H1450" s="1">
        <v>40.341202859184705</v>
      </c>
      <c r="I1450" s="1">
        <v>66.511804288777057</v>
      </c>
      <c r="J1450" s="1">
        <v>100.85300714796176</v>
      </c>
      <c r="K1450">
        <v>1</v>
      </c>
    </row>
    <row r="1451" spans="1:11" x14ac:dyDescent="0.25">
      <c r="A1451" s="1">
        <v>16.05690094945021</v>
      </c>
      <c r="B1451" s="1">
        <v>26.05690094945021</v>
      </c>
      <c r="C1451" s="1">
        <v>76.05690094945021</v>
      </c>
      <c r="D1451" s="1">
        <v>112.22760379780084</v>
      </c>
      <c r="E1451" s="1">
        <v>70.569009494502097</v>
      </c>
      <c r="F1451" s="1">
        <v>1.0284504747251049</v>
      </c>
      <c r="G1451" s="1">
        <v>170.85351424175315</v>
      </c>
      <c r="H1451" s="1">
        <v>41.6595336192986</v>
      </c>
      <c r="I1451" s="1">
        <v>68.489300428947899</v>
      </c>
      <c r="J1451" s="1">
        <v>104.1488340482465</v>
      </c>
      <c r="K1451">
        <v>1</v>
      </c>
    </row>
    <row r="1452" spans="1:11" x14ac:dyDescent="0.25">
      <c r="A1452" s="1">
        <v>18.665370407659793</v>
      </c>
      <c r="B1452" s="1">
        <v>28.665370407659793</v>
      </c>
      <c r="C1452" s="1">
        <v>78.665370407659793</v>
      </c>
      <c r="D1452" s="1">
        <v>122.66148163063917</v>
      </c>
      <c r="E1452" s="1">
        <v>96.653704076597933</v>
      </c>
      <c r="F1452" s="1">
        <v>2.3326852038298966</v>
      </c>
      <c r="G1452" s="1">
        <v>209.9805561148969</v>
      </c>
      <c r="H1452" s="1">
        <v>24.520224198698997</v>
      </c>
      <c r="I1452" s="1">
        <v>42.780336298048496</v>
      </c>
      <c r="J1452" s="1">
        <v>61.300560496747494</v>
      </c>
      <c r="K1452">
        <v>1</v>
      </c>
    </row>
    <row r="1453" spans="1:11" x14ac:dyDescent="0.25">
      <c r="A1453" s="1">
        <v>19.470289134886116</v>
      </c>
      <c r="B1453" s="1">
        <v>29.470289134886116</v>
      </c>
      <c r="C1453" s="1">
        <v>79.470289134886116</v>
      </c>
      <c r="D1453" s="1">
        <v>125.88115653954446</v>
      </c>
      <c r="E1453" s="1">
        <v>104.70289134886116</v>
      </c>
      <c r="F1453" s="1">
        <v>2.7351445674430579</v>
      </c>
      <c r="G1453" s="1">
        <v>222.05433702329174</v>
      </c>
      <c r="H1453" s="1">
        <v>33.732677931897342</v>
      </c>
      <c r="I1453" s="1">
        <v>56.599016897846013</v>
      </c>
      <c r="J1453" s="1">
        <v>84.331694829743356</v>
      </c>
      <c r="K1453">
        <v>1</v>
      </c>
    </row>
    <row r="1454" spans="1:11" x14ac:dyDescent="0.25">
      <c r="A1454" s="1">
        <v>18.158826196638984</v>
      </c>
      <c r="B1454" s="1">
        <v>28.158826196638984</v>
      </c>
      <c r="C1454" s="1">
        <v>78.158826196638984</v>
      </c>
      <c r="D1454" s="1">
        <v>120.63530478655593</v>
      </c>
      <c r="E1454" s="1">
        <v>91.588261966389837</v>
      </c>
      <c r="F1454" s="1">
        <v>2.0794130983194918</v>
      </c>
      <c r="G1454" s="1">
        <v>202.38239294958476</v>
      </c>
      <c r="H1454" s="1">
        <v>39.993166521657258</v>
      </c>
      <c r="I1454" s="1">
        <v>65.989749782485887</v>
      </c>
      <c r="J1454" s="1">
        <v>99.982916304143146</v>
      </c>
      <c r="K1454">
        <v>0</v>
      </c>
    </row>
    <row r="1455" spans="1:11" x14ac:dyDescent="0.25">
      <c r="A1455" s="1">
        <v>19.903708835016005</v>
      </c>
      <c r="B1455" s="1">
        <v>29.903708835016005</v>
      </c>
      <c r="C1455" s="1">
        <v>79.903708835016005</v>
      </c>
      <c r="D1455" s="1">
        <v>127.61483534006402</v>
      </c>
      <c r="E1455" s="1">
        <v>109.03708835016005</v>
      </c>
      <c r="F1455" s="1">
        <v>2.9518544175080024</v>
      </c>
      <c r="G1455" s="1">
        <v>228.55563252524007</v>
      </c>
      <c r="H1455" s="1">
        <v>46.710366970859468</v>
      </c>
      <c r="I1455" s="1">
        <v>76.065550456289202</v>
      </c>
      <c r="J1455" s="1">
        <v>116.77591742714867</v>
      </c>
      <c r="K1455">
        <v>1</v>
      </c>
    </row>
    <row r="1456" spans="1:11" x14ac:dyDescent="0.25">
      <c r="A1456" s="1">
        <v>18.716754584573209</v>
      </c>
      <c r="B1456" s="1">
        <v>28.716754584573209</v>
      </c>
      <c r="C1456" s="1">
        <v>78.716754584573209</v>
      </c>
      <c r="D1456" s="1">
        <v>122.86701833829284</v>
      </c>
      <c r="E1456" s="1">
        <v>97.167545845732093</v>
      </c>
      <c r="F1456" s="1">
        <v>2.3583772922866046</v>
      </c>
      <c r="G1456" s="1">
        <v>210.75131876859814</v>
      </c>
      <c r="H1456" s="1">
        <v>33.375282893888652</v>
      </c>
      <c r="I1456" s="1">
        <v>56.062924340832978</v>
      </c>
      <c r="J1456" s="1">
        <v>83.438207234721631</v>
      </c>
      <c r="K1456">
        <v>1</v>
      </c>
    </row>
    <row r="1457" spans="1:11" x14ac:dyDescent="0.25">
      <c r="A1457" s="1">
        <v>20.745437086559832</v>
      </c>
      <c r="B1457" s="1">
        <v>30.745437086559832</v>
      </c>
      <c r="C1457" s="1">
        <v>80.745437086559832</v>
      </c>
      <c r="D1457" s="1">
        <v>130.98174834623933</v>
      </c>
      <c r="E1457" s="1">
        <v>117.45437086559832</v>
      </c>
      <c r="F1457" s="1">
        <v>3.372718543279916</v>
      </c>
      <c r="G1457" s="1">
        <v>241.18155629839748</v>
      </c>
      <c r="H1457" s="1">
        <v>32.061717886012048</v>
      </c>
      <c r="I1457" s="1">
        <v>54.092576829018071</v>
      </c>
      <c r="J1457" s="1">
        <v>80.154294715030119</v>
      </c>
      <c r="K1457">
        <v>1</v>
      </c>
    </row>
    <row r="1458" spans="1:11" x14ac:dyDescent="0.25">
      <c r="A1458" s="1">
        <v>20.324832166777924</v>
      </c>
      <c r="B1458" s="1">
        <v>30.324832166777924</v>
      </c>
      <c r="C1458" s="1">
        <v>80.324832166777924</v>
      </c>
      <c r="D1458" s="1">
        <v>129.29932866711169</v>
      </c>
      <c r="E1458" s="1">
        <v>113.24832166777924</v>
      </c>
      <c r="F1458" s="1">
        <v>3.1624160833889619</v>
      </c>
      <c r="G1458" s="1">
        <v>234.87248250166886</v>
      </c>
      <c r="H1458" s="1">
        <v>46.496781235095114</v>
      </c>
      <c r="I1458" s="1">
        <v>75.74517185264267</v>
      </c>
      <c r="J1458" s="1">
        <v>116.24195308773778</v>
      </c>
      <c r="K1458">
        <v>1</v>
      </c>
    </row>
    <row r="1459" spans="1:11" x14ac:dyDescent="0.25">
      <c r="A1459" s="1">
        <v>19.10440623757313</v>
      </c>
      <c r="B1459" s="1">
        <v>29.10440623757313</v>
      </c>
      <c r="C1459" s="1">
        <v>79.10440623757313</v>
      </c>
      <c r="D1459" s="1">
        <v>124.41762495029252</v>
      </c>
      <c r="E1459" s="1">
        <v>101.0440623757313</v>
      </c>
      <c r="F1459" s="1">
        <v>2.552203118786565</v>
      </c>
      <c r="G1459" s="1">
        <v>216.56609356359695</v>
      </c>
      <c r="H1459" s="1">
        <v>41.545601218007505</v>
      </c>
      <c r="I1459" s="1">
        <v>68.318401827011257</v>
      </c>
      <c r="J1459" s="1">
        <v>103.86400304501876</v>
      </c>
      <c r="K1459">
        <v>1</v>
      </c>
    </row>
    <row r="1460" spans="1:11" x14ac:dyDescent="0.25">
      <c r="A1460" s="1">
        <v>17.656257614333299</v>
      </c>
      <c r="B1460" s="1">
        <v>27.656257614333299</v>
      </c>
      <c r="C1460" s="1">
        <v>77.656257614333299</v>
      </c>
      <c r="D1460" s="1">
        <v>118.6250304573332</v>
      </c>
      <c r="E1460" s="1">
        <v>86.56257614333299</v>
      </c>
      <c r="F1460" s="1">
        <v>1.8281288071666495</v>
      </c>
      <c r="G1460" s="1">
        <v>194.84386421499948</v>
      </c>
      <c r="H1460" s="1">
        <v>49.281035555526614</v>
      </c>
      <c r="I1460" s="1">
        <v>79.921553333289921</v>
      </c>
      <c r="J1460" s="1">
        <v>123.20258888881654</v>
      </c>
      <c r="K1460">
        <v>1</v>
      </c>
    </row>
    <row r="1461" spans="1:11" x14ac:dyDescent="0.25">
      <c r="A1461" s="1">
        <v>19.400439941789955</v>
      </c>
      <c r="B1461" s="1">
        <v>29.400439941789955</v>
      </c>
      <c r="C1461" s="1">
        <v>79.400439941789955</v>
      </c>
      <c r="D1461" s="1">
        <v>125.60175976715982</v>
      </c>
      <c r="E1461" s="1">
        <v>104.00439941789955</v>
      </c>
      <c r="F1461" s="1">
        <v>2.7002199708949775</v>
      </c>
      <c r="G1461" s="1">
        <v>221.00659912684932</v>
      </c>
      <c r="H1461" s="1">
        <v>44.747404556022957</v>
      </c>
      <c r="I1461" s="1">
        <v>73.121106834034435</v>
      </c>
      <c r="J1461" s="1">
        <v>111.86851139005739</v>
      </c>
      <c r="K1461">
        <v>1</v>
      </c>
    </row>
    <row r="1462" spans="1:11" x14ac:dyDescent="0.25">
      <c r="A1462" s="1">
        <v>17.46140633255709</v>
      </c>
      <c r="B1462" s="1">
        <v>27.46140633255709</v>
      </c>
      <c r="C1462" s="1">
        <v>77.46140633255709</v>
      </c>
      <c r="D1462" s="1">
        <v>117.84562533022836</v>
      </c>
      <c r="E1462" s="1">
        <v>84.614063325570896</v>
      </c>
      <c r="F1462" s="1">
        <v>1.7307031662785448</v>
      </c>
      <c r="G1462" s="1">
        <v>191.92109498835634</v>
      </c>
      <c r="H1462" s="1">
        <v>45.870303094619885</v>
      </c>
      <c r="I1462" s="1">
        <v>74.805454641929828</v>
      </c>
      <c r="J1462" s="1">
        <v>114.67575773654971</v>
      </c>
      <c r="K1462">
        <v>1</v>
      </c>
    </row>
    <row r="1463" spans="1:11" x14ac:dyDescent="0.25">
      <c r="A1463" s="1">
        <v>19.688204065430909</v>
      </c>
      <c r="B1463" s="1">
        <v>29.688204065430909</v>
      </c>
      <c r="C1463" s="1">
        <v>79.688204065430909</v>
      </c>
      <c r="D1463" s="1">
        <v>126.75281626172364</v>
      </c>
      <c r="E1463" s="1">
        <v>106.88204065430909</v>
      </c>
      <c r="F1463" s="1">
        <v>2.8441020327154547</v>
      </c>
      <c r="G1463" s="1">
        <v>225.32306098146364</v>
      </c>
      <c r="H1463" s="1">
        <v>40.647729858523235</v>
      </c>
      <c r="I1463" s="1">
        <v>66.971594787784852</v>
      </c>
      <c r="J1463" s="1">
        <v>101.61932464630809</v>
      </c>
      <c r="K1463">
        <v>1</v>
      </c>
    </row>
    <row r="1464" spans="1:11" x14ac:dyDescent="0.25">
      <c r="A1464" s="1">
        <v>17.80574102664832</v>
      </c>
      <c r="B1464" s="1">
        <v>27.80574102664832</v>
      </c>
      <c r="C1464" s="1">
        <v>77.80574102664832</v>
      </c>
      <c r="D1464" s="1">
        <v>119.22296410659328</v>
      </c>
      <c r="E1464" s="1">
        <v>88.057410266483203</v>
      </c>
      <c r="F1464" s="1">
        <v>1.9028705133241601</v>
      </c>
      <c r="G1464" s="1">
        <v>197.0861153997248</v>
      </c>
      <c r="H1464" s="1">
        <v>38.893496477743611</v>
      </c>
      <c r="I1464" s="1">
        <v>64.340244716615416</v>
      </c>
      <c r="J1464" s="1">
        <v>97.233741194359027</v>
      </c>
      <c r="K1464">
        <v>1</v>
      </c>
    </row>
    <row r="1465" spans="1:11" x14ac:dyDescent="0.25">
      <c r="A1465" s="1">
        <v>18.705133516021306</v>
      </c>
      <c r="B1465" s="1">
        <v>28.705133516021306</v>
      </c>
      <c r="C1465" s="1">
        <v>78.705133516021306</v>
      </c>
      <c r="D1465" s="1">
        <v>122.82053406408522</v>
      </c>
      <c r="E1465" s="1">
        <v>97.051335160213057</v>
      </c>
      <c r="F1465" s="1">
        <v>2.3525667580106528</v>
      </c>
      <c r="G1465" s="1">
        <v>210.57700274031959</v>
      </c>
      <c r="H1465" s="1">
        <v>51.781654858263209</v>
      </c>
      <c r="I1465" s="1">
        <v>83.672482287394814</v>
      </c>
      <c r="J1465" s="1">
        <v>129.45413714565802</v>
      </c>
      <c r="K1465">
        <v>1</v>
      </c>
    </row>
    <row r="1466" spans="1:11" x14ac:dyDescent="0.25">
      <c r="A1466" s="1">
        <v>18.762206582294311</v>
      </c>
      <c r="B1466" s="1">
        <v>28.762206582294311</v>
      </c>
      <c r="C1466" s="1">
        <v>78.762206582294311</v>
      </c>
      <c r="D1466" s="1">
        <v>123.04882632917725</v>
      </c>
      <c r="E1466" s="1">
        <v>97.622065822943114</v>
      </c>
      <c r="F1466" s="1">
        <v>2.3811032911471557</v>
      </c>
      <c r="G1466" s="1">
        <v>211.43309873441467</v>
      </c>
      <c r="H1466" s="1">
        <v>34.14691638876684</v>
      </c>
      <c r="I1466" s="1">
        <v>57.22037458315026</v>
      </c>
      <c r="J1466" s="1">
        <v>85.3672909719171</v>
      </c>
      <c r="K1466">
        <v>1</v>
      </c>
    </row>
    <row r="1467" spans="1:11" x14ac:dyDescent="0.25">
      <c r="A1467" s="1">
        <v>17.686135652154917</v>
      </c>
      <c r="B1467" s="1">
        <v>27.686135652154917</v>
      </c>
      <c r="C1467" s="1">
        <v>77.686135652154917</v>
      </c>
      <c r="D1467" s="1">
        <v>118.74454260861967</v>
      </c>
      <c r="E1467" s="1">
        <v>86.861356521549169</v>
      </c>
      <c r="F1467" s="1">
        <v>1.8430678260774584</v>
      </c>
      <c r="G1467" s="1">
        <v>195.29203478232375</v>
      </c>
      <c r="H1467" s="1">
        <v>48.642988642444834</v>
      </c>
      <c r="I1467" s="1">
        <v>78.964482963667251</v>
      </c>
      <c r="J1467" s="1">
        <v>121.60747160611209</v>
      </c>
      <c r="K1467">
        <v>1</v>
      </c>
    </row>
    <row r="1468" spans="1:11" x14ac:dyDescent="0.25">
      <c r="A1468" s="1">
        <v>19.404118847858626</v>
      </c>
      <c r="B1468" s="1">
        <v>29.404118847858626</v>
      </c>
      <c r="C1468" s="1">
        <v>79.404118847858626</v>
      </c>
      <c r="D1468" s="1">
        <v>125.61647539143451</v>
      </c>
      <c r="E1468" s="1">
        <v>104.04118847858626</v>
      </c>
      <c r="F1468" s="1">
        <v>2.7020594239293132</v>
      </c>
      <c r="G1468" s="1">
        <v>221.0617827178794</v>
      </c>
      <c r="H1468" s="1">
        <v>52.229981176555157</v>
      </c>
      <c r="I1468" s="1">
        <v>84.344971764832735</v>
      </c>
      <c r="J1468" s="1">
        <v>130.57495294138789</v>
      </c>
      <c r="K1468">
        <v>1</v>
      </c>
    </row>
    <row r="1469" spans="1:11" x14ac:dyDescent="0.25">
      <c r="A1469" s="1">
        <v>19.119308308261679</v>
      </c>
      <c r="B1469" s="1">
        <v>29.119308308261679</v>
      </c>
      <c r="C1469" s="1">
        <v>79.119308308261679</v>
      </c>
      <c r="D1469" s="1">
        <v>124.47723323304672</v>
      </c>
      <c r="E1469" s="1">
        <v>101.19308308261679</v>
      </c>
      <c r="F1469" s="1">
        <v>2.5596541541308397</v>
      </c>
      <c r="G1469" s="1">
        <v>216.78962462392519</v>
      </c>
      <c r="H1469" s="1">
        <v>39.923644746653736</v>
      </c>
      <c r="I1469" s="1">
        <v>65.885467119980603</v>
      </c>
      <c r="J1469" s="1">
        <v>99.809111866634339</v>
      </c>
      <c r="K1469">
        <v>1</v>
      </c>
    </row>
    <row r="1470" spans="1:11" x14ac:dyDescent="0.25">
      <c r="A1470" s="1">
        <v>19.951248123077676</v>
      </c>
      <c r="B1470" s="1">
        <v>29.951248123077676</v>
      </c>
      <c r="C1470" s="1">
        <v>79.951248123077676</v>
      </c>
      <c r="D1470" s="1">
        <v>127.8049924923107</v>
      </c>
      <c r="E1470" s="1">
        <v>109.51248123077676</v>
      </c>
      <c r="F1470" s="1">
        <v>2.9756240615388379</v>
      </c>
      <c r="G1470" s="1">
        <v>229.26872184616514</v>
      </c>
      <c r="H1470" s="1">
        <v>49.03392584505491</v>
      </c>
      <c r="I1470" s="1">
        <v>79.550888767582364</v>
      </c>
      <c r="J1470" s="1">
        <v>122.58481461263727</v>
      </c>
      <c r="K1470">
        <v>1</v>
      </c>
    </row>
    <row r="1471" spans="1:11" x14ac:dyDescent="0.25">
      <c r="A1471" s="1">
        <v>17.311057763407007</v>
      </c>
      <c r="B1471" s="1">
        <v>27.311057763407007</v>
      </c>
      <c r="C1471" s="1">
        <v>77.311057763407007</v>
      </c>
      <c r="D1471" s="1">
        <v>117.24423105362803</v>
      </c>
      <c r="E1471" s="1">
        <v>83.110577634070069</v>
      </c>
      <c r="F1471" s="1">
        <v>1.6555288817035034</v>
      </c>
      <c r="G1471" s="1">
        <v>189.6658664511051</v>
      </c>
      <c r="H1471" s="1">
        <v>44.81504367699381</v>
      </c>
      <c r="I1471" s="1">
        <v>73.222565515490714</v>
      </c>
      <c r="J1471" s="1">
        <v>112.03760919248452</v>
      </c>
      <c r="K1471">
        <v>1</v>
      </c>
    </row>
    <row r="1472" spans="1:11" x14ac:dyDescent="0.25">
      <c r="A1472" s="1">
        <v>18.958805230766302</v>
      </c>
      <c r="B1472" s="1">
        <v>28.958805230766302</v>
      </c>
      <c r="C1472" s="1">
        <v>78.958805230766302</v>
      </c>
      <c r="D1472" s="1">
        <v>123.83522092306521</v>
      </c>
      <c r="E1472" s="1">
        <v>99.58805230766302</v>
      </c>
      <c r="F1472" s="1">
        <v>2.479402615383151</v>
      </c>
      <c r="G1472" s="1">
        <v>214.38207846149453</v>
      </c>
      <c r="H1472" s="1">
        <v>51.929338607937098</v>
      </c>
      <c r="I1472" s="1">
        <v>83.894007911905646</v>
      </c>
      <c r="J1472" s="1">
        <v>129.82334651984274</v>
      </c>
      <c r="K1472">
        <v>1</v>
      </c>
    </row>
    <row r="1473" spans="1:11" x14ac:dyDescent="0.25">
      <c r="A1473" s="1">
        <v>19.183270796900615</v>
      </c>
      <c r="B1473" s="1">
        <v>29.183270796900615</v>
      </c>
      <c r="C1473" s="1">
        <v>79.183270796900615</v>
      </c>
      <c r="D1473" s="1">
        <v>124.73308318760246</v>
      </c>
      <c r="E1473" s="1">
        <v>101.83270796900615</v>
      </c>
      <c r="F1473" s="1">
        <v>2.5916353984503075</v>
      </c>
      <c r="G1473" s="1">
        <v>217.74906195350923</v>
      </c>
      <c r="H1473" s="1">
        <v>39.725174812832847</v>
      </c>
      <c r="I1473" s="1">
        <v>65.587762219249271</v>
      </c>
      <c r="J1473" s="1">
        <v>99.312937032082118</v>
      </c>
      <c r="K1473">
        <v>1</v>
      </c>
    </row>
    <row r="1474" spans="1:11" x14ac:dyDescent="0.25">
      <c r="A1474" s="1">
        <v>18.831353190733353</v>
      </c>
      <c r="B1474" s="1">
        <v>28.831353190733353</v>
      </c>
      <c r="C1474" s="1">
        <v>78.831353190733353</v>
      </c>
      <c r="D1474" s="1">
        <v>123.32541276293341</v>
      </c>
      <c r="E1474" s="1">
        <v>98.313531907333527</v>
      </c>
      <c r="F1474" s="1">
        <v>2.4156765953666763</v>
      </c>
      <c r="G1474" s="1">
        <v>212.47029786100029</v>
      </c>
      <c r="H1474" s="1">
        <v>53.3259041022975</v>
      </c>
      <c r="I1474" s="1">
        <v>85.98885615344625</v>
      </c>
      <c r="J1474" s="1">
        <v>133.31476025574375</v>
      </c>
      <c r="K1474">
        <v>1</v>
      </c>
    </row>
    <row r="1475" spans="1:11" x14ac:dyDescent="0.25">
      <c r="A1475" s="1">
        <v>19.178816546598682</v>
      </c>
      <c r="B1475" s="1">
        <v>29.178816546598682</v>
      </c>
      <c r="C1475" s="1">
        <v>79.178816546598682</v>
      </c>
      <c r="D1475" s="1">
        <v>124.71526618639473</v>
      </c>
      <c r="E1475" s="1">
        <v>101.78816546598682</v>
      </c>
      <c r="F1475" s="1">
        <v>2.5894082732993411</v>
      </c>
      <c r="G1475" s="1">
        <v>217.68224819898023</v>
      </c>
      <c r="H1475" s="1">
        <v>48.971425369149074</v>
      </c>
      <c r="I1475" s="1">
        <v>79.457138053723611</v>
      </c>
      <c r="J1475" s="1">
        <v>122.42856342287268</v>
      </c>
      <c r="K1475">
        <v>1</v>
      </c>
    </row>
    <row r="1476" spans="1:11" x14ac:dyDescent="0.25">
      <c r="A1476" s="1">
        <v>18.118967591333785</v>
      </c>
      <c r="B1476" s="1">
        <v>28.118967591333785</v>
      </c>
      <c r="C1476" s="1">
        <v>78.118967591333785</v>
      </c>
      <c r="D1476" s="1">
        <v>120.47587036533514</v>
      </c>
      <c r="E1476" s="1">
        <v>91.189675913337851</v>
      </c>
      <c r="F1476" s="1">
        <v>2.0594837956668925</v>
      </c>
      <c r="G1476" s="1">
        <v>201.78451387000678</v>
      </c>
      <c r="H1476" s="1">
        <v>43.780575308250263</v>
      </c>
      <c r="I1476" s="1">
        <v>71.670862962375395</v>
      </c>
      <c r="J1476" s="1">
        <v>109.45143827062566</v>
      </c>
      <c r="K1476">
        <v>1</v>
      </c>
    </row>
    <row r="1477" spans="1:11" x14ac:dyDescent="0.25">
      <c r="A1477" s="1">
        <v>16.537334704451496</v>
      </c>
      <c r="B1477" s="1">
        <v>26.537334704451496</v>
      </c>
      <c r="C1477" s="1">
        <v>76.537334704451496</v>
      </c>
      <c r="D1477" s="1">
        <v>114.14933881780598</v>
      </c>
      <c r="E1477" s="1">
        <v>75.373347044514958</v>
      </c>
      <c r="F1477" s="1">
        <v>1.2686673522257479</v>
      </c>
      <c r="G1477" s="1">
        <v>178.06002056677244</v>
      </c>
      <c r="H1477" s="1">
        <v>42.041530488990247</v>
      </c>
      <c r="I1477" s="1">
        <v>69.062295733485371</v>
      </c>
      <c r="J1477" s="1">
        <v>105.10382622247562</v>
      </c>
      <c r="K1477">
        <v>1</v>
      </c>
    </row>
    <row r="1478" spans="1:11" x14ac:dyDescent="0.25">
      <c r="A1478" s="1">
        <v>18.240947883867193</v>
      </c>
      <c r="B1478" s="1">
        <v>28.240947883867193</v>
      </c>
      <c r="C1478" s="1">
        <v>78.240947883867193</v>
      </c>
      <c r="D1478" s="1">
        <v>120.96379153546877</v>
      </c>
      <c r="E1478" s="1">
        <v>92.40947883867193</v>
      </c>
      <c r="F1478" s="1">
        <v>2.1204739419335965</v>
      </c>
      <c r="G1478" s="1">
        <v>203.6142182580079</v>
      </c>
      <c r="H1478" s="1">
        <v>36.665852914797142</v>
      </c>
      <c r="I1478" s="1">
        <v>60.998779372195713</v>
      </c>
      <c r="J1478" s="1">
        <v>91.664632286992855</v>
      </c>
      <c r="K1478">
        <v>1</v>
      </c>
    </row>
    <row r="1479" spans="1:11" x14ac:dyDescent="0.25">
      <c r="A1479" s="1">
        <v>17.249199618134298</v>
      </c>
      <c r="B1479" s="1">
        <v>27.249199618134298</v>
      </c>
      <c r="C1479" s="1">
        <v>77.249199618134298</v>
      </c>
      <c r="D1479" s="1">
        <v>116.99679847253719</v>
      </c>
      <c r="E1479" s="1">
        <v>82.491996181342984</v>
      </c>
      <c r="F1479" s="1">
        <v>1.6245998090671492</v>
      </c>
      <c r="G1479" s="1">
        <v>188.73799427201448</v>
      </c>
      <c r="H1479" s="1">
        <v>45.817516022128984</v>
      </c>
      <c r="I1479" s="1">
        <v>74.726274033193476</v>
      </c>
      <c r="J1479" s="1">
        <v>114.54379005532246</v>
      </c>
      <c r="K1479">
        <v>1</v>
      </c>
    </row>
    <row r="1480" spans="1:11" x14ac:dyDescent="0.25">
      <c r="A1480" s="1">
        <v>18.685840859659947</v>
      </c>
      <c r="B1480" s="1">
        <v>28.685840859659947</v>
      </c>
      <c r="C1480" s="1">
        <v>78.685840859659947</v>
      </c>
      <c r="D1480" s="1">
        <v>122.74336343863979</v>
      </c>
      <c r="E1480" s="1">
        <v>96.858408596599475</v>
      </c>
      <c r="F1480" s="1">
        <v>2.3429204298299737</v>
      </c>
      <c r="G1480" s="1">
        <v>210.28761289489921</v>
      </c>
      <c r="H1480" s="1">
        <v>49.458114173961803</v>
      </c>
      <c r="I1480" s="1">
        <v>80.187171260942705</v>
      </c>
      <c r="J1480" s="1">
        <v>123.64528543490451</v>
      </c>
      <c r="K1480">
        <v>1</v>
      </c>
    </row>
    <row r="1481" spans="1:11" x14ac:dyDescent="0.25">
      <c r="A1481" s="1">
        <v>17.574024514004122</v>
      </c>
      <c r="B1481" s="1">
        <v>27.574024514004122</v>
      </c>
      <c r="C1481" s="1">
        <v>77.574024514004122</v>
      </c>
      <c r="D1481" s="1">
        <v>118.29609805601649</v>
      </c>
      <c r="E1481" s="1">
        <v>85.740245140041225</v>
      </c>
      <c r="F1481" s="1">
        <v>1.7870122570020612</v>
      </c>
      <c r="G1481" s="1">
        <v>193.61036771006184</v>
      </c>
      <c r="H1481" s="1">
        <v>49.454257916426286</v>
      </c>
      <c r="I1481" s="1">
        <v>80.181386874639429</v>
      </c>
      <c r="J1481" s="1">
        <v>123.63564479106572</v>
      </c>
      <c r="K1481">
        <v>1</v>
      </c>
    </row>
    <row r="1482" spans="1:11" x14ac:dyDescent="0.25">
      <c r="A1482" s="1">
        <v>17.54757072373468</v>
      </c>
      <c r="B1482" s="1">
        <v>27.54757072373468</v>
      </c>
      <c r="C1482" s="1">
        <v>77.54757072373468</v>
      </c>
      <c r="D1482" s="1">
        <v>118.19028289493872</v>
      </c>
      <c r="E1482" s="1">
        <v>85.475707237346796</v>
      </c>
      <c r="F1482" s="1">
        <v>1.7737853618673398</v>
      </c>
      <c r="G1482" s="1">
        <v>193.21356085602019</v>
      </c>
      <c r="H1482" s="1">
        <v>50.377158570103347</v>
      </c>
      <c r="I1482" s="1">
        <v>81.565737855155021</v>
      </c>
      <c r="J1482" s="1">
        <v>125.94289642525837</v>
      </c>
      <c r="K1482">
        <v>1</v>
      </c>
    </row>
    <row r="1483" spans="1:11" x14ac:dyDescent="0.25">
      <c r="A1483" s="1">
        <v>19.997996150748804</v>
      </c>
      <c r="B1483" s="1">
        <v>29.997996150748804</v>
      </c>
      <c r="C1483" s="1">
        <v>79.997996150748804</v>
      </c>
      <c r="D1483" s="1">
        <v>127.99198460299522</v>
      </c>
      <c r="E1483" s="1">
        <v>109.97996150748804</v>
      </c>
      <c r="F1483" s="1">
        <v>2.9989980753744021</v>
      </c>
      <c r="G1483" s="1">
        <v>229.96994226123206</v>
      </c>
      <c r="H1483" s="1">
        <v>45.738480932544917</v>
      </c>
      <c r="I1483" s="1">
        <v>74.607721398817375</v>
      </c>
      <c r="J1483" s="1">
        <v>114.34620233136229</v>
      </c>
      <c r="K1483">
        <v>1</v>
      </c>
    </row>
    <row r="1484" spans="1:11" x14ac:dyDescent="0.25">
      <c r="A1484" s="1">
        <v>17.04855712884455</v>
      </c>
      <c r="B1484" s="1">
        <v>27.04855712884455</v>
      </c>
      <c r="C1484" s="1">
        <v>77.04855712884455</v>
      </c>
      <c r="D1484" s="1">
        <v>116.1942285153782</v>
      </c>
      <c r="E1484" s="1">
        <v>80.485571288445499</v>
      </c>
      <c r="F1484" s="1">
        <v>1.5242785644222749</v>
      </c>
      <c r="G1484" s="1">
        <v>185.72835693266825</v>
      </c>
      <c r="H1484" s="1">
        <v>57.711032806895673</v>
      </c>
      <c r="I1484" s="1">
        <v>92.56654921034351</v>
      </c>
      <c r="J1484" s="1">
        <v>144.27758201723918</v>
      </c>
      <c r="K1484">
        <v>1</v>
      </c>
    </row>
    <row r="1485" spans="1:11" x14ac:dyDescent="0.25">
      <c r="A1485" s="1">
        <v>18.236304913414642</v>
      </c>
      <c r="B1485" s="1">
        <v>28.236304913414642</v>
      </c>
      <c r="C1485" s="1">
        <v>78.236304913414642</v>
      </c>
      <c r="D1485" s="1">
        <v>120.94521965365857</v>
      </c>
      <c r="E1485" s="1">
        <v>92.363049134146422</v>
      </c>
      <c r="F1485" s="1">
        <v>2.1181524567073211</v>
      </c>
      <c r="G1485" s="1">
        <v>203.54457370121963</v>
      </c>
      <c r="H1485" s="1">
        <v>46.236547516076826</v>
      </c>
      <c r="I1485" s="1">
        <v>75.354821274115238</v>
      </c>
      <c r="J1485" s="1">
        <v>115.59136879019206</v>
      </c>
      <c r="K1485">
        <v>1</v>
      </c>
    </row>
    <row r="1486" spans="1:11" x14ac:dyDescent="0.25">
      <c r="A1486" s="1">
        <v>17.921469679975417</v>
      </c>
      <c r="B1486" s="1">
        <v>27.921469679975417</v>
      </c>
      <c r="C1486" s="1">
        <v>77.921469679975417</v>
      </c>
      <c r="D1486" s="1">
        <v>119.68587871990167</v>
      </c>
      <c r="E1486" s="1">
        <v>89.214696799754165</v>
      </c>
      <c r="F1486" s="1">
        <v>1.9607348399877083</v>
      </c>
      <c r="G1486" s="1">
        <v>198.82204519963125</v>
      </c>
      <c r="H1486" s="1">
        <v>47.209152055205777</v>
      </c>
      <c r="I1486" s="1">
        <v>76.813728082808666</v>
      </c>
      <c r="J1486" s="1">
        <v>118.02288013801444</v>
      </c>
      <c r="K1486">
        <v>1</v>
      </c>
    </row>
    <row r="1487" spans="1:11" x14ac:dyDescent="0.25">
      <c r="A1487" s="1">
        <v>17.876947640586877</v>
      </c>
      <c r="B1487" s="1">
        <v>27.876947640586877</v>
      </c>
      <c r="C1487" s="1">
        <v>77.876947640586877</v>
      </c>
      <c r="D1487" s="1">
        <v>119.50779056234751</v>
      </c>
      <c r="E1487" s="1">
        <v>88.769476405868772</v>
      </c>
      <c r="F1487" s="1">
        <v>1.9384738202934386</v>
      </c>
      <c r="G1487" s="1">
        <v>198.15421460880316</v>
      </c>
      <c r="H1487" s="1">
        <v>33.472071320051327</v>
      </c>
      <c r="I1487" s="1">
        <v>56.208106980076991</v>
      </c>
      <c r="J1487" s="1">
        <v>83.680178300128318</v>
      </c>
      <c r="K1487">
        <v>1</v>
      </c>
    </row>
    <row r="1488" spans="1:11" x14ac:dyDescent="0.25">
      <c r="A1488" s="1">
        <v>16.474768290179782</v>
      </c>
      <c r="B1488" s="1">
        <v>26.474768290179782</v>
      </c>
      <c r="C1488" s="1">
        <v>76.474768290179782</v>
      </c>
      <c r="D1488" s="1">
        <v>113.89907316071913</v>
      </c>
      <c r="E1488" s="1">
        <v>74.747682901797816</v>
      </c>
      <c r="F1488" s="1">
        <v>1.2373841450898908</v>
      </c>
      <c r="G1488" s="1">
        <v>177.12152435269672</v>
      </c>
      <c r="H1488" s="1">
        <v>49.993424565531313</v>
      </c>
      <c r="I1488" s="1">
        <v>80.99013684829697</v>
      </c>
      <c r="J1488" s="1">
        <v>124.98356141382828</v>
      </c>
      <c r="K1488">
        <v>0</v>
      </c>
    </row>
    <row r="1489" spans="1:11" x14ac:dyDescent="0.25">
      <c r="A1489" s="1">
        <v>19.250136847374961</v>
      </c>
      <c r="B1489" s="1">
        <v>29.250136847374961</v>
      </c>
      <c r="C1489" s="1">
        <v>79.250136847374961</v>
      </c>
      <c r="D1489" s="1">
        <v>125.00054738949984</v>
      </c>
      <c r="E1489" s="1">
        <v>102.50136847374961</v>
      </c>
      <c r="F1489" s="1">
        <v>2.6250684236874804</v>
      </c>
      <c r="G1489" s="1">
        <v>218.75205271062441</v>
      </c>
      <c r="H1489" s="1">
        <v>33.470616128528491</v>
      </c>
      <c r="I1489" s="1">
        <v>56.205924192792736</v>
      </c>
      <c r="J1489" s="1">
        <v>83.676540321321227</v>
      </c>
      <c r="K1489">
        <v>1</v>
      </c>
    </row>
    <row r="1490" spans="1:11" x14ac:dyDescent="0.25">
      <c r="A1490" s="1">
        <v>19.059624992194586</v>
      </c>
      <c r="B1490" s="1">
        <v>29.059624992194586</v>
      </c>
      <c r="C1490" s="1">
        <v>79.059624992194586</v>
      </c>
      <c r="D1490" s="1">
        <v>124.23849996877834</v>
      </c>
      <c r="E1490" s="1">
        <v>100.59624992194586</v>
      </c>
      <c r="F1490" s="1">
        <v>2.5298124960972928</v>
      </c>
      <c r="G1490" s="1">
        <v>215.89437488291878</v>
      </c>
      <c r="H1490" s="1">
        <v>44.784293661126867</v>
      </c>
      <c r="I1490" s="1">
        <v>73.1764404916903</v>
      </c>
      <c r="J1490" s="1">
        <v>111.96073415281717</v>
      </c>
      <c r="K1490">
        <v>1</v>
      </c>
    </row>
    <row r="1491" spans="1:11" x14ac:dyDescent="0.25">
      <c r="A1491" s="1">
        <v>18.634752268524608</v>
      </c>
      <c r="B1491" s="1">
        <v>28.634752268524608</v>
      </c>
      <c r="C1491" s="1">
        <v>78.634752268524608</v>
      </c>
      <c r="D1491" s="1">
        <v>122.53900907409843</v>
      </c>
      <c r="E1491" s="1">
        <v>96.347522685246076</v>
      </c>
      <c r="F1491" s="1">
        <v>2.3173761342623038</v>
      </c>
      <c r="G1491" s="1">
        <v>209.52128402786911</v>
      </c>
      <c r="H1491" s="1">
        <v>29.470349201932549</v>
      </c>
      <c r="I1491" s="1">
        <v>50.205523802898824</v>
      </c>
      <c r="J1491" s="1">
        <v>73.675873004831374</v>
      </c>
      <c r="K1491">
        <v>1</v>
      </c>
    </row>
    <row r="1492" spans="1:11" x14ac:dyDescent="0.25">
      <c r="A1492" s="1">
        <v>19.429584699508268</v>
      </c>
      <c r="B1492" s="1">
        <v>29.429584699508268</v>
      </c>
      <c r="C1492" s="1">
        <v>79.429584699508268</v>
      </c>
      <c r="D1492" s="1">
        <v>125.71833879803307</v>
      </c>
      <c r="E1492" s="1">
        <v>104.29584699508268</v>
      </c>
      <c r="F1492" s="1">
        <v>2.7147923497541342</v>
      </c>
      <c r="G1492" s="1">
        <v>221.44377049262403</v>
      </c>
      <c r="H1492" s="1">
        <v>41.836548573104665</v>
      </c>
      <c r="I1492" s="1">
        <v>68.754822859656997</v>
      </c>
      <c r="J1492" s="1">
        <v>104.59137143276166</v>
      </c>
      <c r="K1492">
        <v>1</v>
      </c>
    </row>
    <row r="1493" spans="1:11" x14ac:dyDescent="0.25">
      <c r="A1493" s="1">
        <v>20.300421328982338</v>
      </c>
      <c r="B1493" s="1">
        <v>30.300421328982338</v>
      </c>
      <c r="C1493" s="1">
        <v>80.300421328982338</v>
      </c>
      <c r="D1493" s="1">
        <v>129.20168531592935</v>
      </c>
      <c r="E1493" s="1">
        <v>113.00421328982338</v>
      </c>
      <c r="F1493" s="1">
        <v>3.1502106644911692</v>
      </c>
      <c r="G1493" s="1">
        <v>234.50631993473507</v>
      </c>
      <c r="H1493" s="1">
        <v>39.054531609639525</v>
      </c>
      <c r="I1493" s="1">
        <v>64.581797414459288</v>
      </c>
      <c r="J1493" s="1">
        <v>97.636329024098814</v>
      </c>
      <c r="K1493">
        <v>1</v>
      </c>
    </row>
    <row r="1494" spans="1:11" x14ac:dyDescent="0.25">
      <c r="A1494" s="1">
        <v>16.410476109711453</v>
      </c>
      <c r="B1494" s="1">
        <v>26.410476109711453</v>
      </c>
      <c r="C1494" s="1">
        <v>76.410476109711453</v>
      </c>
      <c r="D1494" s="1">
        <v>113.64190443884581</v>
      </c>
      <c r="E1494" s="1">
        <v>74.104761097114533</v>
      </c>
      <c r="F1494" s="1">
        <v>1.2052380548557267</v>
      </c>
      <c r="G1494" s="1">
        <v>176.1571416456718</v>
      </c>
      <c r="H1494" s="1">
        <v>51.55399014451541</v>
      </c>
      <c r="I1494" s="1">
        <v>83.330985216773115</v>
      </c>
      <c r="J1494" s="1">
        <v>128.88497536128853</v>
      </c>
      <c r="K1494">
        <v>1</v>
      </c>
    </row>
    <row r="1495" spans="1:11" x14ac:dyDescent="0.25">
      <c r="A1495" s="1">
        <v>16.96238023211481</v>
      </c>
      <c r="B1495" s="1">
        <v>26.96238023211481</v>
      </c>
      <c r="C1495" s="1">
        <v>76.96238023211481</v>
      </c>
      <c r="D1495" s="1">
        <v>115.84952092845924</v>
      </c>
      <c r="E1495" s="1">
        <v>79.623802321148105</v>
      </c>
      <c r="F1495" s="1">
        <v>1.4811901160574052</v>
      </c>
      <c r="G1495" s="1">
        <v>184.43570348172216</v>
      </c>
      <c r="H1495" s="1">
        <v>62.259743228554726</v>
      </c>
      <c r="I1495" s="1">
        <v>99.389614842832088</v>
      </c>
      <c r="J1495" s="1">
        <v>155.64935807138681</v>
      </c>
      <c r="K1495">
        <v>0</v>
      </c>
    </row>
    <row r="1496" spans="1:11" x14ac:dyDescent="0.25">
      <c r="A1496" s="1">
        <v>17.262618075590581</v>
      </c>
      <c r="B1496" s="1">
        <v>27.262618075590581</v>
      </c>
      <c r="C1496" s="1">
        <v>77.262618075590581</v>
      </c>
      <c r="D1496" s="1">
        <v>117.05047230236232</v>
      </c>
      <c r="E1496" s="1">
        <v>82.626180755905807</v>
      </c>
      <c r="F1496" s="1">
        <v>1.6313090377952904</v>
      </c>
      <c r="G1496" s="1">
        <v>188.93927113385871</v>
      </c>
      <c r="H1496" s="1">
        <v>40.200658642919734</v>
      </c>
      <c r="I1496" s="1">
        <v>66.300987964379601</v>
      </c>
      <c r="J1496" s="1">
        <v>100.50164660729934</v>
      </c>
      <c r="K1496">
        <v>1</v>
      </c>
    </row>
    <row r="1497" spans="1:11" x14ac:dyDescent="0.25">
      <c r="A1497" s="1">
        <v>18.443801582150627</v>
      </c>
      <c r="B1497" s="1">
        <v>28.443801582150627</v>
      </c>
      <c r="C1497" s="1">
        <v>78.443801582150627</v>
      </c>
      <c r="D1497" s="1">
        <v>121.77520632860251</v>
      </c>
      <c r="E1497" s="1">
        <v>94.438015821506269</v>
      </c>
      <c r="F1497" s="1">
        <v>2.2219007910753135</v>
      </c>
      <c r="G1497" s="1">
        <v>206.6570237322594</v>
      </c>
      <c r="H1497" s="1">
        <v>42.077455529710278</v>
      </c>
      <c r="I1497" s="1">
        <v>69.116183294565417</v>
      </c>
      <c r="J1497" s="1">
        <v>105.19363882427569</v>
      </c>
      <c r="K1497">
        <v>1</v>
      </c>
    </row>
    <row r="1498" spans="1:11" x14ac:dyDescent="0.25">
      <c r="A1498" s="1">
        <v>17.980529992171796</v>
      </c>
      <c r="B1498" s="1">
        <v>27.980529992171796</v>
      </c>
      <c r="C1498" s="1">
        <v>77.980529992171796</v>
      </c>
      <c r="D1498" s="1">
        <v>119.92211996868718</v>
      </c>
      <c r="E1498" s="1">
        <v>89.80529992171796</v>
      </c>
      <c r="F1498" s="1">
        <v>1.990264996085898</v>
      </c>
      <c r="G1498" s="1">
        <v>199.70794988257694</v>
      </c>
      <c r="H1498" s="1">
        <v>53.716040949570015</v>
      </c>
      <c r="I1498" s="1">
        <v>86.574061424355023</v>
      </c>
      <c r="J1498" s="1">
        <v>134.29010237392504</v>
      </c>
      <c r="K1498">
        <v>1</v>
      </c>
    </row>
    <row r="1499" spans="1:11" x14ac:dyDescent="0.25">
      <c r="A1499" s="1">
        <v>18.050318931243964</v>
      </c>
      <c r="B1499" s="1">
        <v>28.050318931243964</v>
      </c>
      <c r="C1499" s="1">
        <v>78.050318931243964</v>
      </c>
      <c r="D1499" s="1">
        <v>120.20127572497586</v>
      </c>
      <c r="E1499" s="1">
        <v>90.503189312439645</v>
      </c>
      <c r="F1499" s="1">
        <v>2.0251594656219822</v>
      </c>
      <c r="G1499" s="1">
        <v>200.75478396865947</v>
      </c>
      <c r="H1499" s="1">
        <v>50.852678779978305</v>
      </c>
      <c r="I1499" s="1">
        <v>82.279018169967458</v>
      </c>
      <c r="J1499" s="1">
        <v>127.13169694994576</v>
      </c>
      <c r="K1499">
        <v>1</v>
      </c>
    </row>
    <row r="1500" spans="1:11" x14ac:dyDescent="0.25">
      <c r="A1500" s="1">
        <v>18.528627879248234</v>
      </c>
      <c r="B1500" s="1">
        <v>28.528627879248234</v>
      </c>
      <c r="C1500" s="1">
        <v>78.528627879248234</v>
      </c>
      <c r="D1500" s="1">
        <v>122.11451151699293</v>
      </c>
      <c r="E1500" s="1">
        <v>95.286278792482335</v>
      </c>
      <c r="F1500" s="1">
        <v>2.2643139396241168</v>
      </c>
      <c r="G1500" s="1">
        <v>207.9294181887235</v>
      </c>
      <c r="H1500" s="1">
        <v>47.264276529080234</v>
      </c>
      <c r="I1500" s="1">
        <v>76.896414793620352</v>
      </c>
      <c r="J1500" s="1">
        <v>118.16069132270059</v>
      </c>
      <c r="K1500">
        <v>1</v>
      </c>
    </row>
    <row r="1501" spans="1:11" x14ac:dyDescent="0.25">
      <c r="A1501" s="1">
        <v>18.398491692976677</v>
      </c>
      <c r="B1501" s="1">
        <v>28.398491692976677</v>
      </c>
      <c r="C1501" s="1">
        <v>78.398491692976677</v>
      </c>
      <c r="D1501" s="1">
        <v>121.59396677190671</v>
      </c>
      <c r="E1501" s="1">
        <v>93.984916929766769</v>
      </c>
      <c r="F1501" s="1">
        <v>2.1992458464883384</v>
      </c>
      <c r="G1501" s="1">
        <v>205.97737539465015</v>
      </c>
      <c r="H1501" s="1">
        <v>48.071480361744761</v>
      </c>
      <c r="I1501" s="1">
        <v>78.107220542617142</v>
      </c>
      <c r="J1501" s="1">
        <v>120.1787009043619</v>
      </c>
      <c r="K1501">
        <v>1</v>
      </c>
    </row>
    <row r="1502" spans="1:11" x14ac:dyDescent="0.25">
      <c r="A1502" s="1">
        <v>19.436633283447009</v>
      </c>
      <c r="B1502" s="1">
        <v>29.436633283447009</v>
      </c>
      <c r="C1502" s="1">
        <v>79.436633283447009</v>
      </c>
      <c r="D1502" s="1">
        <v>125.74653313378803</v>
      </c>
      <c r="E1502" s="1">
        <v>104.36633283447009</v>
      </c>
      <c r="F1502" s="1">
        <v>2.7183166417235043</v>
      </c>
      <c r="G1502" s="1">
        <v>221.54949925170513</v>
      </c>
      <c r="H1502" s="1">
        <v>31.576084095053375</v>
      </c>
      <c r="I1502" s="1">
        <v>53.364126142580062</v>
      </c>
      <c r="J1502" s="1">
        <v>78.940210237633437</v>
      </c>
      <c r="K1502">
        <v>1</v>
      </c>
    </row>
    <row r="1503" spans="1:11" x14ac:dyDescent="0.25">
      <c r="A1503" s="1">
        <v>17.636469283359475</v>
      </c>
      <c r="B1503" s="1">
        <v>27.636469283359475</v>
      </c>
      <c r="C1503" s="1">
        <v>77.636469283359475</v>
      </c>
      <c r="D1503" s="1">
        <v>118.5458771334379</v>
      </c>
      <c r="E1503" s="1">
        <v>86.364692833594745</v>
      </c>
      <c r="F1503" s="1">
        <v>1.8182346416797373</v>
      </c>
      <c r="G1503" s="1">
        <v>194.54703925039212</v>
      </c>
      <c r="H1503" s="1">
        <v>38.023564795497805</v>
      </c>
      <c r="I1503" s="1">
        <v>63.035347193246707</v>
      </c>
      <c r="J1503" s="1">
        <v>95.058911988744512</v>
      </c>
      <c r="K1503">
        <v>1</v>
      </c>
    </row>
    <row r="1504" spans="1:11" x14ac:dyDescent="0.25">
      <c r="A1504" s="1">
        <v>19.493917807238176</v>
      </c>
      <c r="B1504" s="1">
        <v>29.493917807238176</v>
      </c>
      <c r="C1504" s="1">
        <v>79.493917807238176</v>
      </c>
      <c r="D1504" s="1">
        <v>125.97567122895271</v>
      </c>
      <c r="E1504" s="1">
        <v>104.93917807238176</v>
      </c>
      <c r="F1504" s="1">
        <v>2.7469589036190882</v>
      </c>
      <c r="G1504" s="1">
        <v>222.40876710857265</v>
      </c>
      <c r="H1504" s="1">
        <v>41.389240888878703</v>
      </c>
      <c r="I1504" s="1">
        <v>68.083861333318055</v>
      </c>
      <c r="J1504" s="1">
        <v>103.47310222219676</v>
      </c>
      <c r="K1504">
        <v>1</v>
      </c>
    </row>
    <row r="1505" spans="1:11" x14ac:dyDescent="0.25">
      <c r="A1505" s="1">
        <v>17.404806203529006</v>
      </c>
      <c r="B1505" s="1">
        <v>27.404806203529006</v>
      </c>
      <c r="C1505" s="1">
        <v>77.404806203529006</v>
      </c>
      <c r="D1505" s="1">
        <v>117.61922481411602</v>
      </c>
      <c r="E1505" s="1">
        <v>84.048062035290059</v>
      </c>
      <c r="F1505" s="1">
        <v>1.7024031017645029</v>
      </c>
      <c r="G1505" s="1">
        <v>191.07209305293509</v>
      </c>
      <c r="H1505" s="1">
        <v>36.74192305165343</v>
      </c>
      <c r="I1505" s="1">
        <v>61.112884577480145</v>
      </c>
      <c r="J1505" s="1">
        <v>91.854807629133575</v>
      </c>
      <c r="K1505">
        <v>1</v>
      </c>
    </row>
    <row r="1506" spans="1:11" x14ac:dyDescent="0.25">
      <c r="A1506" s="1">
        <v>17.93397295838804</v>
      </c>
      <c r="B1506" s="1">
        <v>27.93397295838804</v>
      </c>
      <c r="C1506" s="1">
        <v>77.93397295838804</v>
      </c>
      <c r="D1506" s="1">
        <v>119.73589183355216</v>
      </c>
      <c r="E1506" s="1">
        <v>89.339729583880398</v>
      </c>
      <c r="F1506" s="1">
        <v>1.9669864791940199</v>
      </c>
      <c r="G1506" s="1">
        <v>199.0095943758206</v>
      </c>
      <c r="H1506" s="1">
        <v>59.222176443785429</v>
      </c>
      <c r="I1506" s="1">
        <v>94.833264665678144</v>
      </c>
      <c r="J1506" s="1">
        <v>148.05544110946357</v>
      </c>
      <c r="K1506">
        <v>1</v>
      </c>
    </row>
    <row r="1507" spans="1:11" x14ac:dyDescent="0.25">
      <c r="A1507" s="1">
        <v>17.782455688546179</v>
      </c>
      <c r="B1507" s="1">
        <v>27.782455688546179</v>
      </c>
      <c r="C1507" s="1">
        <v>77.782455688546179</v>
      </c>
      <c r="D1507" s="1">
        <v>119.12982275418472</v>
      </c>
      <c r="E1507" s="1">
        <v>87.824556885461789</v>
      </c>
      <c r="F1507" s="1">
        <v>1.8912278442730894</v>
      </c>
      <c r="G1507" s="1">
        <v>196.73683532819268</v>
      </c>
      <c r="H1507" s="1">
        <v>45.882253855001181</v>
      </c>
      <c r="I1507" s="1">
        <v>74.823380782501772</v>
      </c>
      <c r="J1507" s="1">
        <v>114.70563463750295</v>
      </c>
      <c r="K1507">
        <v>1</v>
      </c>
    </row>
    <row r="1508" spans="1:11" x14ac:dyDescent="0.25">
      <c r="A1508" s="1">
        <v>18.984562120720511</v>
      </c>
      <c r="B1508" s="1">
        <v>28.984562120720511</v>
      </c>
      <c r="C1508" s="1">
        <v>78.984562120720511</v>
      </c>
      <c r="D1508" s="1">
        <v>123.93824848288205</v>
      </c>
      <c r="E1508" s="1">
        <v>99.845621207205113</v>
      </c>
      <c r="F1508" s="1">
        <v>2.4922810603602557</v>
      </c>
      <c r="G1508" s="1">
        <v>214.76843181080767</v>
      </c>
      <c r="H1508" s="1">
        <v>40.169808582635596</v>
      </c>
      <c r="I1508" s="1">
        <v>66.254712873953395</v>
      </c>
      <c r="J1508" s="1">
        <v>100.42452145658899</v>
      </c>
      <c r="K1508">
        <v>1</v>
      </c>
    </row>
    <row r="1509" spans="1:11" x14ac:dyDescent="0.25">
      <c r="A1509" s="1">
        <v>18.833515514386818</v>
      </c>
      <c r="B1509" s="1">
        <v>28.833515514386818</v>
      </c>
      <c r="C1509" s="1">
        <v>78.833515514386818</v>
      </c>
      <c r="D1509" s="1">
        <v>123.33406205754727</v>
      </c>
      <c r="E1509" s="1">
        <v>98.335155143868178</v>
      </c>
      <c r="F1509" s="1">
        <v>2.4167577571934089</v>
      </c>
      <c r="G1509" s="1">
        <v>212.50273271580227</v>
      </c>
      <c r="H1509" s="1">
        <v>37.699912010924891</v>
      </c>
      <c r="I1509" s="1">
        <v>62.549868016387336</v>
      </c>
      <c r="J1509" s="1">
        <v>94.249780027312227</v>
      </c>
      <c r="K1509">
        <v>1</v>
      </c>
    </row>
    <row r="1510" spans="1:11" x14ac:dyDescent="0.25">
      <c r="A1510" s="1">
        <v>18.956868007051526</v>
      </c>
      <c r="B1510" s="1">
        <v>28.956868007051526</v>
      </c>
      <c r="C1510" s="1">
        <v>78.956868007051526</v>
      </c>
      <c r="D1510" s="1">
        <v>123.8274720282061</v>
      </c>
      <c r="E1510" s="1">
        <v>99.568680070515256</v>
      </c>
      <c r="F1510" s="1">
        <v>2.4784340035257628</v>
      </c>
      <c r="G1510" s="1">
        <v>214.35302010577288</v>
      </c>
      <c r="H1510" s="1">
        <v>40.182841641712002</v>
      </c>
      <c r="I1510" s="1">
        <v>66.274262462568004</v>
      </c>
      <c r="J1510" s="1">
        <v>100.45710410428001</v>
      </c>
      <c r="K1510">
        <v>1</v>
      </c>
    </row>
    <row r="1511" spans="1:11" x14ac:dyDescent="0.25">
      <c r="A1511" s="1">
        <v>18.442536247646785</v>
      </c>
      <c r="B1511" s="1">
        <v>28.442536247646785</v>
      </c>
      <c r="C1511" s="1">
        <v>78.442536247646785</v>
      </c>
      <c r="D1511" s="1">
        <v>121.77014499058714</v>
      </c>
      <c r="E1511" s="1">
        <v>94.425362476467853</v>
      </c>
      <c r="F1511" s="1">
        <v>2.2212681238233927</v>
      </c>
      <c r="G1511" s="1">
        <v>206.63804371470178</v>
      </c>
      <c r="H1511" s="1">
        <v>33.683674357365817</v>
      </c>
      <c r="I1511" s="1">
        <v>56.525511536048725</v>
      </c>
      <c r="J1511" s="1">
        <v>84.209185893414542</v>
      </c>
      <c r="K1511">
        <v>1</v>
      </c>
    </row>
    <row r="1512" spans="1:11" x14ac:dyDescent="0.25">
      <c r="A1512" s="1">
        <v>18.824455810288782</v>
      </c>
      <c r="B1512" s="1">
        <v>28.824455810288782</v>
      </c>
      <c r="C1512" s="1">
        <v>78.824455810288782</v>
      </c>
      <c r="D1512" s="1">
        <v>123.29782324115513</v>
      </c>
      <c r="E1512" s="1">
        <v>98.244558102887822</v>
      </c>
      <c r="F1512" s="1">
        <v>2.4122279051443911</v>
      </c>
      <c r="G1512" s="1">
        <v>212.36683715433173</v>
      </c>
      <c r="H1512" s="1">
        <v>44.905529304873198</v>
      </c>
      <c r="I1512" s="1">
        <v>73.358293957309797</v>
      </c>
      <c r="J1512" s="1">
        <v>112.263823262183</v>
      </c>
      <c r="K1512">
        <v>1</v>
      </c>
    </row>
    <row r="1513" spans="1:11" x14ac:dyDescent="0.25">
      <c r="A1513" s="1">
        <v>18.253884309131536</v>
      </c>
      <c r="B1513" s="1">
        <v>28.253884309131536</v>
      </c>
      <c r="C1513" s="1">
        <v>78.253884309131536</v>
      </c>
      <c r="D1513" s="1">
        <v>121.01553723652614</v>
      </c>
      <c r="E1513" s="1">
        <v>92.538843091315357</v>
      </c>
      <c r="F1513" s="1">
        <v>2.1269421545657679</v>
      </c>
      <c r="G1513" s="1">
        <v>203.80826463697304</v>
      </c>
      <c r="H1513" s="1">
        <v>36.785214999457821</v>
      </c>
      <c r="I1513" s="1">
        <v>61.177822499186732</v>
      </c>
      <c r="J1513" s="1">
        <v>91.963037498644553</v>
      </c>
      <c r="K1513">
        <v>1</v>
      </c>
    </row>
    <row r="1514" spans="1:11" x14ac:dyDescent="0.25">
      <c r="A1514" s="1">
        <v>18.891668605618179</v>
      </c>
      <c r="B1514" s="1">
        <v>28.891668605618179</v>
      </c>
      <c r="C1514" s="1">
        <v>78.891668605618179</v>
      </c>
      <c r="D1514" s="1">
        <v>123.56667442247272</v>
      </c>
      <c r="E1514" s="1">
        <v>98.916686056181788</v>
      </c>
      <c r="F1514" s="1">
        <v>2.4458343028090894</v>
      </c>
      <c r="G1514" s="1">
        <v>213.37502908427268</v>
      </c>
      <c r="H1514" s="1">
        <v>49.898245944990776</v>
      </c>
      <c r="I1514" s="1">
        <v>80.847368917486165</v>
      </c>
      <c r="J1514" s="1">
        <v>124.74561486247694</v>
      </c>
      <c r="K1514">
        <v>1</v>
      </c>
    </row>
    <row r="1515" spans="1:11" x14ac:dyDescent="0.25">
      <c r="A1515" s="1">
        <v>17.482424755115062</v>
      </c>
      <c r="B1515" s="1">
        <v>27.482424755115062</v>
      </c>
      <c r="C1515" s="1">
        <v>77.482424755115062</v>
      </c>
      <c r="D1515" s="1">
        <v>117.92969902046025</v>
      </c>
      <c r="E1515" s="1">
        <v>84.82424755115062</v>
      </c>
      <c r="F1515" s="1">
        <v>1.741212377557531</v>
      </c>
      <c r="G1515" s="1">
        <v>192.23637132672593</v>
      </c>
      <c r="H1515" s="1">
        <v>48.240282578393817</v>
      </c>
      <c r="I1515" s="1">
        <v>78.360423867590725</v>
      </c>
      <c r="J1515" s="1">
        <v>120.60070644598454</v>
      </c>
      <c r="K1515">
        <v>1</v>
      </c>
    </row>
    <row r="1516" spans="1:11" x14ac:dyDescent="0.25">
      <c r="A1516" s="1">
        <v>19.301400516240392</v>
      </c>
      <c r="B1516" s="1">
        <v>29.301400516240392</v>
      </c>
      <c r="C1516" s="1">
        <v>79.301400516240392</v>
      </c>
      <c r="D1516" s="1">
        <v>125.20560206496157</v>
      </c>
      <c r="E1516" s="1">
        <v>103.01400516240392</v>
      </c>
      <c r="F1516" s="1">
        <v>2.6507002581201959</v>
      </c>
      <c r="G1516" s="1">
        <v>219.52100774360588</v>
      </c>
      <c r="H1516" s="1">
        <v>49.37806045031175</v>
      </c>
      <c r="I1516" s="1">
        <v>80.067090675467625</v>
      </c>
      <c r="J1516" s="1">
        <v>123.44515112577938</v>
      </c>
      <c r="K1516">
        <v>1</v>
      </c>
    </row>
    <row r="1517" spans="1:11" x14ac:dyDescent="0.25">
      <c r="A1517" s="1">
        <v>16.191301529004704</v>
      </c>
      <c r="B1517" s="1">
        <v>26.191301529004704</v>
      </c>
      <c r="C1517" s="1">
        <v>76.191301529004704</v>
      </c>
      <c r="D1517" s="1">
        <v>112.76520611601882</v>
      </c>
      <c r="E1517" s="1">
        <v>71.913015290047042</v>
      </c>
      <c r="F1517" s="1">
        <v>1.0956507645023521</v>
      </c>
      <c r="G1517" s="1">
        <v>172.86952293507056</v>
      </c>
      <c r="H1517" s="1">
        <v>51.532999006798491</v>
      </c>
      <c r="I1517" s="1">
        <v>83.299498510197736</v>
      </c>
      <c r="J1517" s="1">
        <v>128.83249751699623</v>
      </c>
      <c r="K1517">
        <v>1</v>
      </c>
    </row>
    <row r="1518" spans="1:11" x14ac:dyDescent="0.25">
      <c r="A1518" s="1">
        <v>19.446796886739321</v>
      </c>
      <c r="B1518" s="1">
        <v>29.446796886739321</v>
      </c>
      <c r="C1518" s="1">
        <v>79.446796886739321</v>
      </c>
      <c r="D1518" s="1">
        <v>125.78718754695728</v>
      </c>
      <c r="E1518" s="1">
        <v>104.46796886739321</v>
      </c>
      <c r="F1518" s="1">
        <v>2.7233984433696605</v>
      </c>
      <c r="G1518" s="1">
        <v>221.70195330108982</v>
      </c>
      <c r="H1518" s="1">
        <v>36.539160302840173</v>
      </c>
      <c r="I1518" s="1">
        <v>60.80874045426026</v>
      </c>
      <c r="J1518" s="1">
        <v>91.347900757100433</v>
      </c>
      <c r="K1518">
        <v>1</v>
      </c>
    </row>
    <row r="1519" spans="1:11" x14ac:dyDescent="0.25">
      <c r="A1519" s="1">
        <v>18.308644985125284</v>
      </c>
      <c r="B1519" s="1">
        <v>28.308644985125284</v>
      </c>
      <c r="C1519" s="1">
        <v>78.308644985125284</v>
      </c>
      <c r="D1519" s="1">
        <v>121.23457994050113</v>
      </c>
      <c r="E1519" s="1">
        <v>93.086449851252837</v>
      </c>
      <c r="F1519" s="1">
        <v>2.1543224925626419</v>
      </c>
      <c r="G1519" s="1">
        <v>204.62967477687926</v>
      </c>
      <c r="H1519" s="1">
        <v>36.246775946114212</v>
      </c>
      <c r="I1519" s="1">
        <v>60.370163919171318</v>
      </c>
      <c r="J1519" s="1">
        <v>90.616939865285531</v>
      </c>
      <c r="K1519">
        <v>1</v>
      </c>
    </row>
    <row r="1520" spans="1:11" x14ac:dyDescent="0.25">
      <c r="A1520" s="1">
        <v>17.341296188504202</v>
      </c>
      <c r="B1520" s="1">
        <v>27.341296188504202</v>
      </c>
      <c r="C1520" s="1">
        <v>77.341296188504202</v>
      </c>
      <c r="D1520" s="1">
        <v>117.36518475401681</v>
      </c>
      <c r="E1520" s="1">
        <v>83.412961885042023</v>
      </c>
      <c r="F1520" s="1">
        <v>1.6706480942521011</v>
      </c>
      <c r="G1520" s="1">
        <v>190.11944282756303</v>
      </c>
      <c r="H1520" s="1">
        <v>38.380887073930353</v>
      </c>
      <c r="I1520" s="1">
        <v>63.571330610895529</v>
      </c>
      <c r="J1520" s="1">
        <v>95.952217684825882</v>
      </c>
      <c r="K1520">
        <v>1</v>
      </c>
    </row>
    <row r="1521" spans="1:11" x14ac:dyDescent="0.25">
      <c r="A1521" s="1">
        <v>17.260610366036417</v>
      </c>
      <c r="B1521" s="1">
        <v>27.260610366036417</v>
      </c>
      <c r="C1521" s="1">
        <v>77.260610366036417</v>
      </c>
      <c r="D1521" s="1">
        <v>117.04244146414567</v>
      </c>
      <c r="E1521" s="1">
        <v>82.60610366036417</v>
      </c>
      <c r="F1521" s="1">
        <v>1.6303051830182085</v>
      </c>
      <c r="G1521" s="1">
        <v>188.90915549054625</v>
      </c>
      <c r="H1521" s="1">
        <v>54.326166375307366</v>
      </c>
      <c r="I1521" s="1">
        <v>87.489249562961049</v>
      </c>
      <c r="J1521" s="1">
        <v>135.81541593826842</v>
      </c>
      <c r="K1521">
        <v>1</v>
      </c>
    </row>
    <row r="1522" spans="1:11" x14ac:dyDescent="0.25">
      <c r="A1522" s="1">
        <v>16.541557033604477</v>
      </c>
      <c r="B1522" s="1">
        <v>26.541557033604477</v>
      </c>
      <c r="C1522" s="1">
        <v>76.541557033604477</v>
      </c>
      <c r="D1522" s="1">
        <v>114.16622813441791</v>
      </c>
      <c r="E1522" s="1">
        <v>75.415570336044766</v>
      </c>
      <c r="F1522" s="1">
        <v>1.2707785168022383</v>
      </c>
      <c r="G1522" s="1">
        <v>178.12335550406715</v>
      </c>
      <c r="H1522" s="1">
        <v>47.831564754364081</v>
      </c>
      <c r="I1522" s="1">
        <v>77.747347131546121</v>
      </c>
      <c r="J1522" s="1">
        <v>119.5789118859102</v>
      </c>
      <c r="K1522">
        <v>1</v>
      </c>
    </row>
    <row r="1523" spans="1:11" x14ac:dyDescent="0.25">
      <c r="A1523" s="1">
        <v>18.141186546898098</v>
      </c>
      <c r="B1523" s="1">
        <v>28.141186546898098</v>
      </c>
      <c r="C1523" s="1">
        <v>78.141186546898098</v>
      </c>
      <c r="D1523" s="1">
        <v>120.56474618759239</v>
      </c>
      <c r="E1523" s="1">
        <v>91.411865468980977</v>
      </c>
      <c r="F1523" s="1">
        <v>2.0705932734490489</v>
      </c>
      <c r="G1523" s="1">
        <v>202.11779820347147</v>
      </c>
      <c r="H1523" s="1">
        <v>39.523321558721364</v>
      </c>
      <c r="I1523" s="1">
        <v>65.284982338082045</v>
      </c>
      <c r="J1523" s="1">
        <v>98.808303896803409</v>
      </c>
      <c r="K1523">
        <v>1</v>
      </c>
    </row>
    <row r="1524" spans="1:11" x14ac:dyDescent="0.25">
      <c r="A1524" s="1">
        <v>18.344552972819656</v>
      </c>
      <c r="B1524" s="1">
        <v>28.344552972819656</v>
      </c>
      <c r="C1524" s="1">
        <v>78.344552972819656</v>
      </c>
      <c r="D1524" s="1">
        <v>121.37821189127862</v>
      </c>
      <c r="E1524" s="1">
        <v>93.445529728196561</v>
      </c>
      <c r="F1524" s="1">
        <v>2.1722764864098281</v>
      </c>
      <c r="G1524" s="1">
        <v>205.16829459229484</v>
      </c>
      <c r="H1524" s="1">
        <v>41.926552168792114</v>
      </c>
      <c r="I1524" s="1">
        <v>68.88982825318817</v>
      </c>
      <c r="J1524" s="1">
        <v>104.81638042198028</v>
      </c>
      <c r="K1524">
        <v>1</v>
      </c>
    </row>
    <row r="1525" spans="1:11" x14ac:dyDescent="0.25">
      <c r="A1525" s="1">
        <v>18.298391569231171</v>
      </c>
      <c r="B1525" s="1">
        <v>28.298391569231171</v>
      </c>
      <c r="C1525" s="1">
        <v>78.298391569231171</v>
      </c>
      <c r="D1525" s="1">
        <v>121.19356627692468</v>
      </c>
      <c r="E1525" s="1">
        <v>92.983915692311712</v>
      </c>
      <c r="F1525" s="1">
        <v>2.1491957846155856</v>
      </c>
      <c r="G1525" s="1">
        <v>204.47587353846757</v>
      </c>
      <c r="H1525" s="1">
        <v>43.579677023575641</v>
      </c>
      <c r="I1525" s="1">
        <v>71.369515535363462</v>
      </c>
      <c r="J1525" s="1">
        <v>108.9491925589391</v>
      </c>
      <c r="K1525">
        <v>1</v>
      </c>
    </row>
    <row r="1526" spans="1:11" x14ac:dyDescent="0.25">
      <c r="A1526" s="1">
        <v>16.659613993368112</v>
      </c>
      <c r="B1526" s="1">
        <v>26.659613993368112</v>
      </c>
      <c r="C1526" s="1">
        <v>76.659613993368112</v>
      </c>
      <c r="D1526" s="1">
        <v>114.63845597347245</v>
      </c>
      <c r="E1526" s="1">
        <v>76.596139933681116</v>
      </c>
      <c r="F1526" s="1">
        <v>1.3298069966840558</v>
      </c>
      <c r="G1526" s="1">
        <v>179.89420990052167</v>
      </c>
      <c r="H1526" s="1">
        <v>59.908153727650642</v>
      </c>
      <c r="I1526" s="1">
        <v>95.862230591475964</v>
      </c>
      <c r="J1526" s="1">
        <v>149.77038431912661</v>
      </c>
      <c r="K1526">
        <v>0</v>
      </c>
    </row>
    <row r="1527" spans="1:11" x14ac:dyDescent="0.25">
      <c r="A1527" s="1">
        <v>18.478430592920631</v>
      </c>
      <c r="B1527" s="1">
        <v>28.478430592920631</v>
      </c>
      <c r="C1527" s="1">
        <v>78.478430592920631</v>
      </c>
      <c r="D1527" s="1">
        <v>121.91372237168252</v>
      </c>
      <c r="E1527" s="1">
        <v>94.784305929206312</v>
      </c>
      <c r="F1527" s="1">
        <v>2.2392152964603156</v>
      </c>
      <c r="G1527" s="1">
        <v>207.17645889380947</v>
      </c>
      <c r="H1527" s="1">
        <v>51.86159944254905</v>
      </c>
      <c r="I1527" s="1">
        <v>83.792399163823575</v>
      </c>
      <c r="J1527" s="1">
        <v>129.65399860637262</v>
      </c>
      <c r="K1527">
        <v>1</v>
      </c>
    </row>
    <row r="1528" spans="1:11" x14ac:dyDescent="0.25">
      <c r="A1528" s="1">
        <v>18.11919837561436</v>
      </c>
      <c r="B1528" s="1">
        <v>28.11919837561436</v>
      </c>
      <c r="C1528" s="1">
        <v>78.11919837561436</v>
      </c>
      <c r="D1528" s="1">
        <v>120.47679350245744</v>
      </c>
      <c r="E1528" s="1">
        <v>91.1919837561436</v>
      </c>
      <c r="F1528" s="1">
        <v>2.05959918780718</v>
      </c>
      <c r="G1528" s="1">
        <v>201.7879756342154</v>
      </c>
      <c r="H1528" s="1">
        <v>58.327379176393151</v>
      </c>
      <c r="I1528" s="1">
        <v>93.491068764589727</v>
      </c>
      <c r="J1528" s="1">
        <v>145.81844794098288</v>
      </c>
      <c r="K1528">
        <v>1</v>
      </c>
    </row>
    <row r="1529" spans="1:11" x14ac:dyDescent="0.25">
      <c r="A1529" s="1">
        <v>17.945850959193194</v>
      </c>
      <c r="B1529" s="1">
        <v>27.945850959193194</v>
      </c>
      <c r="C1529" s="1">
        <v>77.945850959193194</v>
      </c>
      <c r="D1529" s="1">
        <v>119.78340383677278</v>
      </c>
      <c r="E1529" s="1">
        <v>89.458509591931943</v>
      </c>
      <c r="F1529" s="1">
        <v>1.9729254795965971</v>
      </c>
      <c r="G1529" s="1">
        <v>199.18776438789791</v>
      </c>
      <c r="H1529" s="1">
        <v>47.302893674117513</v>
      </c>
      <c r="I1529" s="1">
        <v>76.95434051117627</v>
      </c>
      <c r="J1529" s="1">
        <v>118.25723418529378</v>
      </c>
      <c r="K1529">
        <v>1</v>
      </c>
    </row>
    <row r="1530" spans="1:11" x14ac:dyDescent="0.25">
      <c r="A1530" s="1">
        <v>17.326494162232848</v>
      </c>
      <c r="B1530" s="1">
        <v>27.326494162232848</v>
      </c>
      <c r="C1530" s="1">
        <v>77.326494162232848</v>
      </c>
      <c r="D1530" s="1">
        <v>117.30597664893139</v>
      </c>
      <c r="E1530" s="1">
        <v>83.264941622328479</v>
      </c>
      <c r="F1530" s="1">
        <v>1.6632470811164239</v>
      </c>
      <c r="G1530" s="1">
        <v>189.89741243349272</v>
      </c>
      <c r="H1530" s="1">
        <v>38.531062839087099</v>
      </c>
      <c r="I1530" s="1">
        <v>63.796594258630648</v>
      </c>
      <c r="J1530" s="1">
        <v>96.327657097717747</v>
      </c>
      <c r="K1530">
        <v>1</v>
      </c>
    </row>
    <row r="1531" spans="1:11" x14ac:dyDescent="0.25">
      <c r="A1531" s="1">
        <v>17.612416559102712</v>
      </c>
      <c r="B1531" s="1">
        <v>27.612416559102712</v>
      </c>
      <c r="C1531" s="1">
        <v>77.612416559102712</v>
      </c>
      <c r="D1531" s="1">
        <v>118.44966623641085</v>
      </c>
      <c r="E1531" s="1">
        <v>86.124165591027122</v>
      </c>
      <c r="F1531" s="1">
        <v>1.8062082795513561</v>
      </c>
      <c r="G1531" s="1">
        <v>194.18624838654068</v>
      </c>
      <c r="H1531" s="1">
        <v>38.416084518888965</v>
      </c>
      <c r="I1531" s="1">
        <v>63.624126778333448</v>
      </c>
      <c r="J1531" s="1">
        <v>96.040211297222413</v>
      </c>
      <c r="K1531">
        <v>1</v>
      </c>
    </row>
    <row r="1532" spans="1:11" x14ac:dyDescent="0.25">
      <c r="A1532" s="1">
        <v>20.10443431569729</v>
      </c>
      <c r="B1532" s="1">
        <v>30.10443431569729</v>
      </c>
      <c r="C1532" s="1">
        <v>80.10443431569729</v>
      </c>
      <c r="D1532" s="1">
        <v>128.41773726278916</v>
      </c>
      <c r="E1532" s="1">
        <v>111.0443431569729</v>
      </c>
      <c r="F1532" s="1">
        <v>3.052217157848645</v>
      </c>
      <c r="G1532" s="1">
        <v>231.56651473545935</v>
      </c>
      <c r="H1532" s="1">
        <v>34.645064826821908</v>
      </c>
      <c r="I1532" s="1">
        <v>57.967597240232863</v>
      </c>
      <c r="J1532" s="1">
        <v>86.612662067054771</v>
      </c>
      <c r="K1532">
        <v>1</v>
      </c>
    </row>
    <row r="1533" spans="1:11" x14ac:dyDescent="0.25">
      <c r="A1533" s="1">
        <v>17.39840108709177</v>
      </c>
      <c r="B1533" s="1">
        <v>27.39840108709177</v>
      </c>
      <c r="C1533" s="1">
        <v>77.39840108709177</v>
      </c>
      <c r="D1533" s="1">
        <v>117.59360434836708</v>
      </c>
      <c r="E1533" s="1">
        <v>83.9840108709177</v>
      </c>
      <c r="F1533" s="1">
        <v>1.699200543545885</v>
      </c>
      <c r="G1533" s="1">
        <v>190.97601630637655</v>
      </c>
      <c r="H1533" s="1">
        <v>61.988932086154819</v>
      </c>
      <c r="I1533" s="1">
        <v>98.983398129232228</v>
      </c>
      <c r="J1533" s="1">
        <v>154.97233021538705</v>
      </c>
      <c r="K1533">
        <v>0</v>
      </c>
    </row>
    <row r="1534" spans="1:11" x14ac:dyDescent="0.25">
      <c r="A1534" s="1">
        <v>17.71270767673559</v>
      </c>
      <c r="B1534" s="1">
        <v>27.71270767673559</v>
      </c>
      <c r="C1534" s="1">
        <v>77.71270767673559</v>
      </c>
      <c r="D1534" s="1">
        <v>118.85083070694236</v>
      </c>
      <c r="E1534" s="1">
        <v>87.127076767355902</v>
      </c>
      <c r="F1534" s="1">
        <v>1.8563538383677951</v>
      </c>
      <c r="G1534" s="1">
        <v>195.69061515103385</v>
      </c>
      <c r="H1534" s="1">
        <v>33.272400853224099</v>
      </c>
      <c r="I1534" s="1">
        <v>55.908601279836148</v>
      </c>
      <c r="J1534" s="1">
        <v>83.181002133060247</v>
      </c>
      <c r="K1534">
        <v>1</v>
      </c>
    </row>
    <row r="1535" spans="1:11" x14ac:dyDescent="0.25">
      <c r="A1535" s="1">
        <v>19.308751507167472</v>
      </c>
      <c r="B1535" s="1">
        <v>29.308751507167472</v>
      </c>
      <c r="C1535" s="1">
        <v>79.308751507167472</v>
      </c>
      <c r="D1535" s="1">
        <v>125.23500602866989</v>
      </c>
      <c r="E1535" s="1">
        <v>103.08751507167472</v>
      </c>
      <c r="F1535" s="1">
        <v>2.6543757535837358</v>
      </c>
      <c r="G1535" s="1">
        <v>219.63127260751207</v>
      </c>
      <c r="H1535" s="1">
        <v>45.03869751910679</v>
      </c>
      <c r="I1535" s="1">
        <v>73.558046278660186</v>
      </c>
      <c r="J1535" s="1">
        <v>112.59674379776698</v>
      </c>
      <c r="K1535">
        <v>1</v>
      </c>
    </row>
    <row r="1536" spans="1:11" x14ac:dyDescent="0.25">
      <c r="A1536" s="1">
        <v>18.914790234674001</v>
      </c>
      <c r="B1536" s="1">
        <v>28.914790234674001</v>
      </c>
      <c r="C1536" s="1">
        <v>78.914790234674001</v>
      </c>
      <c r="D1536" s="1">
        <v>123.659160938696</v>
      </c>
      <c r="E1536" s="1">
        <v>99.147902346740011</v>
      </c>
      <c r="F1536" s="1">
        <v>2.4573951173370006</v>
      </c>
      <c r="G1536" s="1">
        <v>213.72185352011002</v>
      </c>
      <c r="H1536" s="1">
        <v>49.088504622108303</v>
      </c>
      <c r="I1536" s="1">
        <v>79.632756933162455</v>
      </c>
      <c r="J1536" s="1">
        <v>122.72126155527076</v>
      </c>
      <c r="K1536">
        <v>1</v>
      </c>
    </row>
    <row r="1537" spans="1:11" x14ac:dyDescent="0.25">
      <c r="A1537" s="1">
        <v>16.333350959001109</v>
      </c>
      <c r="B1537" s="1">
        <v>26.333350959001109</v>
      </c>
      <c r="C1537" s="1">
        <v>76.333350959001109</v>
      </c>
      <c r="D1537" s="1">
        <v>113.33340383600444</v>
      </c>
      <c r="E1537" s="1">
        <v>73.33350959001109</v>
      </c>
      <c r="F1537" s="1">
        <v>1.1666754795005545</v>
      </c>
      <c r="G1537" s="1">
        <v>175.00026438501664</v>
      </c>
      <c r="H1537" s="1">
        <v>40.643718986888416</v>
      </c>
      <c r="I1537" s="1">
        <v>66.965578480332624</v>
      </c>
      <c r="J1537" s="1">
        <v>101.60929746722104</v>
      </c>
      <c r="K1537">
        <v>1</v>
      </c>
    </row>
    <row r="1538" spans="1:11" x14ac:dyDescent="0.25">
      <c r="A1538" s="1">
        <v>18.871139036462409</v>
      </c>
      <c r="B1538" s="1">
        <v>28.871139036462409</v>
      </c>
      <c r="C1538" s="1">
        <v>78.871139036462409</v>
      </c>
      <c r="D1538" s="1">
        <v>123.48455614584964</v>
      </c>
      <c r="E1538" s="1">
        <v>98.711390364624094</v>
      </c>
      <c r="F1538" s="1">
        <v>2.4355695182312047</v>
      </c>
      <c r="G1538" s="1">
        <v>213.06708554693614</v>
      </c>
      <c r="H1538" s="1">
        <v>57.397439033724368</v>
      </c>
      <c r="I1538" s="1">
        <v>92.096158550586551</v>
      </c>
      <c r="J1538" s="1">
        <v>143.49359758431092</v>
      </c>
      <c r="K1538">
        <v>1</v>
      </c>
    </row>
    <row r="1539" spans="1:11" x14ac:dyDescent="0.25">
      <c r="A1539" s="1">
        <v>18.253884309131536</v>
      </c>
      <c r="B1539" s="1">
        <v>28.253884309131536</v>
      </c>
      <c r="C1539" s="1">
        <v>78.253884309131536</v>
      </c>
      <c r="D1539" s="1">
        <v>121.01553723652614</v>
      </c>
      <c r="E1539" s="1">
        <v>92.538843091315357</v>
      </c>
      <c r="F1539" s="1">
        <v>2.1269421545657679</v>
      </c>
      <c r="G1539" s="1">
        <v>203.80826463697304</v>
      </c>
      <c r="H1539" s="1">
        <v>48.121720849070698</v>
      </c>
      <c r="I1539" s="1">
        <v>78.182581273606047</v>
      </c>
      <c r="J1539" s="1">
        <v>120.30430212267675</v>
      </c>
      <c r="K1539">
        <v>1</v>
      </c>
    </row>
    <row r="1540" spans="1:11" x14ac:dyDescent="0.25">
      <c r="A1540" s="1">
        <v>17.439251041621901</v>
      </c>
      <c r="B1540" s="1">
        <v>27.439251041621901</v>
      </c>
      <c r="C1540" s="1">
        <v>77.439251041621901</v>
      </c>
      <c r="D1540" s="1">
        <v>117.7570041664876</v>
      </c>
      <c r="E1540" s="1">
        <v>84.392510416219011</v>
      </c>
      <c r="F1540" s="1">
        <v>1.7196255208109505</v>
      </c>
      <c r="G1540" s="1">
        <v>191.58876562432852</v>
      </c>
      <c r="H1540" s="1">
        <v>47.90999048249796</v>
      </c>
      <c r="I1540" s="1">
        <v>77.86498572374694</v>
      </c>
      <c r="J1540" s="1">
        <v>119.7749762062449</v>
      </c>
      <c r="K1540">
        <v>1</v>
      </c>
    </row>
    <row r="1541" spans="1:11" x14ac:dyDescent="0.25">
      <c r="A1541" s="1">
        <v>18.488059868075652</v>
      </c>
      <c r="B1541" s="1">
        <v>28.488059868075652</v>
      </c>
      <c r="C1541" s="1">
        <v>78.488059868075652</v>
      </c>
      <c r="D1541" s="1">
        <v>121.95223947230261</v>
      </c>
      <c r="E1541" s="1">
        <v>94.88059868075652</v>
      </c>
      <c r="F1541" s="1">
        <v>2.244029934037826</v>
      </c>
      <c r="G1541" s="1">
        <v>207.32089802113478</v>
      </c>
      <c r="H1541" s="1">
        <v>45.374219209537841</v>
      </c>
      <c r="I1541" s="1">
        <v>74.061328814306762</v>
      </c>
      <c r="J1541" s="1">
        <v>113.4355480238446</v>
      </c>
      <c r="K1541">
        <v>1</v>
      </c>
    </row>
    <row r="1542" spans="1:11" x14ac:dyDescent="0.25">
      <c r="A1542" s="1">
        <v>18.378774984710617</v>
      </c>
      <c r="B1542" s="1">
        <v>28.378774984710617</v>
      </c>
      <c r="C1542" s="1">
        <v>78.378774984710617</v>
      </c>
      <c r="D1542" s="1">
        <v>121.51509993884247</v>
      </c>
      <c r="E1542" s="1">
        <v>93.78774984710617</v>
      </c>
      <c r="F1542" s="1">
        <v>2.1893874923553085</v>
      </c>
      <c r="G1542" s="1">
        <v>205.68162477065925</v>
      </c>
      <c r="H1542" s="1">
        <v>40.049264154862612</v>
      </c>
      <c r="I1542" s="1">
        <v>66.073896232293919</v>
      </c>
      <c r="J1542" s="1">
        <v>100.12316038715653</v>
      </c>
      <c r="K1542">
        <v>1</v>
      </c>
    </row>
    <row r="1543" spans="1:11" x14ac:dyDescent="0.25">
      <c r="A1543" s="1">
        <v>16.982357283239253</v>
      </c>
      <c r="B1543" s="1">
        <v>26.982357283239253</v>
      </c>
      <c r="C1543" s="1">
        <v>76.982357283239253</v>
      </c>
      <c r="D1543" s="1">
        <v>115.92942913295701</v>
      </c>
      <c r="E1543" s="1">
        <v>79.823572832392529</v>
      </c>
      <c r="F1543" s="1">
        <v>1.4911786416196264</v>
      </c>
      <c r="G1543" s="1">
        <v>184.73535924858879</v>
      </c>
      <c r="H1543" s="1">
        <v>46.038032107520849</v>
      </c>
      <c r="I1543" s="1">
        <v>75.057048161281273</v>
      </c>
      <c r="J1543" s="1">
        <v>115.09508026880212</v>
      </c>
      <c r="K1543">
        <v>1</v>
      </c>
    </row>
    <row r="1544" spans="1:11" x14ac:dyDescent="0.25">
      <c r="A1544" s="1">
        <v>17.668971213395707</v>
      </c>
      <c r="B1544" s="1">
        <v>27.668971213395707</v>
      </c>
      <c r="C1544" s="1">
        <v>77.668971213395707</v>
      </c>
      <c r="D1544" s="1">
        <v>118.67588485358283</v>
      </c>
      <c r="E1544" s="1">
        <v>86.689712133957073</v>
      </c>
      <c r="F1544" s="1">
        <v>1.8344856066978537</v>
      </c>
      <c r="G1544" s="1">
        <v>195.03456820093561</v>
      </c>
      <c r="H1544" s="1">
        <v>47.403110895305872</v>
      </c>
      <c r="I1544" s="1">
        <v>77.104666342958808</v>
      </c>
      <c r="J1544" s="1">
        <v>118.50777723826468</v>
      </c>
      <c r="K1544">
        <v>1</v>
      </c>
    </row>
    <row r="1545" spans="1:11" x14ac:dyDescent="0.25">
      <c r="A1545" s="1">
        <v>17.513748889512499</v>
      </c>
      <c r="B1545" s="1">
        <v>27.513748889512499</v>
      </c>
      <c r="C1545" s="1">
        <v>77.513748889512499</v>
      </c>
      <c r="D1545" s="1">
        <v>118.05499555805</v>
      </c>
      <c r="E1545" s="1">
        <v>85.137488895124989</v>
      </c>
      <c r="F1545" s="1">
        <v>1.7568744447562494</v>
      </c>
      <c r="G1545" s="1">
        <v>192.70623334268748</v>
      </c>
      <c r="H1545" s="1">
        <v>48.513949534157291</v>
      </c>
      <c r="I1545" s="1">
        <v>78.770924301235937</v>
      </c>
      <c r="J1545" s="1">
        <v>121.28487383539323</v>
      </c>
      <c r="K1545">
        <v>1</v>
      </c>
    </row>
    <row r="1546" spans="1:11" x14ac:dyDescent="0.25">
      <c r="A1546" s="1">
        <v>18.882484982867027</v>
      </c>
      <c r="B1546" s="1">
        <v>28.882484982867027</v>
      </c>
      <c r="C1546" s="1">
        <v>78.882484982867027</v>
      </c>
      <c r="D1546" s="1">
        <v>123.52993993146811</v>
      </c>
      <c r="E1546" s="1">
        <v>98.824849828670267</v>
      </c>
      <c r="F1546" s="1">
        <v>2.4412424914335134</v>
      </c>
      <c r="G1546" s="1">
        <v>213.2372747430054</v>
      </c>
      <c r="H1546" s="1">
        <v>37.684041328378953</v>
      </c>
      <c r="I1546" s="1">
        <v>62.52606199256843</v>
      </c>
      <c r="J1546" s="1">
        <v>94.210103320947383</v>
      </c>
      <c r="K1546">
        <v>1</v>
      </c>
    </row>
    <row r="1547" spans="1:11" x14ac:dyDescent="0.25">
      <c r="A1547" s="1">
        <v>18.098267491921433</v>
      </c>
      <c r="B1547" s="1">
        <v>28.098267491921433</v>
      </c>
      <c r="C1547" s="1">
        <v>78.098267491921433</v>
      </c>
      <c r="D1547" s="1">
        <v>120.39306996768573</v>
      </c>
      <c r="E1547" s="1">
        <v>90.982674919214332</v>
      </c>
      <c r="F1547" s="1">
        <v>2.0491337459607166</v>
      </c>
      <c r="G1547" s="1">
        <v>201.4740123788215</v>
      </c>
      <c r="H1547" s="1">
        <v>35.673848853679374</v>
      </c>
      <c r="I1547" s="1">
        <v>59.510773280519061</v>
      </c>
      <c r="J1547" s="1">
        <v>89.184622134198435</v>
      </c>
      <c r="K1547">
        <v>1</v>
      </c>
    </row>
    <row r="1548" spans="1:11" x14ac:dyDescent="0.25">
      <c r="A1548" s="1">
        <v>18.210266080102883</v>
      </c>
      <c r="B1548" s="1">
        <v>28.210266080102883</v>
      </c>
      <c r="C1548" s="1">
        <v>78.210266080102883</v>
      </c>
      <c r="D1548" s="1">
        <v>120.84106432041153</v>
      </c>
      <c r="E1548" s="1">
        <v>92.102660801028833</v>
      </c>
      <c r="F1548" s="1">
        <v>2.1051330400514416</v>
      </c>
      <c r="G1548" s="1">
        <v>203.15399120154325</v>
      </c>
      <c r="H1548" s="1">
        <v>41.69017449580133</v>
      </c>
      <c r="I1548" s="1">
        <v>68.535261743701994</v>
      </c>
      <c r="J1548" s="1">
        <v>104.22543623950332</v>
      </c>
      <c r="K1548">
        <v>0</v>
      </c>
    </row>
    <row r="1549" spans="1:11" x14ac:dyDescent="0.25">
      <c r="A1549" s="1">
        <v>18.230095338338288</v>
      </c>
      <c r="B1549" s="1">
        <v>28.230095338338288</v>
      </c>
      <c r="C1549" s="1">
        <v>78.230095338338288</v>
      </c>
      <c r="D1549" s="1">
        <v>120.92038135335315</v>
      </c>
      <c r="E1549" s="1">
        <v>92.300953383382875</v>
      </c>
      <c r="F1549" s="1">
        <v>2.1150476691691438</v>
      </c>
      <c r="G1549" s="1">
        <v>203.45143007507431</v>
      </c>
      <c r="H1549" s="1">
        <v>65.344167180359364</v>
      </c>
      <c r="I1549" s="1">
        <v>104.01625077053905</v>
      </c>
      <c r="J1549" s="1">
        <v>163.36041795089841</v>
      </c>
      <c r="K1549">
        <v>1</v>
      </c>
    </row>
    <row r="1550" spans="1:11" x14ac:dyDescent="0.25">
      <c r="A1550" s="1">
        <v>17.071051206556149</v>
      </c>
      <c r="B1550" s="1">
        <v>27.071051206556149</v>
      </c>
      <c r="C1550" s="1">
        <v>77.071051206556149</v>
      </c>
      <c r="D1550" s="1">
        <v>116.2842048262246</v>
      </c>
      <c r="E1550" s="1">
        <v>80.710512065561488</v>
      </c>
      <c r="F1550" s="1">
        <v>1.5355256032780744</v>
      </c>
      <c r="G1550" s="1">
        <v>186.06576809834223</v>
      </c>
      <c r="H1550" s="1">
        <v>41.519280441338196</v>
      </c>
      <c r="I1550" s="1">
        <v>68.278920662007295</v>
      </c>
      <c r="J1550" s="1">
        <v>103.79820110334549</v>
      </c>
      <c r="K1550">
        <v>1</v>
      </c>
    </row>
    <row r="1551" spans="1:11" x14ac:dyDescent="0.25">
      <c r="A1551" s="1">
        <v>15.570921550504863</v>
      </c>
      <c r="B1551" s="1">
        <v>25.570921550504863</v>
      </c>
      <c r="C1551" s="1">
        <v>75.570921550504863</v>
      </c>
      <c r="D1551" s="1">
        <v>110.28368620201945</v>
      </c>
      <c r="E1551" s="1">
        <v>65.709215505048633</v>
      </c>
      <c r="F1551" s="1">
        <v>0.78546077525243163</v>
      </c>
      <c r="G1551" s="1">
        <v>163.56382325757295</v>
      </c>
      <c r="H1551" s="1">
        <v>45.332000465481542</v>
      </c>
      <c r="I1551" s="1">
        <v>73.998000698222313</v>
      </c>
      <c r="J1551" s="1">
        <v>113.33000116370386</v>
      </c>
      <c r="K1551">
        <v>1</v>
      </c>
    </row>
    <row r="1552" spans="1:11" x14ac:dyDescent="0.25">
      <c r="A1552" s="1">
        <v>15.698487277375534</v>
      </c>
      <c r="B1552" s="1">
        <v>25.698487277375534</v>
      </c>
      <c r="C1552" s="1">
        <v>75.698487277375534</v>
      </c>
      <c r="D1552" s="1">
        <v>110.79394910950214</v>
      </c>
      <c r="E1552" s="1">
        <v>66.984872773755342</v>
      </c>
      <c r="F1552" s="1">
        <v>0.84924363868776709</v>
      </c>
      <c r="G1552" s="1">
        <v>165.47730916063301</v>
      </c>
      <c r="H1552" s="1">
        <v>45.930111466208473</v>
      </c>
      <c r="I1552" s="1">
        <v>74.895167199312709</v>
      </c>
      <c r="J1552" s="1">
        <v>114.82527866552118</v>
      </c>
      <c r="K1552">
        <v>1</v>
      </c>
    </row>
    <row r="1553" spans="1:11" x14ac:dyDescent="0.25">
      <c r="A1553" s="1">
        <v>17.274812125804601</v>
      </c>
      <c r="B1553" s="1">
        <v>27.274812125804601</v>
      </c>
      <c r="C1553" s="1">
        <v>77.274812125804601</v>
      </c>
      <c r="D1553" s="1">
        <v>117.0992485032184</v>
      </c>
      <c r="E1553" s="1">
        <v>82.748121258046012</v>
      </c>
      <c r="F1553" s="1">
        <v>1.6374060629023006</v>
      </c>
      <c r="G1553" s="1">
        <v>189.12218188706902</v>
      </c>
      <c r="H1553" s="1">
        <v>42.868652255623601</v>
      </c>
      <c r="I1553" s="1">
        <v>70.302978383435402</v>
      </c>
      <c r="J1553" s="1">
        <v>107.171630639059</v>
      </c>
      <c r="K1553">
        <v>1</v>
      </c>
    </row>
    <row r="1554" spans="1:11" x14ac:dyDescent="0.25">
      <c r="A1554" s="1">
        <v>17.154622400965309</v>
      </c>
      <c r="B1554" s="1">
        <v>27.154622400965309</v>
      </c>
      <c r="C1554" s="1">
        <v>77.154622400965309</v>
      </c>
      <c r="D1554" s="1">
        <v>116.61848960386124</v>
      </c>
      <c r="E1554" s="1">
        <v>81.546224009653088</v>
      </c>
      <c r="F1554" s="1">
        <v>1.5773112004826544</v>
      </c>
      <c r="G1554" s="1">
        <v>187.31933601447963</v>
      </c>
      <c r="H1554" s="1">
        <v>42.939074430381879</v>
      </c>
      <c r="I1554" s="1">
        <v>70.408611645572819</v>
      </c>
      <c r="J1554" s="1">
        <v>107.3476860759547</v>
      </c>
      <c r="K1554">
        <v>1</v>
      </c>
    </row>
    <row r="1555" spans="1:11" x14ac:dyDescent="0.25">
      <c r="A1555" s="1">
        <v>19.272853751288494</v>
      </c>
      <c r="B1555" s="1">
        <v>29.272853751288494</v>
      </c>
      <c r="C1555" s="1">
        <v>79.272853751288494</v>
      </c>
      <c r="D1555" s="1">
        <v>125.09141500515398</v>
      </c>
      <c r="E1555" s="1">
        <v>102.72853751288494</v>
      </c>
      <c r="F1555" s="1">
        <v>2.636426875644247</v>
      </c>
      <c r="G1555" s="1">
        <v>219.09280626932741</v>
      </c>
      <c r="H1555" s="1">
        <v>37.806995917111635</v>
      </c>
      <c r="I1555" s="1">
        <v>62.710493875667453</v>
      </c>
      <c r="J1555" s="1">
        <v>94.517489792779088</v>
      </c>
      <c r="K1555">
        <v>1</v>
      </c>
    </row>
    <row r="1556" spans="1:11" x14ac:dyDescent="0.25">
      <c r="A1556" s="1">
        <v>15.944778442615643</v>
      </c>
      <c r="B1556" s="1">
        <v>25.944778442615643</v>
      </c>
      <c r="C1556" s="1">
        <v>75.944778442615643</v>
      </c>
      <c r="D1556" s="1">
        <v>111.77911377046257</v>
      </c>
      <c r="E1556" s="1">
        <v>69.447784426156431</v>
      </c>
      <c r="F1556" s="1">
        <v>0.97238922130782157</v>
      </c>
      <c r="G1556" s="1">
        <v>169.17167663923465</v>
      </c>
      <c r="H1556" s="1">
        <v>49.843776307301596</v>
      </c>
      <c r="I1556" s="1">
        <v>80.765664460952394</v>
      </c>
      <c r="J1556" s="1">
        <v>124.60944076825399</v>
      </c>
      <c r="K1556">
        <v>1</v>
      </c>
    </row>
    <row r="1557" spans="1:11" x14ac:dyDescent="0.25">
      <c r="A1557" s="1">
        <v>17.977621882862877</v>
      </c>
      <c r="B1557" s="1">
        <v>27.977621882862877</v>
      </c>
      <c r="C1557" s="1">
        <v>77.977621882862877</v>
      </c>
      <c r="D1557" s="1">
        <v>119.91048753145151</v>
      </c>
      <c r="E1557" s="1">
        <v>89.776218828628771</v>
      </c>
      <c r="F1557" s="1">
        <v>1.9888109414314386</v>
      </c>
      <c r="G1557" s="1">
        <v>199.66432824294316</v>
      </c>
      <c r="H1557" s="1">
        <v>41.819395503029227</v>
      </c>
      <c r="I1557" s="1">
        <v>68.729093254543841</v>
      </c>
      <c r="J1557" s="1">
        <v>104.54848875757307</v>
      </c>
      <c r="K1557">
        <v>1</v>
      </c>
    </row>
    <row r="1558" spans="1:11" x14ac:dyDescent="0.25">
      <c r="A1558" s="1">
        <v>18.212378381547751</v>
      </c>
      <c r="B1558" s="1">
        <v>28.212378381547751</v>
      </c>
      <c r="C1558" s="1">
        <v>78.212378381547751</v>
      </c>
      <c r="D1558" s="1">
        <v>120.849513526191</v>
      </c>
      <c r="E1558" s="1">
        <v>92.123783815477509</v>
      </c>
      <c r="F1558" s="1">
        <v>2.1061891907738755</v>
      </c>
      <c r="G1558" s="1">
        <v>203.18567572321626</v>
      </c>
      <c r="H1558" s="1">
        <v>46.467240847181529</v>
      </c>
      <c r="I1558" s="1">
        <v>75.700861270772293</v>
      </c>
      <c r="J1558" s="1">
        <v>116.16810211795382</v>
      </c>
      <c r="K1558">
        <v>1</v>
      </c>
    </row>
    <row r="1559" spans="1:11" x14ac:dyDescent="0.25">
      <c r="A1559" s="1">
        <v>17.313481566787232</v>
      </c>
      <c r="B1559" s="1">
        <v>27.313481566787232</v>
      </c>
      <c r="C1559" s="1">
        <v>77.313481566787232</v>
      </c>
      <c r="D1559" s="1">
        <v>117.25392626714893</v>
      </c>
      <c r="E1559" s="1">
        <v>83.134815667872317</v>
      </c>
      <c r="F1559" s="1">
        <v>1.6567407833936159</v>
      </c>
      <c r="G1559" s="1">
        <v>189.70222350180848</v>
      </c>
      <c r="H1559" s="1">
        <v>41.738623278564773</v>
      </c>
      <c r="I1559" s="1">
        <v>68.60793491784716</v>
      </c>
      <c r="J1559" s="1">
        <v>104.34655819641193</v>
      </c>
      <c r="K1559">
        <v>1</v>
      </c>
    </row>
    <row r="1560" spans="1:11" x14ac:dyDescent="0.25">
      <c r="A1560" s="1">
        <v>18.138019231599174</v>
      </c>
      <c r="B1560" s="1">
        <v>28.138019231599174</v>
      </c>
      <c r="C1560" s="1">
        <v>78.138019231599174</v>
      </c>
      <c r="D1560" s="1">
        <v>120.55207692639669</v>
      </c>
      <c r="E1560" s="1">
        <v>91.380192315991735</v>
      </c>
      <c r="F1560" s="1">
        <v>2.0690096157995868</v>
      </c>
      <c r="G1560" s="1">
        <v>202.0702884739876</v>
      </c>
      <c r="H1560" s="1">
        <v>55.871634342242032</v>
      </c>
      <c r="I1560" s="1">
        <v>89.807451513363048</v>
      </c>
      <c r="J1560" s="1">
        <v>139.67908585560508</v>
      </c>
      <c r="K1560">
        <v>1</v>
      </c>
    </row>
    <row r="1561" spans="1:11" x14ac:dyDescent="0.25">
      <c r="A1561" s="1">
        <v>19.215464635606622</v>
      </c>
      <c r="B1561" s="1">
        <v>29.215464635606622</v>
      </c>
      <c r="C1561" s="1">
        <v>79.215464635606622</v>
      </c>
      <c r="D1561" s="1">
        <v>124.86185854242649</v>
      </c>
      <c r="E1561" s="1">
        <v>102.15464635606622</v>
      </c>
      <c r="F1561" s="1">
        <v>2.6077323178033112</v>
      </c>
      <c r="G1561" s="1">
        <v>218.23196953409933</v>
      </c>
      <c r="H1561" s="1">
        <v>47.187269612681121</v>
      </c>
      <c r="I1561" s="1">
        <v>76.780904419021681</v>
      </c>
      <c r="J1561" s="1">
        <v>117.9681740317028</v>
      </c>
      <c r="K1561">
        <v>1</v>
      </c>
    </row>
    <row r="1562" spans="1:11" x14ac:dyDescent="0.25">
      <c r="A1562" s="1">
        <v>17.082533577166032</v>
      </c>
      <c r="B1562" s="1">
        <v>27.082533577166032</v>
      </c>
      <c r="C1562" s="1">
        <v>77.082533577166032</v>
      </c>
      <c r="D1562" s="1">
        <v>116.33013430866413</v>
      </c>
      <c r="E1562" s="1">
        <v>80.82533577166032</v>
      </c>
      <c r="F1562" s="1">
        <v>1.541266788583016</v>
      </c>
      <c r="G1562" s="1">
        <v>186.23800365749048</v>
      </c>
      <c r="H1562" s="1">
        <v>39.157104422105476</v>
      </c>
      <c r="I1562" s="1">
        <v>64.735656633158214</v>
      </c>
      <c r="J1562" s="1">
        <v>97.892761055263691</v>
      </c>
      <c r="K1562">
        <v>1</v>
      </c>
    </row>
    <row r="1563" spans="1:11" x14ac:dyDescent="0.25">
      <c r="A1563" s="1">
        <v>18.611437371844659</v>
      </c>
      <c r="B1563" s="1">
        <v>28.611437371844659</v>
      </c>
      <c r="C1563" s="1">
        <v>78.611437371844659</v>
      </c>
      <c r="D1563" s="1">
        <v>122.44574948737863</v>
      </c>
      <c r="E1563" s="1">
        <v>96.114373718446586</v>
      </c>
      <c r="F1563" s="1">
        <v>2.3057186859223293</v>
      </c>
      <c r="G1563" s="1">
        <v>209.17156057766988</v>
      </c>
      <c r="H1563" s="1">
        <v>28.818714438006282</v>
      </c>
      <c r="I1563" s="1">
        <v>49.228071657009423</v>
      </c>
      <c r="J1563" s="1">
        <v>72.046786095015705</v>
      </c>
      <c r="K1563">
        <v>1</v>
      </c>
    </row>
    <row r="1564" spans="1:11" x14ac:dyDescent="0.25">
      <c r="A1564" s="1">
        <v>17.787621618452249</v>
      </c>
      <c r="B1564" s="1">
        <v>27.787621618452249</v>
      </c>
      <c r="C1564" s="1">
        <v>77.787621618452249</v>
      </c>
      <c r="D1564" s="1">
        <v>119.150486473809</v>
      </c>
      <c r="E1564" s="1">
        <v>87.876216184522491</v>
      </c>
      <c r="F1564" s="1">
        <v>1.8938108092261245</v>
      </c>
      <c r="G1564" s="1">
        <v>196.81432427678374</v>
      </c>
      <c r="H1564" s="1">
        <v>44.065792846726254</v>
      </c>
      <c r="I1564" s="1">
        <v>72.09868927008938</v>
      </c>
      <c r="J1564" s="1">
        <v>110.16448211681563</v>
      </c>
      <c r="K1564">
        <v>1</v>
      </c>
    </row>
    <row r="1565" spans="1:11" x14ac:dyDescent="0.25">
      <c r="A1565" s="1">
        <v>15.813083609798923</v>
      </c>
      <c r="B1565" s="1">
        <v>25.813083609798923</v>
      </c>
      <c r="C1565" s="1">
        <v>75.813083609798923</v>
      </c>
      <c r="D1565" s="1">
        <v>111.25233443919569</v>
      </c>
      <c r="E1565" s="1">
        <v>68.130836097989231</v>
      </c>
      <c r="F1565" s="1">
        <v>0.90654180489946157</v>
      </c>
      <c r="G1565" s="1">
        <v>167.19625414698385</v>
      </c>
      <c r="H1565" s="1">
        <v>46.738906914601102</v>
      </c>
      <c r="I1565" s="1">
        <v>76.108360371901654</v>
      </c>
      <c r="J1565" s="1">
        <v>116.84726728650276</v>
      </c>
      <c r="K1565">
        <v>1</v>
      </c>
    </row>
    <row r="1566" spans="1:11" x14ac:dyDescent="0.25">
      <c r="A1566" s="1">
        <v>18.654716814096901</v>
      </c>
      <c r="B1566" s="1">
        <v>28.654716814096901</v>
      </c>
      <c r="C1566" s="1">
        <v>78.654716814096901</v>
      </c>
      <c r="D1566" s="1">
        <v>122.6188672563876</v>
      </c>
      <c r="E1566" s="1">
        <v>96.547168140969006</v>
      </c>
      <c r="F1566" s="1">
        <v>2.3273584070484503</v>
      </c>
      <c r="G1566" s="1">
        <v>209.82075221145351</v>
      </c>
      <c r="H1566" s="1">
        <v>48.813518899027258</v>
      </c>
      <c r="I1566" s="1">
        <v>79.220278348540887</v>
      </c>
      <c r="J1566" s="1">
        <v>122.03379724756815</v>
      </c>
      <c r="K1566">
        <v>1</v>
      </c>
    </row>
    <row r="1567" spans="1:11" x14ac:dyDescent="0.25">
      <c r="A1567" s="1">
        <v>20.286633389303461</v>
      </c>
      <c r="B1567" s="1">
        <v>30.286633389303461</v>
      </c>
      <c r="C1567" s="1">
        <v>80.286633389303461</v>
      </c>
      <c r="D1567" s="1">
        <v>129.14653355721384</v>
      </c>
      <c r="E1567" s="1">
        <v>112.86633389303461</v>
      </c>
      <c r="F1567" s="1">
        <v>3.1433166946517304</v>
      </c>
      <c r="G1567" s="1">
        <v>234.29950083955191</v>
      </c>
      <c r="H1567" s="1">
        <v>31.43311152793467</v>
      </c>
      <c r="I1567" s="1">
        <v>53.149667291902006</v>
      </c>
      <c r="J1567" s="1">
        <v>78.582778819836676</v>
      </c>
      <c r="K1567">
        <v>1</v>
      </c>
    </row>
    <row r="1568" spans="1:11" x14ac:dyDescent="0.25">
      <c r="A1568" s="1">
        <v>17.829309444976388</v>
      </c>
      <c r="B1568" s="1">
        <v>27.829309444976388</v>
      </c>
      <c r="C1568" s="1">
        <v>77.829309444976388</v>
      </c>
      <c r="D1568" s="1">
        <v>119.31723777990555</v>
      </c>
      <c r="E1568" s="1">
        <v>88.293094449763885</v>
      </c>
      <c r="F1568" s="1">
        <v>1.9146547224881942</v>
      </c>
      <c r="G1568" s="1">
        <v>197.43964167464583</v>
      </c>
      <c r="H1568" s="1">
        <v>45.011549102258869</v>
      </c>
      <c r="I1568" s="1">
        <v>73.517323653388303</v>
      </c>
      <c r="J1568" s="1">
        <v>112.52887275564717</v>
      </c>
      <c r="K1568">
        <v>1</v>
      </c>
    </row>
    <row r="1569" spans="1:11" x14ac:dyDescent="0.25">
      <c r="A1569" s="1">
        <v>18.335232925863238</v>
      </c>
      <c r="B1569" s="1">
        <v>28.335232925863238</v>
      </c>
      <c r="C1569" s="1">
        <v>78.335232925863238</v>
      </c>
      <c r="D1569" s="1">
        <v>121.34093170345295</v>
      </c>
      <c r="E1569" s="1">
        <v>93.352329258632381</v>
      </c>
      <c r="F1569" s="1">
        <v>2.167616462931619</v>
      </c>
      <c r="G1569" s="1">
        <v>205.02849388794857</v>
      </c>
      <c r="H1569" s="1">
        <v>36.331504472531378</v>
      </c>
      <c r="I1569" s="1">
        <v>60.497256708797067</v>
      </c>
      <c r="J1569" s="1">
        <v>90.828761181328446</v>
      </c>
      <c r="K1569">
        <v>1</v>
      </c>
    </row>
    <row r="1570" spans="1:11" x14ac:dyDescent="0.25">
      <c r="A1570" s="1">
        <v>18.671586803946411</v>
      </c>
      <c r="B1570" s="1">
        <v>28.671586803946411</v>
      </c>
      <c r="C1570" s="1">
        <v>78.671586803946411</v>
      </c>
      <c r="D1570" s="1">
        <v>122.68634721578564</v>
      </c>
      <c r="E1570" s="1">
        <v>96.715868039464112</v>
      </c>
      <c r="F1570" s="1">
        <v>2.3357934019732056</v>
      </c>
      <c r="G1570" s="1">
        <v>210.07380205919617</v>
      </c>
      <c r="H1570" s="1">
        <v>52.403330866713077</v>
      </c>
      <c r="I1570" s="1">
        <v>84.604996300069615</v>
      </c>
      <c r="J1570" s="1">
        <v>131.00832716678269</v>
      </c>
      <c r="K1570">
        <v>1</v>
      </c>
    </row>
    <row r="1571" spans="1:11" x14ac:dyDescent="0.25">
      <c r="A1571" s="1">
        <v>19.012010670820018</v>
      </c>
      <c r="B1571" s="1">
        <v>29.012010670820018</v>
      </c>
      <c r="C1571" s="1">
        <v>79.012010670820018</v>
      </c>
      <c r="D1571" s="1">
        <v>124.04804268328007</v>
      </c>
      <c r="E1571" s="1">
        <v>100.12010670820018</v>
      </c>
      <c r="F1571" s="1">
        <v>2.5060053354100091</v>
      </c>
      <c r="G1571" s="1">
        <v>215.18016006230027</v>
      </c>
      <c r="H1571" s="1">
        <v>37.343990354333073</v>
      </c>
      <c r="I1571" s="1">
        <v>62.015985531499609</v>
      </c>
      <c r="J1571" s="1">
        <v>93.359975885832682</v>
      </c>
      <c r="K1571">
        <v>1</v>
      </c>
    </row>
    <row r="1572" spans="1:11" x14ac:dyDescent="0.25">
      <c r="A1572" s="1">
        <v>19.501666702097282</v>
      </c>
      <c r="B1572" s="1">
        <v>29.501666702097282</v>
      </c>
      <c r="C1572" s="1">
        <v>79.501666702097282</v>
      </c>
      <c r="D1572" s="1">
        <v>126.00666680838913</v>
      </c>
      <c r="E1572" s="1">
        <v>105.01666702097282</v>
      </c>
      <c r="F1572" s="1">
        <v>2.7508333510486409</v>
      </c>
      <c r="G1572" s="1">
        <v>222.52500053145923</v>
      </c>
      <c r="H1572" s="1">
        <v>41.514787537511438</v>
      </c>
      <c r="I1572" s="1">
        <v>68.272181306267157</v>
      </c>
      <c r="J1572" s="1">
        <v>103.7869688437786</v>
      </c>
      <c r="K1572">
        <v>1</v>
      </c>
    </row>
    <row r="1573" spans="1:11" x14ac:dyDescent="0.25">
      <c r="A1573" s="1">
        <v>19.181424522656016</v>
      </c>
      <c r="B1573" s="1">
        <v>29.181424522656016</v>
      </c>
      <c r="C1573" s="1">
        <v>79.181424522656016</v>
      </c>
      <c r="D1573" s="1">
        <v>124.72569809062406</v>
      </c>
      <c r="E1573" s="1">
        <v>101.81424522656016</v>
      </c>
      <c r="F1573" s="1">
        <v>2.590712261328008</v>
      </c>
      <c r="G1573" s="1">
        <v>217.72136783984024</v>
      </c>
      <c r="H1573" s="1">
        <v>41.710583556909114</v>
      </c>
      <c r="I1573" s="1">
        <v>68.565875335363671</v>
      </c>
      <c r="J1573" s="1">
        <v>104.27645889227279</v>
      </c>
      <c r="K1573">
        <v>1</v>
      </c>
    </row>
    <row r="1574" spans="1:11" x14ac:dyDescent="0.25">
      <c r="A1574" s="1">
        <v>19.141920620284509</v>
      </c>
      <c r="B1574" s="1">
        <v>29.141920620284509</v>
      </c>
      <c r="C1574" s="1">
        <v>79.141920620284509</v>
      </c>
      <c r="D1574" s="1">
        <v>124.56768248113804</v>
      </c>
      <c r="E1574" s="1">
        <v>101.41920620284509</v>
      </c>
      <c r="F1574" s="1">
        <v>2.5709603101422545</v>
      </c>
      <c r="G1574" s="1">
        <v>217.12880930426763</v>
      </c>
      <c r="H1574" s="1">
        <v>46.735660018515773</v>
      </c>
      <c r="I1574" s="1">
        <v>76.10349002777366</v>
      </c>
      <c r="J1574" s="1">
        <v>116.83915004628943</v>
      </c>
      <c r="K1574">
        <v>1</v>
      </c>
    </row>
    <row r="1575" spans="1:11" x14ac:dyDescent="0.25">
      <c r="A1575" s="1">
        <v>17.860899606574094</v>
      </c>
      <c r="B1575" s="1">
        <v>27.860899606574094</v>
      </c>
      <c r="C1575" s="1">
        <v>77.860899606574094</v>
      </c>
      <c r="D1575" s="1">
        <v>119.44359842629638</v>
      </c>
      <c r="E1575" s="1">
        <v>88.608996065740939</v>
      </c>
      <c r="F1575" s="1">
        <v>1.930449803287047</v>
      </c>
      <c r="G1575" s="1">
        <v>197.91349409861141</v>
      </c>
      <c r="H1575" s="1">
        <v>55.802148947026581</v>
      </c>
      <c r="I1575" s="1">
        <v>89.703223420539871</v>
      </c>
      <c r="J1575" s="1">
        <v>139.50537236756645</v>
      </c>
      <c r="K1575">
        <v>0</v>
      </c>
    </row>
    <row r="1576" spans="1:11" x14ac:dyDescent="0.25">
      <c r="A1576" s="1">
        <v>17.812363284945604</v>
      </c>
      <c r="B1576" s="1">
        <v>27.812363284945604</v>
      </c>
      <c r="C1576" s="1">
        <v>77.812363284945604</v>
      </c>
      <c r="D1576" s="1">
        <v>119.24945313978242</v>
      </c>
      <c r="E1576" s="1">
        <v>88.123632849456044</v>
      </c>
      <c r="F1576" s="1">
        <v>1.9061816424728022</v>
      </c>
      <c r="G1576" s="1">
        <v>197.18544927418407</v>
      </c>
      <c r="H1576" s="1">
        <v>52.598126441938803</v>
      </c>
      <c r="I1576" s="1">
        <v>84.897189662908204</v>
      </c>
      <c r="J1576" s="1">
        <v>131.49531610484701</v>
      </c>
      <c r="K1576">
        <v>1</v>
      </c>
    </row>
    <row r="1577" spans="1:11" x14ac:dyDescent="0.25">
      <c r="A1577" s="1">
        <v>19.200705810333602</v>
      </c>
      <c r="B1577" s="1">
        <v>29.200705810333602</v>
      </c>
      <c r="C1577" s="1">
        <v>79.200705810333602</v>
      </c>
      <c r="D1577" s="1">
        <v>124.80282324133441</v>
      </c>
      <c r="E1577" s="1">
        <v>102.00705810333602</v>
      </c>
      <c r="F1577" s="1">
        <v>2.6003529051668011</v>
      </c>
      <c r="G1577" s="1">
        <v>218.01058715500403</v>
      </c>
      <c r="H1577" s="1">
        <v>40.932947396999225</v>
      </c>
      <c r="I1577" s="1">
        <v>67.399421095498838</v>
      </c>
      <c r="J1577" s="1">
        <v>102.33236849249806</v>
      </c>
      <c r="K1577">
        <v>1</v>
      </c>
    </row>
    <row r="1578" spans="1:11" x14ac:dyDescent="0.25">
      <c r="A1578" s="1">
        <v>17.578876668238081</v>
      </c>
      <c r="B1578" s="1">
        <v>27.578876668238081</v>
      </c>
      <c r="C1578" s="1">
        <v>77.578876668238081</v>
      </c>
      <c r="D1578" s="1">
        <v>118.31550667295232</v>
      </c>
      <c r="E1578" s="1">
        <v>85.78876668238081</v>
      </c>
      <c r="F1578" s="1">
        <v>1.7894383341190405</v>
      </c>
      <c r="G1578" s="1">
        <v>193.68315002357122</v>
      </c>
      <c r="H1578" s="1">
        <v>40.903297869721428</v>
      </c>
      <c r="I1578" s="1">
        <v>67.354946804582141</v>
      </c>
      <c r="J1578" s="1">
        <v>102.25824467430357</v>
      </c>
      <c r="K1578">
        <v>1</v>
      </c>
    </row>
    <row r="1579" spans="1:11" x14ac:dyDescent="0.25">
      <c r="A1579" s="1">
        <v>19.18034904517117</v>
      </c>
      <c r="B1579" s="1">
        <v>29.18034904517117</v>
      </c>
      <c r="C1579" s="1">
        <v>79.18034904517117</v>
      </c>
      <c r="D1579" s="1">
        <v>124.72139618068468</v>
      </c>
      <c r="E1579" s="1">
        <v>101.8034904517117</v>
      </c>
      <c r="F1579" s="1">
        <v>2.5901745225855848</v>
      </c>
      <c r="G1579" s="1">
        <v>217.70523567756754</v>
      </c>
      <c r="H1579" s="1">
        <v>43.993578967405483</v>
      </c>
      <c r="I1579" s="1">
        <v>71.990368451108225</v>
      </c>
      <c r="J1579" s="1">
        <v>109.98394741851371</v>
      </c>
      <c r="K1579">
        <v>1</v>
      </c>
    </row>
    <row r="1580" spans="1:11" x14ac:dyDescent="0.25">
      <c r="A1580" s="1">
        <v>19.171642907138448</v>
      </c>
      <c r="B1580" s="1">
        <v>29.171642907138448</v>
      </c>
      <c r="C1580" s="1">
        <v>79.171642907138448</v>
      </c>
      <c r="D1580" s="1">
        <v>124.68657162855379</v>
      </c>
      <c r="E1580" s="1">
        <v>101.71642907138448</v>
      </c>
      <c r="F1580" s="1">
        <v>2.5858214535692241</v>
      </c>
      <c r="G1580" s="1">
        <v>217.57464360707672</v>
      </c>
      <c r="H1580" s="1">
        <v>41.985351001261733</v>
      </c>
      <c r="I1580" s="1">
        <v>68.9780265018926</v>
      </c>
      <c r="J1580" s="1">
        <v>104.96337750315433</v>
      </c>
      <c r="K1580">
        <v>1</v>
      </c>
    </row>
    <row r="1581" spans="1:11" x14ac:dyDescent="0.25">
      <c r="A1581" s="1">
        <v>18.007535163604189</v>
      </c>
      <c r="B1581" s="1">
        <v>28.007535163604189</v>
      </c>
      <c r="C1581" s="1">
        <v>78.007535163604189</v>
      </c>
      <c r="D1581" s="1">
        <v>120.03014065441675</v>
      </c>
      <c r="E1581" s="1">
        <v>90.075351636041887</v>
      </c>
      <c r="F1581" s="1">
        <v>2.0037675818020944</v>
      </c>
      <c r="G1581" s="1">
        <v>200.11302745406283</v>
      </c>
      <c r="H1581" s="1">
        <v>49.931224222877063</v>
      </c>
      <c r="I1581" s="1">
        <v>80.896836334315594</v>
      </c>
      <c r="J1581" s="1">
        <v>124.82806055719266</v>
      </c>
      <c r="K1581">
        <v>1</v>
      </c>
    </row>
    <row r="1582" spans="1:11" x14ac:dyDescent="0.25">
      <c r="A1582" s="1">
        <v>18.651971276965924</v>
      </c>
      <c r="B1582" s="1">
        <v>28.651971276965924</v>
      </c>
      <c r="C1582" s="1">
        <v>78.651971276965924</v>
      </c>
      <c r="D1582" s="1">
        <v>122.60788510786369</v>
      </c>
      <c r="E1582" s="1">
        <v>96.519712769659236</v>
      </c>
      <c r="F1582" s="1">
        <v>2.3259856384829618</v>
      </c>
      <c r="G1582" s="1">
        <v>209.77956915448885</v>
      </c>
      <c r="H1582" s="1">
        <v>45.133203113568015</v>
      </c>
      <c r="I1582" s="1">
        <v>73.699804670352023</v>
      </c>
      <c r="J1582" s="1">
        <v>112.83300778392004</v>
      </c>
      <c r="K1582">
        <v>1</v>
      </c>
    </row>
    <row r="1583" spans="1:11" x14ac:dyDescent="0.25">
      <c r="A1583" s="1">
        <v>17.452807060151827</v>
      </c>
      <c r="B1583" s="1">
        <v>27.452807060151827</v>
      </c>
      <c r="C1583" s="1">
        <v>77.452807060151827</v>
      </c>
      <c r="D1583" s="1">
        <v>117.81122824060731</v>
      </c>
      <c r="E1583" s="1">
        <v>84.528070601518266</v>
      </c>
      <c r="F1583" s="1">
        <v>1.7264035300759133</v>
      </c>
      <c r="G1583" s="1">
        <v>191.7921059022774</v>
      </c>
      <c r="H1583" s="1">
        <v>47.45342414220795</v>
      </c>
      <c r="I1583" s="1">
        <v>77.180136213311926</v>
      </c>
      <c r="J1583" s="1">
        <v>118.63356035551988</v>
      </c>
      <c r="K1583">
        <v>1</v>
      </c>
    </row>
    <row r="1584" spans="1:11" x14ac:dyDescent="0.25">
      <c r="A1584" s="1">
        <v>18.08735696610529</v>
      </c>
      <c r="B1584" s="1">
        <v>28.08735696610529</v>
      </c>
      <c r="C1584" s="1">
        <v>78.08735696610529</v>
      </c>
      <c r="D1584" s="1">
        <v>120.34942786442116</v>
      </c>
      <c r="E1584" s="1">
        <v>90.873569661052898</v>
      </c>
      <c r="F1584" s="1">
        <v>2.0436784830526449</v>
      </c>
      <c r="G1584" s="1">
        <v>201.31035449157935</v>
      </c>
      <c r="H1584" s="1">
        <v>58.548859326168895</v>
      </c>
      <c r="I1584" s="1">
        <v>93.823288989253342</v>
      </c>
      <c r="J1584" s="1">
        <v>146.37214831542224</v>
      </c>
      <c r="K1584">
        <v>1</v>
      </c>
    </row>
    <row r="1585" spans="1:11" x14ac:dyDescent="0.25">
      <c r="A1585" s="1">
        <v>18.111266444946523</v>
      </c>
      <c r="B1585" s="1">
        <v>28.111266444946523</v>
      </c>
      <c r="C1585" s="1">
        <v>78.111266444946523</v>
      </c>
      <c r="D1585" s="1">
        <v>120.44506577978609</v>
      </c>
      <c r="E1585" s="1">
        <v>91.112664449465228</v>
      </c>
      <c r="F1585" s="1">
        <v>2.0556332224732614</v>
      </c>
      <c r="G1585" s="1">
        <v>201.66899667419784</v>
      </c>
      <c r="H1585" s="1">
        <v>45.620228431420401</v>
      </c>
      <c r="I1585" s="1">
        <v>74.430342647130601</v>
      </c>
      <c r="J1585" s="1">
        <v>114.050571078551</v>
      </c>
      <c r="K1585">
        <v>1</v>
      </c>
    </row>
    <row r="1586" spans="1:11" x14ac:dyDescent="0.25">
      <c r="A1586" s="1">
        <v>18.18693640413403</v>
      </c>
      <c r="B1586" s="1">
        <v>28.18693640413403</v>
      </c>
      <c r="C1586" s="1">
        <v>78.18693640413403</v>
      </c>
      <c r="D1586" s="1">
        <v>120.74774561653612</v>
      </c>
      <c r="E1586" s="1">
        <v>91.869364041340305</v>
      </c>
      <c r="F1586" s="1">
        <v>2.0934682020670152</v>
      </c>
      <c r="G1586" s="1">
        <v>202.80404606201046</v>
      </c>
      <c r="H1586" s="1">
        <v>43.998472048901021</v>
      </c>
      <c r="I1586" s="1">
        <v>71.997708073351532</v>
      </c>
      <c r="J1586" s="1">
        <v>109.99618012225255</v>
      </c>
      <c r="K1586">
        <v>1</v>
      </c>
    </row>
    <row r="1587" spans="1:11" x14ac:dyDescent="0.25">
      <c r="A1587" s="1">
        <v>20.732413122430444</v>
      </c>
      <c r="B1587" s="1">
        <v>30.732413122430444</v>
      </c>
      <c r="C1587" s="1">
        <v>80.732413122430444</v>
      </c>
      <c r="D1587" s="1">
        <v>130.92965248972178</v>
      </c>
      <c r="E1587" s="1">
        <v>117.32413122430444</v>
      </c>
      <c r="F1587" s="1">
        <v>3.3662065612152219</v>
      </c>
      <c r="G1587" s="1">
        <v>240.98619683645666</v>
      </c>
      <c r="H1587" s="1">
        <v>31.941118888556957</v>
      </c>
      <c r="I1587" s="1">
        <v>53.911678332835436</v>
      </c>
      <c r="J1587" s="1">
        <v>79.852797221392393</v>
      </c>
      <c r="K1587">
        <v>1</v>
      </c>
    </row>
    <row r="1588" spans="1:11" x14ac:dyDescent="0.25">
      <c r="A1588" s="1">
        <v>18.334586047756602</v>
      </c>
      <c r="B1588" s="1">
        <v>28.334586047756602</v>
      </c>
      <c r="C1588" s="1">
        <v>78.334586047756602</v>
      </c>
      <c r="D1588" s="1">
        <v>121.33834419102641</v>
      </c>
      <c r="E1588" s="1">
        <v>93.345860477566021</v>
      </c>
      <c r="F1588" s="1">
        <v>2.167293023878301</v>
      </c>
      <c r="G1588" s="1">
        <v>205.01879071634903</v>
      </c>
      <c r="H1588" s="1">
        <v>30.246220942120999</v>
      </c>
      <c r="I1588" s="1">
        <v>51.369331413181499</v>
      </c>
      <c r="J1588" s="1">
        <v>75.615552355302498</v>
      </c>
      <c r="K1588">
        <v>1</v>
      </c>
    </row>
    <row r="1589" spans="1:11" x14ac:dyDescent="0.25">
      <c r="A1589" s="1">
        <v>17.174683580349665</v>
      </c>
      <c r="B1589" s="1">
        <v>27.174683580349665</v>
      </c>
      <c r="C1589" s="1">
        <v>77.174683580349665</v>
      </c>
      <c r="D1589" s="1">
        <v>116.69873432139866</v>
      </c>
      <c r="E1589" s="1">
        <v>81.746835803496651</v>
      </c>
      <c r="F1589" s="1">
        <v>1.5873417901748326</v>
      </c>
      <c r="G1589" s="1">
        <v>187.62025370524498</v>
      </c>
      <c r="H1589" s="1">
        <v>46.825372575898655</v>
      </c>
      <c r="I1589" s="1">
        <v>76.238058863847982</v>
      </c>
      <c r="J1589" s="1">
        <v>117.06343143974664</v>
      </c>
      <c r="K1589">
        <v>0</v>
      </c>
    </row>
    <row r="1590" spans="1:11" x14ac:dyDescent="0.25">
      <c r="A1590" s="1">
        <v>15.493905539158732</v>
      </c>
      <c r="B1590" s="1">
        <v>25.493905539158732</v>
      </c>
      <c r="C1590" s="1">
        <v>75.493905539158732</v>
      </c>
      <c r="D1590" s="1">
        <v>109.97562215663493</v>
      </c>
      <c r="E1590" s="1">
        <v>64.939055391587317</v>
      </c>
      <c r="F1590" s="1">
        <v>0.74695276957936585</v>
      </c>
      <c r="G1590" s="1">
        <v>162.40858308738098</v>
      </c>
      <c r="H1590" s="1">
        <v>34.741380315739661</v>
      </c>
      <c r="I1590" s="1">
        <v>58.112070473609492</v>
      </c>
      <c r="J1590" s="1">
        <v>86.853450789349154</v>
      </c>
      <c r="K1590">
        <v>1</v>
      </c>
    </row>
    <row r="1591" spans="1:11" x14ac:dyDescent="0.25">
      <c r="A1591" s="1">
        <v>18.475688466394786</v>
      </c>
      <c r="B1591" s="1">
        <v>28.475688466394786</v>
      </c>
      <c r="C1591" s="1">
        <v>78.475688466394786</v>
      </c>
      <c r="D1591" s="1">
        <v>121.90275386557914</v>
      </c>
      <c r="E1591" s="1">
        <v>94.756884663947858</v>
      </c>
      <c r="F1591" s="1">
        <v>2.2378442331973929</v>
      </c>
      <c r="G1591" s="1">
        <v>207.13532699592179</v>
      </c>
      <c r="H1591" s="1">
        <v>50.904938345542178</v>
      </c>
      <c r="I1591" s="1">
        <v>82.357407518313266</v>
      </c>
      <c r="J1591" s="1">
        <v>127.26234586385544</v>
      </c>
      <c r="K1591">
        <v>1</v>
      </c>
    </row>
    <row r="1592" spans="1:11" x14ac:dyDescent="0.25">
      <c r="A1592" s="1">
        <v>19.811454239941668</v>
      </c>
      <c r="B1592" s="1">
        <v>29.811454239941668</v>
      </c>
      <c r="C1592" s="1">
        <v>79.811454239941668</v>
      </c>
      <c r="D1592" s="1">
        <v>127.24581695976667</v>
      </c>
      <c r="E1592" s="1">
        <v>108.11454239941668</v>
      </c>
      <c r="F1592" s="1">
        <v>2.9057271199708339</v>
      </c>
      <c r="G1592" s="1">
        <v>227.17181359912502</v>
      </c>
      <c r="H1592" s="1">
        <v>61.072452465072274</v>
      </c>
      <c r="I1592" s="1">
        <v>97.608678697608411</v>
      </c>
      <c r="J1592" s="1">
        <v>152.68113116268069</v>
      </c>
      <c r="K1592">
        <v>1</v>
      </c>
    </row>
    <row r="1593" spans="1:11" x14ac:dyDescent="0.25">
      <c r="A1593" s="1">
        <v>15.785507730441168</v>
      </c>
      <c r="B1593" s="1">
        <v>25.785507730441168</v>
      </c>
      <c r="C1593" s="1">
        <v>75.785507730441168</v>
      </c>
      <c r="D1593" s="1">
        <v>111.14203092176467</v>
      </c>
      <c r="E1593" s="1">
        <v>67.85507730441168</v>
      </c>
      <c r="F1593" s="1">
        <v>0.89275386522058398</v>
      </c>
      <c r="G1593" s="1">
        <v>166.78261595661752</v>
      </c>
      <c r="H1593" s="1">
        <v>40.923725120723248</v>
      </c>
      <c r="I1593" s="1">
        <v>67.385587681084871</v>
      </c>
      <c r="J1593" s="1">
        <v>102.30931280180812</v>
      </c>
      <c r="K1593">
        <v>1</v>
      </c>
    </row>
    <row r="1594" spans="1:11" x14ac:dyDescent="0.25">
      <c r="A1594" s="1">
        <v>17.118642790563172</v>
      </c>
      <c r="B1594" s="1">
        <v>27.118642790563172</v>
      </c>
      <c r="C1594" s="1">
        <v>77.118642790563172</v>
      </c>
      <c r="D1594" s="1">
        <v>116.47457116225269</v>
      </c>
      <c r="E1594" s="1">
        <v>81.186427905631717</v>
      </c>
      <c r="F1594" s="1">
        <v>1.5593213952815859</v>
      </c>
      <c r="G1594" s="1">
        <v>186.77964185844758</v>
      </c>
      <c r="H1594" s="1">
        <v>40.48601260560099</v>
      </c>
      <c r="I1594" s="1">
        <v>66.729018908401486</v>
      </c>
      <c r="J1594" s="1">
        <v>101.21503151400248</v>
      </c>
      <c r="K1594">
        <v>1</v>
      </c>
    </row>
    <row r="1595" spans="1:11" x14ac:dyDescent="0.25">
      <c r="A1595" s="1">
        <v>17.095737166499021</v>
      </c>
      <c r="B1595" s="1">
        <v>27.095737166499021</v>
      </c>
      <c r="C1595" s="1">
        <v>77.095737166499021</v>
      </c>
      <c r="D1595" s="1">
        <v>116.38294866599608</v>
      </c>
      <c r="E1595" s="1">
        <v>80.957371664990205</v>
      </c>
      <c r="F1595" s="1">
        <v>1.5478685832495103</v>
      </c>
      <c r="G1595" s="1">
        <v>186.43605749748531</v>
      </c>
      <c r="H1595" s="1">
        <v>40.115502653992735</v>
      </c>
      <c r="I1595" s="1">
        <v>66.173253980989102</v>
      </c>
      <c r="J1595" s="1">
        <v>100.28875663498184</v>
      </c>
      <c r="K1595">
        <v>1</v>
      </c>
    </row>
    <row r="1596" spans="1:11" x14ac:dyDescent="0.25">
      <c r="A1596" s="1">
        <v>18.487543729832396</v>
      </c>
      <c r="B1596" s="1">
        <v>28.487543729832396</v>
      </c>
      <c r="C1596" s="1">
        <v>78.487543729832396</v>
      </c>
      <c r="D1596" s="1">
        <v>121.95017491932958</v>
      </c>
      <c r="E1596" s="1">
        <v>94.875437298323959</v>
      </c>
      <c r="F1596" s="1">
        <v>2.243771864916198</v>
      </c>
      <c r="G1596" s="1">
        <v>207.31315594748594</v>
      </c>
      <c r="H1596" s="1">
        <v>46.086744643747807</v>
      </c>
      <c r="I1596" s="1">
        <v>75.13011696562171</v>
      </c>
      <c r="J1596" s="1">
        <v>115.21686160936952</v>
      </c>
      <c r="K1596">
        <v>1</v>
      </c>
    </row>
    <row r="1597" spans="1:11" x14ac:dyDescent="0.25">
      <c r="A1597" s="1">
        <v>16.542002686008345</v>
      </c>
      <c r="B1597" s="1">
        <v>26.542002686008345</v>
      </c>
      <c r="C1597" s="1">
        <v>76.542002686008345</v>
      </c>
      <c r="D1597" s="1">
        <v>114.16801074403338</v>
      </c>
      <c r="E1597" s="1">
        <v>75.420026860083453</v>
      </c>
      <c r="F1597" s="1">
        <v>1.2710013430041727</v>
      </c>
      <c r="G1597" s="1">
        <v>178.13004029012518</v>
      </c>
      <c r="H1597" s="1">
        <v>43.781193764647469</v>
      </c>
      <c r="I1597" s="1">
        <v>71.671790646971203</v>
      </c>
      <c r="J1597" s="1">
        <v>109.45298441161867</v>
      </c>
      <c r="K1597">
        <v>1</v>
      </c>
    </row>
    <row r="1598" spans="1:11" x14ac:dyDescent="0.25">
      <c r="A1598" s="1">
        <v>18.407203515351284</v>
      </c>
      <c r="B1598" s="1">
        <v>28.407203515351284</v>
      </c>
      <c r="C1598" s="1">
        <v>78.407203515351284</v>
      </c>
      <c r="D1598" s="1">
        <v>121.62881406140514</v>
      </c>
      <c r="E1598" s="1">
        <v>94.072035153512843</v>
      </c>
      <c r="F1598" s="1">
        <v>2.2036017576756421</v>
      </c>
      <c r="G1598" s="1">
        <v>206.10805273026926</v>
      </c>
      <c r="H1598" s="1">
        <v>47.1257513910532</v>
      </c>
      <c r="I1598" s="1">
        <v>76.6886270865798</v>
      </c>
      <c r="J1598" s="1">
        <v>117.814378477633</v>
      </c>
      <c r="K1598">
        <v>1</v>
      </c>
    </row>
    <row r="1599" spans="1:11" x14ac:dyDescent="0.25">
      <c r="A1599" s="1">
        <v>19.129963038692949</v>
      </c>
      <c r="B1599" s="1">
        <v>29.129963038692949</v>
      </c>
      <c r="C1599" s="1">
        <v>79.129963038692949</v>
      </c>
      <c r="D1599" s="1">
        <v>124.5198521547718</v>
      </c>
      <c r="E1599" s="1">
        <v>101.29963038692949</v>
      </c>
      <c r="F1599" s="1">
        <v>2.5649815193464747</v>
      </c>
      <c r="G1599" s="1">
        <v>216.94944558039424</v>
      </c>
      <c r="H1599" s="1">
        <v>57.031130947638303</v>
      </c>
      <c r="I1599" s="1">
        <v>91.546696421457455</v>
      </c>
      <c r="J1599" s="1">
        <v>142.57782736909576</v>
      </c>
      <c r="K1599">
        <v>1</v>
      </c>
    </row>
    <row r="1600" spans="1:11" x14ac:dyDescent="0.25">
      <c r="A1600" s="1">
        <v>17.292117536242586</v>
      </c>
      <c r="B1600" s="1">
        <v>27.292117536242586</v>
      </c>
      <c r="C1600" s="1">
        <v>77.292117536242586</v>
      </c>
      <c r="D1600" s="1">
        <v>117.16847014497034</v>
      </c>
      <c r="E1600" s="1">
        <v>82.921175362425856</v>
      </c>
      <c r="F1600" s="1">
        <v>1.6460587681212928</v>
      </c>
      <c r="G1600" s="1">
        <v>189.38176304363878</v>
      </c>
      <c r="H1600" s="1">
        <v>43.11294253251981</v>
      </c>
      <c r="I1600" s="1">
        <v>70.669413798779715</v>
      </c>
      <c r="J1600" s="1">
        <v>107.78235633129952</v>
      </c>
      <c r="K1600">
        <v>1</v>
      </c>
    </row>
    <row r="1601" spans="1:11" x14ac:dyDescent="0.25">
      <c r="A1601" s="1">
        <v>19.109347067540511</v>
      </c>
      <c r="B1601" s="1">
        <v>29.109347067540511</v>
      </c>
      <c r="C1601" s="1">
        <v>79.109347067540511</v>
      </c>
      <c r="D1601" s="1">
        <v>124.43738827016205</v>
      </c>
      <c r="E1601" s="1">
        <v>101.09347067540511</v>
      </c>
      <c r="F1601" s="1">
        <v>2.5546735337702557</v>
      </c>
      <c r="G1601" s="1">
        <v>216.64020601310767</v>
      </c>
      <c r="H1601" s="1">
        <v>62.412101780995727</v>
      </c>
      <c r="I1601" s="1">
        <v>99.61815267149359</v>
      </c>
      <c r="J1601" s="1">
        <v>156.03025445248932</v>
      </c>
      <c r="K1601">
        <v>1</v>
      </c>
    </row>
    <row r="1602" spans="1:11" x14ac:dyDescent="0.25">
      <c r="A1602" s="1">
        <v>16.058410710655153</v>
      </c>
      <c r="B1602" s="1">
        <v>26.058410710655153</v>
      </c>
      <c r="C1602" s="1">
        <v>76.058410710655153</v>
      </c>
      <c r="D1602" s="1">
        <v>112.23364284262061</v>
      </c>
      <c r="E1602" s="1">
        <v>70.584107106551528</v>
      </c>
      <c r="F1602" s="1">
        <v>1.0292053553275764</v>
      </c>
      <c r="G1602" s="1">
        <v>170.87616065982729</v>
      </c>
      <c r="H1602" s="1">
        <v>61.144775483757257</v>
      </c>
      <c r="I1602" s="1">
        <v>97.717163225635886</v>
      </c>
      <c r="J1602" s="1">
        <v>152.86193870939314</v>
      </c>
      <c r="K1602">
        <v>1</v>
      </c>
    </row>
    <row r="1603" spans="1:11" x14ac:dyDescent="0.25">
      <c r="A1603" s="1">
        <v>17.182082319748588</v>
      </c>
      <c r="B1603" s="1">
        <v>27.182082319748588</v>
      </c>
      <c r="C1603" s="1">
        <v>77.182082319748588</v>
      </c>
      <c r="D1603" s="1">
        <v>116.72832927899435</v>
      </c>
      <c r="E1603" s="1">
        <v>81.820823197485879</v>
      </c>
      <c r="F1603" s="1">
        <v>1.591041159874294</v>
      </c>
      <c r="G1603" s="1">
        <v>187.73123479622882</v>
      </c>
      <c r="H1603" s="1">
        <v>42.495168256340548</v>
      </c>
      <c r="I1603" s="1">
        <v>69.742752384510823</v>
      </c>
      <c r="J1603" s="1">
        <v>106.23792064085137</v>
      </c>
      <c r="K1603">
        <v>1</v>
      </c>
    </row>
    <row r="1604" spans="1:11" x14ac:dyDescent="0.25">
      <c r="A1604" s="1">
        <v>19.006790171231842</v>
      </c>
      <c r="B1604" s="1">
        <v>29.006790171231842</v>
      </c>
      <c r="C1604" s="1">
        <v>79.006790171231842</v>
      </c>
      <c r="D1604" s="1">
        <v>124.02716068492737</v>
      </c>
      <c r="E1604" s="1">
        <v>100.06790171231842</v>
      </c>
      <c r="F1604" s="1">
        <v>2.5033950856159208</v>
      </c>
      <c r="G1604" s="1">
        <v>215.10185256847763</v>
      </c>
      <c r="H1604" s="1">
        <v>48.048506525577977</v>
      </c>
      <c r="I1604" s="1">
        <v>78.072759788366966</v>
      </c>
      <c r="J1604" s="1">
        <v>120.12126631394494</v>
      </c>
      <c r="K1604">
        <v>1</v>
      </c>
    </row>
    <row r="1605" spans="1:11" x14ac:dyDescent="0.25">
      <c r="A1605" s="1">
        <v>17.815709088579752</v>
      </c>
      <c r="B1605" s="1">
        <v>27.815709088579752</v>
      </c>
      <c r="C1605" s="1">
        <v>77.815709088579752</v>
      </c>
      <c r="D1605" s="1">
        <v>119.26283635431901</v>
      </c>
      <c r="E1605" s="1">
        <v>88.157090885797516</v>
      </c>
      <c r="F1605" s="1">
        <v>1.9078545442898758</v>
      </c>
      <c r="G1605" s="1">
        <v>197.23563632869627</v>
      </c>
      <c r="H1605" s="1">
        <v>23.576386976987123</v>
      </c>
      <c r="I1605" s="1">
        <v>41.364580465480685</v>
      </c>
      <c r="J1605" s="1">
        <v>58.940967442467809</v>
      </c>
      <c r="K1605">
        <v>1</v>
      </c>
    </row>
    <row r="1606" spans="1:11" x14ac:dyDescent="0.25">
      <c r="A1606" s="1">
        <v>18.296073494610027</v>
      </c>
      <c r="B1606" s="1">
        <v>28.296073494610027</v>
      </c>
      <c r="C1606" s="1">
        <v>78.296073494610027</v>
      </c>
      <c r="D1606" s="1">
        <v>121.18429397844011</v>
      </c>
      <c r="E1606" s="1">
        <v>92.960734946100274</v>
      </c>
      <c r="F1606" s="1">
        <v>2.1480367473050137</v>
      </c>
      <c r="G1606" s="1">
        <v>204.44110241915041</v>
      </c>
      <c r="H1606" s="1">
        <v>44.78552147897426</v>
      </c>
      <c r="I1606" s="1">
        <v>73.178282218461391</v>
      </c>
      <c r="J1606" s="1">
        <v>111.96380369743565</v>
      </c>
      <c r="K1606">
        <v>1</v>
      </c>
    </row>
    <row r="1607" spans="1:11" x14ac:dyDescent="0.25">
      <c r="A1607" s="1">
        <v>17.914101636022679</v>
      </c>
      <c r="B1607" s="1">
        <v>27.914101636022679</v>
      </c>
      <c r="C1607" s="1">
        <v>77.914101636022679</v>
      </c>
      <c r="D1607" s="1">
        <v>119.65640654409071</v>
      </c>
      <c r="E1607" s="1">
        <v>89.141016360226786</v>
      </c>
      <c r="F1607" s="1">
        <v>1.9570508180113393</v>
      </c>
      <c r="G1607" s="1">
        <v>198.71152454034018</v>
      </c>
      <c r="H1607" s="1">
        <v>45.557191353640519</v>
      </c>
      <c r="I1607" s="1">
        <v>74.335787030460779</v>
      </c>
      <c r="J1607" s="1">
        <v>113.8929783841013</v>
      </c>
      <c r="K1607">
        <v>1</v>
      </c>
    </row>
    <row r="1608" spans="1:11" x14ac:dyDescent="0.25">
      <c r="A1608" s="1">
        <v>17.845897491468349</v>
      </c>
      <c r="B1608" s="1">
        <v>27.845897491468349</v>
      </c>
      <c r="C1608" s="1">
        <v>77.845897491468349</v>
      </c>
      <c r="D1608" s="1">
        <v>119.3835899658734</v>
      </c>
      <c r="E1608" s="1">
        <v>88.458974914683495</v>
      </c>
      <c r="F1608" s="1">
        <v>1.9229487457341747</v>
      </c>
      <c r="G1608" s="1">
        <v>197.68846237202524</v>
      </c>
      <c r="H1608" s="1">
        <v>54.522126103751361</v>
      </c>
      <c r="I1608" s="1">
        <v>87.783189155627042</v>
      </c>
      <c r="J1608" s="1">
        <v>136.3053152593784</v>
      </c>
      <c r="K1608">
        <v>1</v>
      </c>
    </row>
    <row r="1609" spans="1:11" x14ac:dyDescent="0.25">
      <c r="A1609" s="1">
        <v>16.882262843835633</v>
      </c>
      <c r="B1609" s="1">
        <v>26.882262843835633</v>
      </c>
      <c r="C1609" s="1">
        <v>76.882262843835633</v>
      </c>
      <c r="D1609" s="1">
        <v>115.52905137534253</v>
      </c>
      <c r="E1609" s="1">
        <v>78.822628438356332</v>
      </c>
      <c r="F1609" s="1">
        <v>1.4411314219178166</v>
      </c>
      <c r="G1609" s="1">
        <v>183.2339426575345</v>
      </c>
      <c r="H1609" s="1">
        <v>25.065921019762754</v>
      </c>
      <c r="I1609" s="1">
        <v>43.598881529644132</v>
      </c>
      <c r="J1609" s="1">
        <v>62.664802549406886</v>
      </c>
      <c r="K1609">
        <v>1</v>
      </c>
    </row>
    <row r="1610" spans="1:11" x14ac:dyDescent="0.25">
      <c r="A1610" s="1">
        <v>17.124381702131359</v>
      </c>
      <c r="B1610" s="1">
        <v>27.124381702131359</v>
      </c>
      <c r="C1610" s="1">
        <v>77.124381702131359</v>
      </c>
      <c r="D1610" s="1">
        <v>116.49752680852544</v>
      </c>
      <c r="E1610" s="1">
        <v>81.243817021313589</v>
      </c>
      <c r="F1610" s="1">
        <v>1.5621908510656795</v>
      </c>
      <c r="G1610" s="1">
        <v>186.86572553197038</v>
      </c>
      <c r="H1610" s="1">
        <v>47.739842213690281</v>
      </c>
      <c r="I1610" s="1">
        <v>77.609763320535421</v>
      </c>
      <c r="J1610" s="1">
        <v>119.3496055342257</v>
      </c>
      <c r="K1610">
        <v>1</v>
      </c>
    </row>
    <row r="1611" spans="1:11" x14ac:dyDescent="0.25">
      <c r="A1611" s="1">
        <v>17.076690073707141</v>
      </c>
      <c r="B1611" s="1">
        <v>27.076690073707141</v>
      </c>
      <c r="C1611" s="1">
        <v>77.076690073707141</v>
      </c>
      <c r="D1611" s="1">
        <v>116.30676029482856</v>
      </c>
      <c r="E1611" s="1">
        <v>80.76690073707141</v>
      </c>
      <c r="F1611" s="1">
        <v>1.5383450368535705</v>
      </c>
      <c r="G1611" s="1">
        <v>186.15035110560711</v>
      </c>
      <c r="H1611" s="1">
        <v>43.653809936717153</v>
      </c>
      <c r="I1611" s="1">
        <v>71.480714905075729</v>
      </c>
      <c r="J1611" s="1">
        <v>109.13452484179288</v>
      </c>
      <c r="K1611">
        <v>1</v>
      </c>
    </row>
    <row r="1612" spans="1:11" x14ac:dyDescent="0.25">
      <c r="A1612" s="1">
        <v>17.980224174578325</v>
      </c>
      <c r="B1612" s="1">
        <v>27.980224174578325</v>
      </c>
      <c r="C1612" s="1">
        <v>77.980224174578325</v>
      </c>
      <c r="D1612" s="1">
        <v>119.9208966983133</v>
      </c>
      <c r="E1612" s="1">
        <v>89.802241745783249</v>
      </c>
      <c r="F1612" s="1">
        <v>1.9901120872891624</v>
      </c>
      <c r="G1612" s="1">
        <v>199.70336261867487</v>
      </c>
      <c r="H1612" s="1">
        <v>52.482365956297144</v>
      </c>
      <c r="I1612" s="1">
        <v>84.723548934445716</v>
      </c>
      <c r="J1612" s="1">
        <v>131.20591489074286</v>
      </c>
      <c r="K1612">
        <v>1</v>
      </c>
    </row>
    <row r="1613" spans="1:11" x14ac:dyDescent="0.25">
      <c r="A1613" s="1">
        <v>19.40514657687163</v>
      </c>
      <c r="B1613" s="1">
        <v>29.40514657687163</v>
      </c>
      <c r="C1613" s="1">
        <v>79.40514657687163</v>
      </c>
      <c r="D1613" s="1">
        <v>125.62058630748652</v>
      </c>
      <c r="E1613" s="1">
        <v>104.0514657687163</v>
      </c>
      <c r="F1613" s="1">
        <v>2.7025732884358149</v>
      </c>
      <c r="G1613" s="1">
        <v>221.07719865307445</v>
      </c>
      <c r="H1613" s="1">
        <v>37.532455846434459</v>
      </c>
      <c r="I1613" s="1">
        <v>62.298683769651689</v>
      </c>
      <c r="J1613" s="1">
        <v>93.831139616086148</v>
      </c>
      <c r="K1613">
        <v>1</v>
      </c>
    </row>
    <row r="1614" spans="1:11" x14ac:dyDescent="0.25">
      <c r="A1614" s="1">
        <v>17.82084318617126</v>
      </c>
      <c r="B1614" s="1">
        <v>27.82084318617126</v>
      </c>
      <c r="C1614" s="1">
        <v>77.82084318617126</v>
      </c>
      <c r="D1614" s="1">
        <v>119.28337274468504</v>
      </c>
      <c r="E1614" s="1">
        <v>88.208431861712597</v>
      </c>
      <c r="F1614" s="1">
        <v>1.9104215930856299</v>
      </c>
      <c r="G1614" s="1">
        <v>197.3126477925689</v>
      </c>
      <c r="H1614" s="1">
        <v>50.264272087719291</v>
      </c>
      <c r="I1614" s="1">
        <v>81.396408131578937</v>
      </c>
      <c r="J1614" s="1">
        <v>125.66068021929823</v>
      </c>
      <c r="K1614">
        <v>1</v>
      </c>
    </row>
    <row r="1615" spans="1:11" x14ac:dyDescent="0.25">
      <c r="A1615" s="1">
        <v>17.512371005039313</v>
      </c>
      <c r="B1615" s="1">
        <v>27.512371005039313</v>
      </c>
      <c r="C1615" s="1">
        <v>77.512371005039313</v>
      </c>
      <c r="D1615" s="1">
        <v>118.04948402015725</v>
      </c>
      <c r="E1615" s="1">
        <v>85.123710050393129</v>
      </c>
      <c r="F1615" s="1">
        <v>1.7561855025196564</v>
      </c>
      <c r="G1615" s="1">
        <v>192.68556507558969</v>
      </c>
      <c r="H1615" s="1">
        <v>43.969095370033756</v>
      </c>
      <c r="I1615" s="1">
        <v>71.953643055050634</v>
      </c>
      <c r="J1615" s="1">
        <v>109.92273842508439</v>
      </c>
      <c r="K1615">
        <v>1</v>
      </c>
    </row>
    <row r="1616" spans="1:11" x14ac:dyDescent="0.25">
      <c r="A1616" s="1">
        <v>18.158747752720956</v>
      </c>
      <c r="B1616" s="1">
        <v>28.158747752720956</v>
      </c>
      <c r="C1616" s="1">
        <v>78.158747752720956</v>
      </c>
      <c r="D1616" s="1">
        <v>120.63499101088382</v>
      </c>
      <c r="E1616" s="1">
        <v>91.587477527209558</v>
      </c>
      <c r="F1616" s="1">
        <v>2.0793738763604779</v>
      </c>
      <c r="G1616" s="1">
        <v>202.38121629081434</v>
      </c>
      <c r="H1616" s="1">
        <v>44.264117261394858</v>
      </c>
      <c r="I1616" s="1">
        <v>72.396175892092288</v>
      </c>
      <c r="J1616" s="1">
        <v>110.66029315348715</v>
      </c>
      <c r="K1616">
        <v>1</v>
      </c>
    </row>
    <row r="1617" spans="1:11" x14ac:dyDescent="0.25">
      <c r="A1617" s="1">
        <v>17.170482851695851</v>
      </c>
      <c r="B1617" s="1">
        <v>27.170482851695851</v>
      </c>
      <c r="C1617" s="1">
        <v>77.170482851695851</v>
      </c>
      <c r="D1617" s="1">
        <v>116.68193140678341</v>
      </c>
      <c r="E1617" s="1">
        <v>81.704828516958514</v>
      </c>
      <c r="F1617" s="1">
        <v>1.5852414258479257</v>
      </c>
      <c r="G1617" s="1">
        <v>187.55724277543777</v>
      </c>
      <c r="H1617" s="1">
        <v>32.5854049352929</v>
      </c>
      <c r="I1617" s="1">
        <v>54.878107402939349</v>
      </c>
      <c r="J1617" s="1">
        <v>81.463512338232249</v>
      </c>
      <c r="K1617">
        <v>1</v>
      </c>
    </row>
    <row r="1618" spans="1:11" x14ac:dyDescent="0.25">
      <c r="A1618" s="1">
        <v>17.527565250900807</v>
      </c>
      <c r="B1618" s="1">
        <v>27.527565250900807</v>
      </c>
      <c r="C1618" s="1">
        <v>77.527565250900807</v>
      </c>
      <c r="D1618" s="1">
        <v>118.11026100360323</v>
      </c>
      <c r="E1618" s="1">
        <v>85.275652509008069</v>
      </c>
      <c r="F1618" s="1">
        <v>1.7637826254504034</v>
      </c>
      <c r="G1618" s="1">
        <v>192.9134787635121</v>
      </c>
      <c r="H1618" s="1">
        <v>50.575028237421066</v>
      </c>
      <c r="I1618" s="1">
        <v>81.862542356131598</v>
      </c>
      <c r="J1618" s="1">
        <v>126.43757059355266</v>
      </c>
      <c r="K1618">
        <v>1</v>
      </c>
    </row>
    <row r="1619" spans="1:11" x14ac:dyDescent="0.25">
      <c r="A1619" s="1">
        <v>18.644042756903218</v>
      </c>
      <c r="B1619" s="1">
        <v>28.644042756903218</v>
      </c>
      <c r="C1619" s="1">
        <v>78.644042756903218</v>
      </c>
      <c r="D1619" s="1">
        <v>122.57617102761287</v>
      </c>
      <c r="E1619" s="1">
        <v>96.440427569032181</v>
      </c>
      <c r="F1619" s="1">
        <v>2.3220213784516091</v>
      </c>
      <c r="G1619" s="1">
        <v>209.66064135354827</v>
      </c>
      <c r="H1619" s="1">
        <v>37.824312696233392</v>
      </c>
      <c r="I1619" s="1">
        <v>62.736469044350088</v>
      </c>
      <c r="J1619" s="1">
        <v>94.560781740583479</v>
      </c>
      <c r="K1619">
        <v>1</v>
      </c>
    </row>
    <row r="1620" spans="1:11" x14ac:dyDescent="0.25">
      <c r="A1620" s="1">
        <v>16.367638909257948</v>
      </c>
      <c r="B1620" s="1">
        <v>26.367638909257948</v>
      </c>
      <c r="C1620" s="1">
        <v>76.367638909257948</v>
      </c>
      <c r="D1620" s="1">
        <v>113.47055563703179</v>
      </c>
      <c r="E1620" s="1">
        <v>73.676389092579484</v>
      </c>
      <c r="F1620" s="1">
        <v>1.1838194546289742</v>
      </c>
      <c r="G1620" s="1">
        <v>175.51458363886923</v>
      </c>
      <c r="H1620" s="1">
        <v>39.697617123369128</v>
      </c>
      <c r="I1620" s="1">
        <v>65.546425685053691</v>
      </c>
      <c r="J1620" s="1">
        <v>99.244042808422819</v>
      </c>
      <c r="K1620">
        <v>1</v>
      </c>
    </row>
    <row r="1621" spans="1:11" x14ac:dyDescent="0.25">
      <c r="A1621" s="1">
        <v>17.350865209635231</v>
      </c>
      <c r="B1621" s="1">
        <v>27.350865209635231</v>
      </c>
      <c r="C1621" s="1">
        <v>77.350865209635231</v>
      </c>
      <c r="D1621" s="1">
        <v>117.40346083854092</v>
      </c>
      <c r="E1621" s="1">
        <v>83.508652096352307</v>
      </c>
      <c r="F1621" s="1">
        <v>1.6754326048176154</v>
      </c>
      <c r="G1621" s="1">
        <v>190.26297814452846</v>
      </c>
      <c r="H1621" s="1">
        <v>38.620393408695236</v>
      </c>
      <c r="I1621" s="1">
        <v>63.930590113042854</v>
      </c>
      <c r="J1621" s="1">
        <v>96.55098352173809</v>
      </c>
      <c r="K1621">
        <v>1</v>
      </c>
    </row>
    <row r="1622" spans="1:11" x14ac:dyDescent="0.25">
      <c r="A1622" s="1">
        <v>16.748523921676679</v>
      </c>
      <c r="B1622" s="1">
        <v>26.748523921676679</v>
      </c>
      <c r="C1622" s="1">
        <v>76.748523921676679</v>
      </c>
      <c r="D1622" s="1">
        <v>114.99409568670671</v>
      </c>
      <c r="E1622" s="1">
        <v>77.485239216766786</v>
      </c>
      <c r="F1622" s="1">
        <v>1.3742619608383393</v>
      </c>
      <c r="G1622" s="1">
        <v>181.22785882515018</v>
      </c>
      <c r="H1622" s="1">
        <v>46.608176146168262</v>
      </c>
      <c r="I1622" s="1">
        <v>75.912264219252393</v>
      </c>
      <c r="J1622" s="1">
        <v>116.52044036542065</v>
      </c>
      <c r="K1622">
        <v>1</v>
      </c>
    </row>
    <row r="1623" spans="1:11" x14ac:dyDescent="0.25">
      <c r="A1623" s="1">
        <v>20.649685484357178</v>
      </c>
      <c r="B1623" s="1">
        <v>30.649685484357178</v>
      </c>
      <c r="C1623" s="1">
        <v>80.649685484357178</v>
      </c>
      <c r="D1623" s="1">
        <v>130.59874193742871</v>
      </c>
      <c r="E1623" s="1">
        <v>116.49685484357178</v>
      </c>
      <c r="F1623" s="1">
        <v>3.3248427421785891</v>
      </c>
      <c r="G1623" s="1">
        <v>239.74528226535767</v>
      </c>
      <c r="H1623" s="1">
        <v>54.601106623653322</v>
      </c>
      <c r="I1623" s="1">
        <v>87.901659935479984</v>
      </c>
      <c r="J1623" s="1">
        <v>136.50276655913331</v>
      </c>
      <c r="K1623">
        <v>1</v>
      </c>
    </row>
    <row r="1624" spans="1:11" x14ac:dyDescent="0.25">
      <c r="A1624" s="1">
        <v>15.966415321570821</v>
      </c>
      <c r="B1624" s="1">
        <v>25.966415321570821</v>
      </c>
      <c r="C1624" s="1">
        <v>75.966415321570821</v>
      </c>
      <c r="D1624" s="1">
        <v>111.86566128628328</v>
      </c>
      <c r="E1624" s="1">
        <v>69.664153215708211</v>
      </c>
      <c r="F1624" s="1">
        <v>0.98320766078541055</v>
      </c>
      <c r="G1624" s="1">
        <v>169.49622982356232</v>
      </c>
      <c r="H1624" s="1">
        <v>54.979510989272967</v>
      </c>
      <c r="I1624" s="1">
        <v>88.46926648390945</v>
      </c>
      <c r="J1624" s="1">
        <v>137.44877747318242</v>
      </c>
      <c r="K1624">
        <v>1</v>
      </c>
    </row>
    <row r="1625" spans="1:11" x14ac:dyDescent="0.25">
      <c r="A1625" s="1">
        <v>17.680505879950942</v>
      </c>
      <c r="B1625" s="1">
        <v>27.680505879950942</v>
      </c>
      <c r="C1625" s="1">
        <v>77.680505879950942</v>
      </c>
      <c r="D1625" s="1">
        <v>118.72202351980377</v>
      </c>
      <c r="E1625" s="1">
        <v>86.805058799509425</v>
      </c>
      <c r="F1625" s="1">
        <v>1.8402529399754712</v>
      </c>
      <c r="G1625" s="1">
        <v>195.20758819926414</v>
      </c>
      <c r="H1625" s="1">
        <v>46.317483449587598</v>
      </c>
      <c r="I1625" s="1">
        <v>75.476225174381398</v>
      </c>
      <c r="J1625" s="1">
        <v>115.793708623969</v>
      </c>
      <c r="K1625">
        <v>1</v>
      </c>
    </row>
    <row r="1626" spans="1:11" x14ac:dyDescent="0.25">
      <c r="A1626" s="1">
        <v>19.878561306511983</v>
      </c>
      <c r="B1626" s="1">
        <v>29.878561306511983</v>
      </c>
      <c r="C1626" s="1">
        <v>79.878561306511983</v>
      </c>
      <c r="D1626" s="1">
        <v>127.51424522604793</v>
      </c>
      <c r="E1626" s="1">
        <v>108.78561306511983</v>
      </c>
      <c r="F1626" s="1">
        <v>2.9392806532559916</v>
      </c>
      <c r="G1626" s="1">
        <v>228.17841959767975</v>
      </c>
      <c r="H1626" s="1">
        <v>32.082163326907903</v>
      </c>
      <c r="I1626" s="1">
        <v>54.123244990361854</v>
      </c>
      <c r="J1626" s="1">
        <v>80.205408317269757</v>
      </c>
      <c r="K1626">
        <v>1</v>
      </c>
    </row>
    <row r="1627" spans="1:11" x14ac:dyDescent="0.25">
      <c r="A1627" s="1">
        <v>19.212588358612265</v>
      </c>
      <c r="B1627" s="1">
        <v>29.212588358612265</v>
      </c>
      <c r="C1627" s="1">
        <v>79.212588358612265</v>
      </c>
      <c r="D1627" s="1">
        <v>124.85035343444906</v>
      </c>
      <c r="E1627" s="1">
        <v>102.12588358612265</v>
      </c>
      <c r="F1627" s="1">
        <v>2.6062941793061327</v>
      </c>
      <c r="G1627" s="1">
        <v>218.18882537918398</v>
      </c>
      <c r="H1627" s="1">
        <v>42.050352587597445</v>
      </c>
      <c r="I1627" s="1">
        <v>69.075528881396167</v>
      </c>
      <c r="J1627" s="1">
        <v>105.12588146899361</v>
      </c>
      <c r="K1627">
        <v>1</v>
      </c>
    </row>
    <row r="1628" spans="1:11" x14ac:dyDescent="0.25">
      <c r="A1628" s="1">
        <v>18.029800730771967</v>
      </c>
      <c r="B1628" s="1">
        <v>28.029800730771967</v>
      </c>
      <c r="C1628" s="1">
        <v>78.029800730771967</v>
      </c>
      <c r="D1628" s="1">
        <v>120.11920292308787</v>
      </c>
      <c r="E1628" s="1">
        <v>90.298007307719672</v>
      </c>
      <c r="F1628" s="1">
        <v>2.0149003653859836</v>
      </c>
      <c r="G1628" s="1">
        <v>200.44701096157951</v>
      </c>
      <c r="H1628" s="1">
        <v>49.379606591304764</v>
      </c>
      <c r="I1628" s="1">
        <v>80.069409886957146</v>
      </c>
      <c r="J1628" s="1">
        <v>123.44901647826191</v>
      </c>
      <c r="K1628">
        <v>0</v>
      </c>
    </row>
    <row r="1629" spans="1:11" x14ac:dyDescent="0.25">
      <c r="A1629" s="1">
        <v>18.124747430163552</v>
      </c>
      <c r="B1629" s="1">
        <v>28.124747430163552</v>
      </c>
      <c r="C1629" s="1">
        <v>78.124747430163552</v>
      </c>
      <c r="D1629" s="1">
        <v>120.49898972065421</v>
      </c>
      <c r="E1629" s="1">
        <v>91.247474301635521</v>
      </c>
      <c r="F1629" s="1">
        <v>2.062373715081776</v>
      </c>
      <c r="G1629" s="1">
        <v>201.87121145245328</v>
      </c>
      <c r="H1629" s="1">
        <v>51.174439815571532</v>
      </c>
      <c r="I1629" s="1">
        <v>82.761659723357297</v>
      </c>
      <c r="J1629" s="1">
        <v>127.93609953892883</v>
      </c>
      <c r="K1629">
        <v>0</v>
      </c>
    </row>
    <row r="1630" spans="1:11" x14ac:dyDescent="0.25">
      <c r="A1630" s="1">
        <v>16.558628249156754</v>
      </c>
      <c r="B1630" s="1">
        <v>26.558628249156754</v>
      </c>
      <c r="C1630" s="1">
        <v>76.558628249156754</v>
      </c>
      <c r="D1630" s="1">
        <v>114.23451299662702</v>
      </c>
      <c r="E1630" s="1">
        <v>75.586282491567545</v>
      </c>
      <c r="F1630" s="1">
        <v>1.2793141245783772</v>
      </c>
      <c r="G1630" s="1">
        <v>178.37942373735132</v>
      </c>
      <c r="H1630" s="1">
        <v>40.506894603953697</v>
      </c>
      <c r="I1630" s="1">
        <v>66.760341905930545</v>
      </c>
      <c r="J1630" s="1">
        <v>101.26723650988424</v>
      </c>
      <c r="K1630">
        <v>1</v>
      </c>
    </row>
    <row r="1631" spans="1:11" x14ac:dyDescent="0.25">
      <c r="A1631" s="1">
        <v>19.832368070608936</v>
      </c>
      <c r="B1631" s="1">
        <v>29.832368070608936</v>
      </c>
      <c r="C1631" s="1">
        <v>79.832368070608936</v>
      </c>
      <c r="D1631" s="1">
        <v>127.32947228243575</v>
      </c>
      <c r="E1631" s="1">
        <v>108.32368070608936</v>
      </c>
      <c r="F1631" s="1">
        <v>2.9161840353044681</v>
      </c>
      <c r="G1631" s="1">
        <v>227.48552105913404</v>
      </c>
      <c r="H1631" s="1">
        <v>32.755553204100579</v>
      </c>
      <c r="I1631" s="1">
        <v>55.133329806150869</v>
      </c>
      <c r="J1631" s="1">
        <v>81.888883010251448</v>
      </c>
      <c r="K1631">
        <v>1</v>
      </c>
    </row>
    <row r="1632" spans="1:11" x14ac:dyDescent="0.25">
      <c r="A1632" s="1">
        <v>17.302985997928772</v>
      </c>
      <c r="B1632" s="1">
        <v>27.302985997928772</v>
      </c>
      <c r="C1632" s="1">
        <v>77.302985997928772</v>
      </c>
      <c r="D1632" s="1">
        <v>117.21194399171509</v>
      </c>
      <c r="E1632" s="1">
        <v>83.029859979287721</v>
      </c>
      <c r="F1632" s="1">
        <v>1.6514929989643861</v>
      </c>
      <c r="G1632" s="1">
        <v>189.54478996893158</v>
      </c>
      <c r="H1632" s="1">
        <v>35.036365827312693</v>
      </c>
      <c r="I1632" s="1">
        <v>58.554548740969039</v>
      </c>
      <c r="J1632" s="1">
        <v>87.590914568281732</v>
      </c>
      <c r="K1632">
        <v>1</v>
      </c>
    </row>
    <row r="1633" spans="1:11" x14ac:dyDescent="0.25">
      <c r="A1633" s="1">
        <v>21.248569555580616</v>
      </c>
      <c r="B1633" s="1">
        <v>31.248569555580616</v>
      </c>
      <c r="C1633" s="1">
        <v>81.248569555580616</v>
      </c>
      <c r="D1633" s="1">
        <v>132.99427822232246</v>
      </c>
      <c r="E1633" s="1">
        <v>122.48569555580616</v>
      </c>
      <c r="F1633" s="1">
        <v>3.624284777790308</v>
      </c>
      <c r="G1633" s="1">
        <v>248.72854333370924</v>
      </c>
      <c r="H1633" s="1">
        <v>27.158922987058759</v>
      </c>
      <c r="I1633" s="1">
        <v>46.738384480588138</v>
      </c>
      <c r="J1633" s="1">
        <v>67.897307467646897</v>
      </c>
      <c r="K1633">
        <v>1</v>
      </c>
    </row>
    <row r="1634" spans="1:11" x14ac:dyDescent="0.25">
      <c r="A1634" s="1">
        <v>16.964867700124159</v>
      </c>
      <c r="B1634" s="1">
        <v>26.964867700124159</v>
      </c>
      <c r="C1634" s="1">
        <v>76.964867700124159</v>
      </c>
      <c r="D1634" s="1">
        <v>115.85947080049664</v>
      </c>
      <c r="E1634" s="1">
        <v>79.648677001241595</v>
      </c>
      <c r="F1634" s="1">
        <v>1.4824338500620797</v>
      </c>
      <c r="G1634" s="1">
        <v>184.47301550186239</v>
      </c>
      <c r="H1634" s="1">
        <v>56.314703781157732</v>
      </c>
      <c r="I1634" s="1">
        <v>90.472055671736598</v>
      </c>
      <c r="J1634" s="1">
        <v>140.78675945289433</v>
      </c>
      <c r="K1634">
        <v>0</v>
      </c>
    </row>
    <row r="1635" spans="1:11" x14ac:dyDescent="0.25">
      <c r="A1635" s="1">
        <v>17.758894091428374</v>
      </c>
      <c r="B1635" s="1">
        <v>27.758894091428374</v>
      </c>
      <c r="C1635" s="1">
        <v>77.758894091428374</v>
      </c>
      <c r="D1635" s="1">
        <v>119.0355763657135</v>
      </c>
      <c r="E1635" s="1">
        <v>87.588940914283739</v>
      </c>
      <c r="F1635" s="1">
        <v>1.879447045714187</v>
      </c>
      <c r="G1635" s="1">
        <v>196.38341137142561</v>
      </c>
      <c r="H1635" s="1">
        <v>51.821035978849977</v>
      </c>
      <c r="I1635" s="1">
        <v>83.731553968274966</v>
      </c>
      <c r="J1635" s="1">
        <v>129.55258994712494</v>
      </c>
      <c r="K1635">
        <v>0</v>
      </c>
    </row>
    <row r="1636" spans="1:11" x14ac:dyDescent="0.25">
      <c r="A1636" s="1">
        <v>16.800080902583431</v>
      </c>
      <c r="B1636" s="1">
        <v>26.800080902583431</v>
      </c>
      <c r="C1636" s="1">
        <v>76.800080902583431</v>
      </c>
      <c r="D1636" s="1">
        <v>115.20032361033373</v>
      </c>
      <c r="E1636" s="1">
        <v>78.000809025834315</v>
      </c>
      <c r="F1636" s="1">
        <v>1.4000404512917157</v>
      </c>
      <c r="G1636" s="1">
        <v>182.00121353875147</v>
      </c>
      <c r="H1636" s="1">
        <v>43.424544512294233</v>
      </c>
      <c r="I1636" s="1">
        <v>71.136816768441349</v>
      </c>
      <c r="J1636" s="1">
        <v>108.56136128073558</v>
      </c>
      <c r="K1636">
        <v>1</v>
      </c>
    </row>
    <row r="1637" spans="1:11" x14ac:dyDescent="0.25">
      <c r="A1637" s="1">
        <v>17.409639031000552</v>
      </c>
      <c r="B1637" s="1">
        <v>27.409639031000552</v>
      </c>
      <c r="C1637" s="1">
        <v>77.409639031000552</v>
      </c>
      <c r="D1637" s="1">
        <v>117.63855612400221</v>
      </c>
      <c r="E1637" s="1">
        <v>84.096390310005518</v>
      </c>
      <c r="F1637" s="1">
        <v>1.7048195155002759</v>
      </c>
      <c r="G1637" s="1">
        <v>191.14458546500828</v>
      </c>
      <c r="H1637" s="1">
        <v>36.063658282859251</v>
      </c>
      <c r="I1637" s="1">
        <v>60.095487424288876</v>
      </c>
      <c r="J1637" s="1">
        <v>90.159145707148127</v>
      </c>
      <c r="K1637">
        <v>1</v>
      </c>
    </row>
    <row r="1638" spans="1:11" x14ac:dyDescent="0.25">
      <c r="A1638" s="1">
        <v>17.377830590674421</v>
      </c>
      <c r="B1638" s="1">
        <v>27.377830590674421</v>
      </c>
      <c r="C1638" s="1">
        <v>77.377830590674421</v>
      </c>
      <c r="D1638" s="1">
        <v>117.51132236269768</v>
      </c>
      <c r="E1638" s="1">
        <v>83.778305906744208</v>
      </c>
      <c r="F1638" s="1">
        <v>1.6889152953372104</v>
      </c>
      <c r="G1638" s="1">
        <v>190.66745886011631</v>
      </c>
      <c r="H1638" s="1">
        <v>31.626943038776517</v>
      </c>
      <c r="I1638" s="1">
        <v>53.440414558164775</v>
      </c>
      <c r="J1638" s="1">
        <v>79.067357596941292</v>
      </c>
      <c r="K1638">
        <v>1</v>
      </c>
    </row>
    <row r="1639" spans="1:11" x14ac:dyDescent="0.25">
      <c r="A1639" s="1">
        <v>17.46987600196735</v>
      </c>
      <c r="B1639" s="1">
        <v>27.46987600196735</v>
      </c>
      <c r="C1639" s="1">
        <v>77.46987600196735</v>
      </c>
      <c r="D1639" s="1">
        <v>117.8795040078694</v>
      </c>
      <c r="E1639" s="1">
        <v>84.6987600196735</v>
      </c>
      <c r="F1639" s="1">
        <v>1.734938000983675</v>
      </c>
      <c r="G1639" s="1">
        <v>192.04814002951025</v>
      </c>
      <c r="H1639" s="1">
        <v>47.945897333323956</v>
      </c>
      <c r="I1639" s="1">
        <v>77.918845999985933</v>
      </c>
      <c r="J1639" s="1">
        <v>119.86474333330989</v>
      </c>
      <c r="K1639">
        <v>1</v>
      </c>
    </row>
    <row r="1640" spans="1:11" x14ac:dyDescent="0.25">
      <c r="A1640" s="1">
        <v>17.795284111314686</v>
      </c>
      <c r="B1640" s="1">
        <v>27.795284111314686</v>
      </c>
      <c r="C1640" s="1">
        <v>77.795284111314686</v>
      </c>
      <c r="D1640" s="1">
        <v>119.18113644525874</v>
      </c>
      <c r="E1640" s="1">
        <v>87.95284111314686</v>
      </c>
      <c r="F1640" s="1">
        <v>1.897642055657343</v>
      </c>
      <c r="G1640" s="1">
        <v>196.92926166972029</v>
      </c>
      <c r="H1640" s="1">
        <v>46.350689101149328</v>
      </c>
      <c r="I1640" s="1">
        <v>75.526033651723992</v>
      </c>
      <c r="J1640" s="1">
        <v>115.87672275287332</v>
      </c>
      <c r="K1640">
        <v>1</v>
      </c>
    </row>
    <row r="1641" spans="1:11" x14ac:dyDescent="0.25">
      <c r="A1641" s="1">
        <v>17.407177710963879</v>
      </c>
      <c r="B1641" s="1">
        <v>27.407177710963879</v>
      </c>
      <c r="C1641" s="1">
        <v>77.407177710963879</v>
      </c>
      <c r="D1641" s="1">
        <v>117.62871084385552</v>
      </c>
      <c r="E1641" s="1">
        <v>84.071777109638788</v>
      </c>
      <c r="F1641" s="1">
        <v>1.7035888554819394</v>
      </c>
      <c r="G1641" s="1">
        <v>191.10766566445818</v>
      </c>
      <c r="H1641" s="1">
        <v>44.180862116394565</v>
      </c>
      <c r="I1641" s="1">
        <v>72.271293174591847</v>
      </c>
      <c r="J1641" s="1">
        <v>110.45215529098641</v>
      </c>
      <c r="K1641">
        <v>1</v>
      </c>
    </row>
    <row r="1642" spans="1:11" x14ac:dyDescent="0.25">
      <c r="A1642" s="1">
        <v>19.683765731286258</v>
      </c>
      <c r="B1642" s="1">
        <v>29.683765731286258</v>
      </c>
      <c r="C1642" s="1">
        <v>79.683765731286258</v>
      </c>
      <c r="D1642" s="1">
        <v>126.73506292514503</v>
      </c>
      <c r="E1642" s="1">
        <v>106.83765731286258</v>
      </c>
      <c r="F1642" s="1">
        <v>2.8418828656431288</v>
      </c>
      <c r="G1642" s="1">
        <v>225.25648596929386</v>
      </c>
      <c r="H1642" s="1">
        <v>64.553707145154476</v>
      </c>
      <c r="I1642" s="1">
        <v>102.83056071773171</v>
      </c>
      <c r="J1642" s="1">
        <v>161.38426786288619</v>
      </c>
      <c r="K1642">
        <v>1</v>
      </c>
    </row>
    <row r="1643" spans="1:11" x14ac:dyDescent="0.25">
      <c r="A1643" s="1">
        <v>19.521325430076104</v>
      </c>
      <c r="B1643" s="1">
        <v>29.521325430076104</v>
      </c>
      <c r="C1643" s="1">
        <v>79.521325430076104</v>
      </c>
      <c r="D1643" s="1">
        <v>126.08530172030441</v>
      </c>
      <c r="E1643" s="1">
        <v>105.21325430076104</v>
      </c>
      <c r="F1643" s="1">
        <v>2.7606627150380518</v>
      </c>
      <c r="G1643" s="1">
        <v>222.81988145114155</v>
      </c>
      <c r="H1643" s="1">
        <v>60.995691112242639</v>
      </c>
      <c r="I1643" s="1">
        <v>97.493536668363959</v>
      </c>
      <c r="J1643" s="1">
        <v>152.4892277806066</v>
      </c>
      <c r="K1643">
        <v>1</v>
      </c>
    </row>
    <row r="1644" spans="1:11" x14ac:dyDescent="0.25">
      <c r="A1644" s="1">
        <v>16.977464201743715</v>
      </c>
      <c r="B1644" s="1">
        <v>26.977464201743715</v>
      </c>
      <c r="C1644" s="1">
        <v>76.977464201743715</v>
      </c>
      <c r="D1644" s="1">
        <v>115.90985680697486</v>
      </c>
      <c r="E1644" s="1">
        <v>79.774642017437145</v>
      </c>
      <c r="F1644" s="1">
        <v>1.4887321008718573</v>
      </c>
      <c r="G1644" s="1">
        <v>184.66196302615572</v>
      </c>
      <c r="H1644" s="1">
        <v>40.833921613870189</v>
      </c>
      <c r="I1644" s="1">
        <v>67.250882420805283</v>
      </c>
      <c r="J1644" s="1">
        <v>102.08480403467547</v>
      </c>
      <c r="K1644">
        <v>1</v>
      </c>
    </row>
    <row r="1645" spans="1:11" x14ac:dyDescent="0.25">
      <c r="A1645" s="1">
        <v>19.264302227355074</v>
      </c>
      <c r="B1645" s="1">
        <v>29.264302227355074</v>
      </c>
      <c r="C1645" s="1">
        <v>79.264302227355074</v>
      </c>
      <c r="D1645" s="1">
        <v>125.0572089094203</v>
      </c>
      <c r="E1645" s="1">
        <v>102.64302227355074</v>
      </c>
      <c r="F1645" s="1">
        <v>2.6321511136775371</v>
      </c>
      <c r="G1645" s="1">
        <v>218.96453341032611</v>
      </c>
      <c r="H1645" s="1">
        <v>50.104201020207256</v>
      </c>
      <c r="I1645" s="1">
        <v>81.156301530310884</v>
      </c>
      <c r="J1645" s="1">
        <v>125.26050255051814</v>
      </c>
      <c r="K1645">
        <v>1</v>
      </c>
    </row>
    <row r="1646" spans="1:11" x14ac:dyDescent="0.25">
      <c r="A1646" s="1">
        <v>17.532519723288715</v>
      </c>
      <c r="B1646" s="1">
        <v>27.532519723288715</v>
      </c>
      <c r="C1646" s="1">
        <v>77.532519723288715</v>
      </c>
      <c r="D1646" s="1">
        <v>118.13007889315486</v>
      </c>
      <c r="E1646" s="1">
        <v>85.325197232887149</v>
      </c>
      <c r="F1646" s="1">
        <v>1.7662598616443574</v>
      </c>
      <c r="G1646" s="1">
        <v>192.98779584933072</v>
      </c>
      <c r="H1646" s="1">
        <v>54.906205716310069</v>
      </c>
      <c r="I1646" s="1">
        <v>88.359308574465103</v>
      </c>
      <c r="J1646" s="1">
        <v>137.26551429077517</v>
      </c>
      <c r="K1646">
        <v>0</v>
      </c>
    </row>
    <row r="1647" spans="1:11" x14ac:dyDescent="0.25">
      <c r="A1647" s="1">
        <v>16.480616341112182</v>
      </c>
      <c r="B1647" s="1">
        <v>26.480616341112182</v>
      </c>
      <c r="C1647" s="1">
        <v>76.480616341112182</v>
      </c>
      <c r="D1647" s="1">
        <v>113.92246536444873</v>
      </c>
      <c r="E1647" s="1">
        <v>74.806163411121815</v>
      </c>
      <c r="F1647" s="1">
        <v>1.2403081705560908</v>
      </c>
      <c r="G1647" s="1">
        <v>177.20924511668272</v>
      </c>
      <c r="H1647" s="1">
        <v>49.302354111336172</v>
      </c>
      <c r="I1647" s="1">
        <v>79.953531167004257</v>
      </c>
      <c r="J1647" s="1">
        <v>123.25588527834043</v>
      </c>
      <c r="K1647">
        <v>1</v>
      </c>
    </row>
    <row r="1648" spans="1:11" x14ac:dyDescent="0.25">
      <c r="A1648" s="1">
        <v>17.647561708115973</v>
      </c>
      <c r="B1648" s="1">
        <v>27.647561708115973</v>
      </c>
      <c r="C1648" s="1">
        <v>77.647561708115973</v>
      </c>
      <c r="D1648" s="1">
        <v>118.59024683246389</v>
      </c>
      <c r="E1648" s="1">
        <v>86.475617081159726</v>
      </c>
      <c r="F1648" s="1">
        <v>1.8237808540579863</v>
      </c>
      <c r="G1648" s="1">
        <v>194.71342562173959</v>
      </c>
      <c r="H1648" s="1">
        <v>42.60839125176426</v>
      </c>
      <c r="I1648" s="1">
        <v>69.91258687764639</v>
      </c>
      <c r="J1648" s="1">
        <v>106.52097812941065</v>
      </c>
      <c r="K1648">
        <v>1</v>
      </c>
    </row>
    <row r="1649" spans="1:11" x14ac:dyDescent="0.25">
      <c r="A1649" s="1">
        <v>18.415278691434651</v>
      </c>
      <c r="B1649" s="1">
        <v>28.415278691434651</v>
      </c>
      <c r="C1649" s="1">
        <v>78.415278691434651</v>
      </c>
      <c r="D1649" s="1">
        <v>121.6611147657386</v>
      </c>
      <c r="E1649" s="1">
        <v>94.152786914346507</v>
      </c>
      <c r="F1649" s="1">
        <v>2.2076393457173253</v>
      </c>
      <c r="G1649" s="1">
        <v>206.22918037151976</v>
      </c>
      <c r="H1649" s="1">
        <v>46.145679900422692</v>
      </c>
      <c r="I1649" s="1">
        <v>75.218519850634038</v>
      </c>
      <c r="J1649" s="1">
        <v>115.36419975105673</v>
      </c>
      <c r="K1649">
        <v>1</v>
      </c>
    </row>
    <row r="1650" spans="1:11" x14ac:dyDescent="0.25">
      <c r="A1650" s="1">
        <v>17.568573230135371</v>
      </c>
      <c r="B1650" s="1">
        <v>27.568573230135371</v>
      </c>
      <c r="C1650" s="1">
        <v>77.568573230135371</v>
      </c>
      <c r="D1650" s="1">
        <v>118.27429292054148</v>
      </c>
      <c r="E1650" s="1">
        <v>85.68573230135371</v>
      </c>
      <c r="F1650" s="1">
        <v>1.7842866150676855</v>
      </c>
      <c r="G1650" s="1">
        <v>193.52859845203056</v>
      </c>
      <c r="H1650" s="1">
        <v>45.296648406423628</v>
      </c>
      <c r="I1650" s="1">
        <v>73.944972609635442</v>
      </c>
      <c r="J1650" s="1">
        <v>113.24162101605907</v>
      </c>
      <c r="K1650">
        <v>1</v>
      </c>
    </row>
    <row r="1651" spans="1:11" x14ac:dyDescent="0.25">
      <c r="A1651" s="1">
        <v>18.450227162218653</v>
      </c>
      <c r="B1651" s="1">
        <v>28.450227162218653</v>
      </c>
      <c r="C1651" s="1">
        <v>78.450227162218653</v>
      </c>
      <c r="D1651" s="1">
        <v>121.80090864887461</v>
      </c>
      <c r="E1651" s="1">
        <v>94.502271622186527</v>
      </c>
      <c r="F1651" s="1">
        <v>2.2251135811093263</v>
      </c>
      <c r="G1651" s="1">
        <v>206.75340743327979</v>
      </c>
      <c r="H1651" s="1">
        <v>38.117006281157956</v>
      </c>
      <c r="I1651" s="1">
        <v>63.175509421736933</v>
      </c>
      <c r="J1651" s="1">
        <v>95.292515702894889</v>
      </c>
      <c r="K1651">
        <v>1</v>
      </c>
    </row>
    <row r="1652" spans="1:11" x14ac:dyDescent="0.25">
      <c r="A1652" s="1">
        <v>19.255334609595593</v>
      </c>
      <c r="B1652" s="1">
        <v>29.255334609595593</v>
      </c>
      <c r="C1652" s="1">
        <v>79.255334609595593</v>
      </c>
      <c r="D1652" s="1">
        <v>125.02133843838237</v>
      </c>
      <c r="E1652" s="1">
        <v>102.55334609595593</v>
      </c>
      <c r="F1652" s="1">
        <v>2.6276673047977965</v>
      </c>
      <c r="G1652" s="1">
        <v>218.8300191439339</v>
      </c>
      <c r="H1652" s="1">
        <v>34.907963365316391</v>
      </c>
      <c r="I1652" s="1">
        <v>58.361945047974586</v>
      </c>
      <c r="J1652" s="1">
        <v>87.269908413290977</v>
      </c>
      <c r="K1652">
        <v>1</v>
      </c>
    </row>
    <row r="1653" spans="1:11" x14ac:dyDescent="0.25">
      <c r="A1653" s="1">
        <v>16.429661900445353</v>
      </c>
      <c r="B1653" s="1">
        <v>26.429661900445353</v>
      </c>
      <c r="C1653" s="1">
        <v>76.429661900445353</v>
      </c>
      <c r="D1653" s="1">
        <v>113.71864760178141</v>
      </c>
      <c r="E1653" s="1">
        <v>74.296619004453532</v>
      </c>
      <c r="F1653" s="1">
        <v>1.2148309502226766</v>
      </c>
      <c r="G1653" s="1">
        <v>176.4449285066803</v>
      </c>
      <c r="H1653" s="1">
        <v>47.56865712092258</v>
      </c>
      <c r="I1653" s="1">
        <v>77.352985681383871</v>
      </c>
      <c r="J1653" s="1">
        <v>118.92164280230645</v>
      </c>
      <c r="K1653">
        <v>1</v>
      </c>
    </row>
    <row r="1654" spans="1:11" x14ac:dyDescent="0.25">
      <c r="A1654" s="1">
        <v>19.355949734715978</v>
      </c>
      <c r="B1654" s="1">
        <v>29.355949734715978</v>
      </c>
      <c r="C1654" s="1">
        <v>79.355949734715978</v>
      </c>
      <c r="D1654" s="1">
        <v>125.42379893886391</v>
      </c>
      <c r="E1654" s="1">
        <v>103.55949734715978</v>
      </c>
      <c r="F1654" s="1">
        <v>2.6779748673579888</v>
      </c>
      <c r="G1654" s="1">
        <v>220.33924602073967</v>
      </c>
      <c r="H1654" s="1">
        <v>31.479131959844381</v>
      </c>
      <c r="I1654" s="1">
        <v>53.218697939766571</v>
      </c>
      <c r="J1654" s="1">
        <v>78.697829899610952</v>
      </c>
      <c r="K1654">
        <v>1</v>
      </c>
    </row>
    <row r="1655" spans="1:11" x14ac:dyDescent="0.25">
      <c r="A1655" s="1">
        <v>17.598276190226898</v>
      </c>
      <c r="B1655" s="1">
        <v>27.598276190226898</v>
      </c>
      <c r="C1655" s="1">
        <v>77.598276190226898</v>
      </c>
      <c r="D1655" s="1">
        <v>118.39310476090759</v>
      </c>
      <c r="E1655" s="1">
        <v>85.982761902268976</v>
      </c>
      <c r="F1655" s="1">
        <v>1.7991380951134488</v>
      </c>
      <c r="G1655" s="1">
        <v>193.97414285340346</v>
      </c>
      <c r="H1655" s="1">
        <v>36.302382452180609</v>
      </c>
      <c r="I1655" s="1">
        <v>60.453573678270914</v>
      </c>
      <c r="J1655" s="1">
        <v>90.755956130451523</v>
      </c>
      <c r="K1655">
        <v>1</v>
      </c>
    </row>
    <row r="1656" spans="1:11" x14ac:dyDescent="0.25">
      <c r="A1656" s="1">
        <v>17.994377049006289</v>
      </c>
      <c r="B1656" s="1">
        <v>27.994377049006289</v>
      </c>
      <c r="C1656" s="1">
        <v>77.994377049006289</v>
      </c>
      <c r="D1656" s="1">
        <v>119.97750819602516</v>
      </c>
      <c r="E1656" s="1">
        <v>89.943770490062889</v>
      </c>
      <c r="F1656" s="1">
        <v>1.9971885245031444</v>
      </c>
      <c r="G1656" s="1">
        <v>199.91565573509433</v>
      </c>
      <c r="H1656" s="1">
        <v>45.023272488964722</v>
      </c>
      <c r="I1656" s="1">
        <v>73.534908733447082</v>
      </c>
      <c r="J1656" s="1">
        <v>112.5581812224118</v>
      </c>
      <c r="K1656">
        <v>1</v>
      </c>
    </row>
    <row r="1657" spans="1:11" x14ac:dyDescent="0.25">
      <c r="A1657" s="1">
        <v>19.269079348276136</v>
      </c>
      <c r="B1657" s="1">
        <v>29.269079348276136</v>
      </c>
      <c r="C1657" s="1">
        <v>79.269079348276136</v>
      </c>
      <c r="D1657" s="1">
        <v>125.07631739310455</v>
      </c>
      <c r="E1657" s="1">
        <v>102.69079348276136</v>
      </c>
      <c r="F1657" s="1">
        <v>2.6345396741380682</v>
      </c>
      <c r="G1657" s="1">
        <v>219.03619022414205</v>
      </c>
      <c r="H1657" s="1">
        <v>37.810288287932053</v>
      </c>
      <c r="I1657" s="1">
        <v>62.71543243189808</v>
      </c>
      <c r="J1657" s="1">
        <v>94.525720719830133</v>
      </c>
      <c r="K1657">
        <v>1</v>
      </c>
    </row>
    <row r="1658" spans="1:11" x14ac:dyDescent="0.25">
      <c r="A1658" s="1">
        <v>20.493907231837511</v>
      </c>
      <c r="B1658" s="1">
        <v>30.493907231837511</v>
      </c>
      <c r="C1658" s="1">
        <v>80.493907231837511</v>
      </c>
      <c r="D1658" s="1">
        <v>129.97562892735004</v>
      </c>
      <c r="E1658" s="1">
        <v>114.93907231837511</v>
      </c>
      <c r="F1658" s="1">
        <v>3.2469536159187555</v>
      </c>
      <c r="G1658" s="1">
        <v>237.40860847756267</v>
      </c>
      <c r="H1658" s="1">
        <v>42.284702087403275</v>
      </c>
      <c r="I1658" s="1">
        <v>69.427053131104913</v>
      </c>
      <c r="J1658" s="1">
        <v>105.71175521850819</v>
      </c>
      <c r="K1658">
        <v>1</v>
      </c>
    </row>
    <row r="1659" spans="1:11" x14ac:dyDescent="0.25">
      <c r="A1659" s="1">
        <v>18.459219791082432</v>
      </c>
      <c r="B1659" s="1">
        <v>28.459219791082432</v>
      </c>
      <c r="C1659" s="1">
        <v>78.459219791082432</v>
      </c>
      <c r="D1659" s="1">
        <v>121.83687916432973</v>
      </c>
      <c r="E1659" s="1">
        <v>94.592197910824325</v>
      </c>
      <c r="F1659" s="1">
        <v>2.2296098955412162</v>
      </c>
      <c r="G1659" s="1">
        <v>206.88829686623649</v>
      </c>
      <c r="H1659" s="1">
        <v>49.710335244657472</v>
      </c>
      <c r="I1659" s="1">
        <v>80.565502866986208</v>
      </c>
      <c r="J1659" s="1">
        <v>124.27583811164368</v>
      </c>
      <c r="K1659">
        <v>0</v>
      </c>
    </row>
    <row r="1660" spans="1:11" x14ac:dyDescent="0.25">
      <c r="A1660" s="1">
        <v>18.352113147528144</v>
      </c>
      <c r="B1660" s="1">
        <v>28.352113147528144</v>
      </c>
      <c r="C1660" s="1">
        <v>78.352113147528144</v>
      </c>
      <c r="D1660" s="1">
        <v>121.40845259011257</v>
      </c>
      <c r="E1660" s="1">
        <v>93.521131475281436</v>
      </c>
      <c r="F1660" s="1">
        <v>2.1760565737640718</v>
      </c>
      <c r="G1660" s="1">
        <v>205.28169721292215</v>
      </c>
      <c r="H1660" s="1">
        <v>50.826212484156713</v>
      </c>
      <c r="I1660" s="1">
        <v>82.239318726235069</v>
      </c>
      <c r="J1660" s="1">
        <v>127.06553121039178</v>
      </c>
      <c r="K1660">
        <v>1</v>
      </c>
    </row>
    <row r="1661" spans="1:11" x14ac:dyDescent="0.25">
      <c r="A1661" s="1">
        <v>17.884653334447648</v>
      </c>
      <c r="B1661" s="1">
        <v>27.884653334447648</v>
      </c>
      <c r="C1661" s="1">
        <v>77.884653334447648</v>
      </c>
      <c r="D1661" s="1">
        <v>119.53861333779059</v>
      </c>
      <c r="E1661" s="1">
        <v>88.846533344476484</v>
      </c>
      <c r="F1661" s="1">
        <v>1.9423266672238242</v>
      </c>
      <c r="G1661" s="1">
        <v>198.26980001671473</v>
      </c>
      <c r="H1661" s="1">
        <v>39.339621818857267</v>
      </c>
      <c r="I1661" s="1">
        <v>65.009432728285901</v>
      </c>
      <c r="J1661" s="1">
        <v>98.349054547143169</v>
      </c>
      <c r="K1661">
        <v>1</v>
      </c>
    </row>
    <row r="1662" spans="1:11" x14ac:dyDescent="0.25">
      <c r="A1662" s="1">
        <v>17.226081399683608</v>
      </c>
      <c r="B1662" s="1">
        <v>27.226081399683608</v>
      </c>
      <c r="C1662" s="1">
        <v>77.226081399683608</v>
      </c>
      <c r="D1662" s="1">
        <v>116.90432559873443</v>
      </c>
      <c r="E1662" s="1">
        <v>82.260813996836077</v>
      </c>
      <c r="F1662" s="1">
        <v>1.6130406998418039</v>
      </c>
      <c r="G1662" s="1">
        <v>188.39122099525412</v>
      </c>
      <c r="H1662" s="1">
        <v>25.165165081620216</v>
      </c>
      <c r="I1662" s="1">
        <v>43.747747622430325</v>
      </c>
      <c r="J1662" s="1">
        <v>62.912912704050541</v>
      </c>
      <c r="K1662">
        <v>1</v>
      </c>
    </row>
    <row r="1663" spans="1:11" x14ac:dyDescent="0.25">
      <c r="A1663" s="1">
        <v>19.031219198921463</v>
      </c>
      <c r="B1663" s="1">
        <v>29.031219198921463</v>
      </c>
      <c r="C1663" s="1">
        <v>79.031219198921463</v>
      </c>
      <c r="D1663" s="1">
        <v>124.12487679568585</v>
      </c>
      <c r="E1663" s="1">
        <v>100.31219198921463</v>
      </c>
      <c r="F1663" s="1">
        <v>2.5156095994607313</v>
      </c>
      <c r="G1663" s="1">
        <v>215.46828798382194</v>
      </c>
      <c r="H1663" s="1">
        <v>58.698453014716506</v>
      </c>
      <c r="I1663" s="1">
        <v>94.047679522074759</v>
      </c>
      <c r="J1663" s="1">
        <v>146.74613253679127</v>
      </c>
      <c r="K1663">
        <v>1</v>
      </c>
    </row>
    <row r="1664" spans="1:11" x14ac:dyDescent="0.25">
      <c r="A1664" s="1">
        <v>19.959015207830817</v>
      </c>
      <c r="B1664" s="1">
        <v>29.959015207830817</v>
      </c>
      <c r="C1664" s="1">
        <v>79.959015207830817</v>
      </c>
      <c r="D1664" s="1">
        <v>127.83606083132327</v>
      </c>
      <c r="E1664" s="1">
        <v>109.59015207830817</v>
      </c>
      <c r="F1664" s="1">
        <v>2.9795076039154083</v>
      </c>
      <c r="G1664" s="1">
        <v>229.38522811746225</v>
      </c>
      <c r="H1664" s="1">
        <v>39.452290022512898</v>
      </c>
      <c r="I1664" s="1">
        <v>65.178435033769347</v>
      </c>
      <c r="J1664" s="1">
        <v>98.630725056282245</v>
      </c>
      <c r="K1664">
        <v>1</v>
      </c>
    </row>
    <row r="1665" spans="1:11" x14ac:dyDescent="0.25">
      <c r="A1665" s="1">
        <v>18.476115928904619</v>
      </c>
      <c r="B1665" s="1">
        <v>28.476115928904619</v>
      </c>
      <c r="C1665" s="1">
        <v>78.476115928904619</v>
      </c>
      <c r="D1665" s="1">
        <v>121.90446371561848</v>
      </c>
      <c r="E1665" s="1">
        <v>94.761159289046191</v>
      </c>
      <c r="F1665" s="1">
        <v>2.2380579644523095</v>
      </c>
      <c r="G1665" s="1">
        <v>207.14173893356929</v>
      </c>
      <c r="H1665" s="1">
        <v>41.538543539121747</v>
      </c>
      <c r="I1665" s="1">
        <v>68.307815308682621</v>
      </c>
      <c r="J1665" s="1">
        <v>103.84635884780437</v>
      </c>
      <c r="K1665">
        <v>1</v>
      </c>
    </row>
    <row r="1666" spans="1:11" x14ac:dyDescent="0.25">
      <c r="A1666" s="1">
        <v>17.782455688546179</v>
      </c>
      <c r="B1666" s="1">
        <v>27.782455688546179</v>
      </c>
      <c r="C1666" s="1">
        <v>77.782455688546179</v>
      </c>
      <c r="D1666" s="1">
        <v>119.12982275418472</v>
      </c>
      <c r="E1666" s="1">
        <v>87.824556885461789</v>
      </c>
      <c r="F1666" s="1">
        <v>1.8912278442730894</v>
      </c>
      <c r="G1666" s="1">
        <v>196.73683532819268</v>
      </c>
      <c r="H1666" s="1">
        <v>45.822536432882771</v>
      </c>
      <c r="I1666" s="1">
        <v>74.733804649324156</v>
      </c>
      <c r="J1666" s="1">
        <v>114.55634108220693</v>
      </c>
      <c r="K1666">
        <v>1</v>
      </c>
    </row>
    <row r="1667" spans="1:11" x14ac:dyDescent="0.25">
      <c r="A1667" s="1">
        <v>18.883842403709423</v>
      </c>
      <c r="B1667" s="1">
        <v>28.883842403709423</v>
      </c>
      <c r="C1667" s="1">
        <v>78.883842403709423</v>
      </c>
      <c r="D1667" s="1">
        <v>123.53536961483769</v>
      </c>
      <c r="E1667" s="1">
        <v>98.838424037094228</v>
      </c>
      <c r="F1667" s="1">
        <v>2.4419212018547114</v>
      </c>
      <c r="G1667" s="1">
        <v>213.25763605564134</v>
      </c>
      <c r="H1667" s="1">
        <v>31.643095664680004</v>
      </c>
      <c r="I1667" s="1">
        <v>53.464643497020006</v>
      </c>
      <c r="J1667" s="1">
        <v>79.10773916170001</v>
      </c>
      <c r="K1667">
        <v>1</v>
      </c>
    </row>
    <row r="1668" spans="1:11" x14ac:dyDescent="0.25">
      <c r="A1668" s="1">
        <v>19.174382759927539</v>
      </c>
      <c r="B1668" s="1">
        <v>29.174382759927539</v>
      </c>
      <c r="C1668" s="1">
        <v>79.174382759927539</v>
      </c>
      <c r="D1668" s="1">
        <v>124.69753103971016</v>
      </c>
      <c r="E1668" s="1">
        <v>101.74382759927539</v>
      </c>
      <c r="F1668" s="1">
        <v>2.5871913799637696</v>
      </c>
      <c r="G1668" s="1">
        <v>217.61574139891309</v>
      </c>
      <c r="H1668" s="1">
        <v>32.739091349998489</v>
      </c>
      <c r="I1668" s="1">
        <v>55.108637024997734</v>
      </c>
      <c r="J1668" s="1">
        <v>81.847728374996223</v>
      </c>
      <c r="K1668">
        <v>1</v>
      </c>
    </row>
    <row r="1669" spans="1:11" x14ac:dyDescent="0.25">
      <c r="A1669" s="1">
        <v>17.454405497090193</v>
      </c>
      <c r="B1669" s="1">
        <v>27.454405497090193</v>
      </c>
      <c r="C1669" s="1">
        <v>77.454405497090193</v>
      </c>
      <c r="D1669" s="1">
        <v>117.81762198836077</v>
      </c>
      <c r="E1669" s="1">
        <v>84.544054970901925</v>
      </c>
      <c r="F1669" s="1">
        <v>1.7272027485450963</v>
      </c>
      <c r="G1669" s="1">
        <v>191.81608245635289</v>
      </c>
      <c r="H1669" s="1">
        <v>66.969325073063374</v>
      </c>
      <c r="I1669" s="1">
        <v>106.45398760959506</v>
      </c>
      <c r="J1669" s="1">
        <v>167.42331268265843</v>
      </c>
      <c r="K1669">
        <v>1</v>
      </c>
    </row>
    <row r="1670" spans="1:11" x14ac:dyDescent="0.25">
      <c r="A1670" s="1">
        <v>17.989787511367467</v>
      </c>
      <c r="B1670" s="1">
        <v>27.989787511367467</v>
      </c>
      <c r="C1670" s="1">
        <v>77.989787511367467</v>
      </c>
      <c r="D1670" s="1">
        <v>119.95915004546987</v>
      </c>
      <c r="E1670" s="1">
        <v>89.897875113674672</v>
      </c>
      <c r="F1670" s="1">
        <v>1.9948937556837336</v>
      </c>
      <c r="G1670" s="1">
        <v>199.84681267051201</v>
      </c>
      <c r="H1670" s="1">
        <v>26.674489729106426</v>
      </c>
      <c r="I1670" s="1">
        <v>46.011734593659639</v>
      </c>
      <c r="J1670" s="1">
        <v>66.686224322766066</v>
      </c>
      <c r="K1670">
        <v>1</v>
      </c>
    </row>
    <row r="1671" spans="1:11" x14ac:dyDescent="0.25">
      <c r="A1671" s="1">
        <v>17.076808308018371</v>
      </c>
      <c r="B1671" s="1">
        <v>27.076808308018371</v>
      </c>
      <c r="C1671" s="1">
        <v>77.076808308018371</v>
      </c>
      <c r="D1671" s="1">
        <v>116.30723323207349</v>
      </c>
      <c r="E1671" s="1">
        <v>80.768083080183715</v>
      </c>
      <c r="F1671" s="1">
        <v>1.5384041540091857</v>
      </c>
      <c r="G1671" s="1">
        <v>186.15212462027557</v>
      </c>
      <c r="H1671" s="1">
        <v>32.10624674661085</v>
      </c>
      <c r="I1671" s="1">
        <v>54.159370119916275</v>
      </c>
      <c r="J1671" s="1">
        <v>80.265616866527125</v>
      </c>
      <c r="K1671">
        <v>1</v>
      </c>
    </row>
    <row r="1672" spans="1:11" x14ac:dyDescent="0.25">
      <c r="A1672" s="1">
        <v>19.317994247074239</v>
      </c>
      <c r="B1672" s="1">
        <v>29.317994247074239</v>
      </c>
      <c r="C1672" s="1">
        <v>79.317994247074239</v>
      </c>
      <c r="D1672" s="1">
        <v>125.27197698829696</v>
      </c>
      <c r="E1672" s="1">
        <v>103.17994247074239</v>
      </c>
      <c r="F1672" s="1">
        <v>2.6589971235371195</v>
      </c>
      <c r="G1672" s="1">
        <v>219.76991370611358</v>
      </c>
      <c r="H1672" s="1">
        <v>51.606722647324204</v>
      </c>
      <c r="I1672" s="1">
        <v>83.410083970986307</v>
      </c>
      <c r="J1672" s="1">
        <v>129.01680661831051</v>
      </c>
      <c r="K1672">
        <v>1</v>
      </c>
    </row>
    <row r="1673" spans="1:11" x14ac:dyDescent="0.25">
      <c r="A1673" s="1">
        <v>19.631783561606426</v>
      </c>
      <c r="B1673" s="1">
        <v>29.631783561606426</v>
      </c>
      <c r="C1673" s="1">
        <v>79.631783561606426</v>
      </c>
      <c r="D1673" s="1">
        <v>126.5271342464257</v>
      </c>
      <c r="E1673" s="1">
        <v>106.31783561606426</v>
      </c>
      <c r="F1673" s="1">
        <v>2.8158917808032129</v>
      </c>
      <c r="G1673" s="1">
        <v>224.47675342409639</v>
      </c>
      <c r="H1673" s="1">
        <v>45.566550054121763</v>
      </c>
      <c r="I1673" s="1">
        <v>74.349825081182644</v>
      </c>
      <c r="J1673" s="1">
        <v>113.91637513530441</v>
      </c>
      <c r="K1673">
        <v>1</v>
      </c>
    </row>
    <row r="1674" spans="1:11" x14ac:dyDescent="0.25">
      <c r="A1674" s="1">
        <v>20.294000296387821</v>
      </c>
      <c r="B1674" s="1">
        <v>30.294000296387821</v>
      </c>
      <c r="C1674" s="1">
        <v>80.294000296387821</v>
      </c>
      <c r="D1674" s="1">
        <v>129.17600118555129</v>
      </c>
      <c r="E1674" s="1">
        <v>112.94000296387821</v>
      </c>
      <c r="F1674" s="1">
        <v>3.1470001481939107</v>
      </c>
      <c r="G1674" s="1">
        <v>234.41000444581732</v>
      </c>
      <c r="H1674" s="1">
        <v>41.215627445257269</v>
      </c>
      <c r="I1674" s="1">
        <v>67.823441167885903</v>
      </c>
      <c r="J1674" s="1">
        <v>103.03906861314317</v>
      </c>
      <c r="K1674">
        <v>1</v>
      </c>
    </row>
    <row r="1675" spans="1:11" x14ac:dyDescent="0.25">
      <c r="A1675" s="1">
        <v>17.524740132983425</v>
      </c>
      <c r="B1675" s="1">
        <v>27.524740132983425</v>
      </c>
      <c r="C1675" s="1">
        <v>77.524740132983425</v>
      </c>
      <c r="D1675" s="1">
        <v>118.0989605319337</v>
      </c>
      <c r="E1675" s="1">
        <v>85.247401329834247</v>
      </c>
      <c r="F1675" s="1">
        <v>1.7623700664917124</v>
      </c>
      <c r="G1675" s="1">
        <v>192.87110199475137</v>
      </c>
      <c r="H1675" s="1">
        <v>30.197690304834396</v>
      </c>
      <c r="I1675" s="1">
        <v>51.296535457251593</v>
      </c>
      <c r="J1675" s="1">
        <v>75.494225762085989</v>
      </c>
      <c r="K1675">
        <v>1</v>
      </c>
    </row>
    <row r="1676" spans="1:11" x14ac:dyDescent="0.25">
      <c r="A1676" s="1">
        <v>18.320621893479256</v>
      </c>
      <c r="B1676" s="1">
        <v>28.320621893479256</v>
      </c>
      <c r="C1676" s="1">
        <v>78.320621893479256</v>
      </c>
      <c r="D1676" s="1">
        <v>121.28248757391702</v>
      </c>
      <c r="E1676" s="1">
        <v>93.20621893479256</v>
      </c>
      <c r="F1676" s="1">
        <v>2.160310946739628</v>
      </c>
      <c r="G1676" s="1">
        <v>204.80932840218884</v>
      </c>
      <c r="H1676" s="1">
        <v>68.184118956327438</v>
      </c>
      <c r="I1676" s="1">
        <v>108.27617843449116</v>
      </c>
      <c r="J1676" s="1">
        <v>170.4602973908186</v>
      </c>
      <c r="K1676">
        <v>1</v>
      </c>
    </row>
    <row r="1677" spans="1:11" x14ac:dyDescent="0.25">
      <c r="A1677" s="1">
        <v>17.733533968537813</v>
      </c>
      <c r="B1677" s="1">
        <v>27.733533968537813</v>
      </c>
      <c r="C1677" s="1">
        <v>77.733533968537813</v>
      </c>
      <c r="D1677" s="1">
        <v>118.93413587415125</v>
      </c>
      <c r="E1677" s="1">
        <v>87.335339685378131</v>
      </c>
      <c r="F1677" s="1">
        <v>1.8667669842689065</v>
      </c>
      <c r="G1677" s="1">
        <v>196.0030095280672</v>
      </c>
      <c r="H1677" s="1">
        <v>40.821334207197651</v>
      </c>
      <c r="I1677" s="1">
        <v>67.232001310796477</v>
      </c>
      <c r="J1677" s="1">
        <v>102.05333551799413</v>
      </c>
      <c r="K1677">
        <v>1</v>
      </c>
    </row>
    <row r="1678" spans="1:11" x14ac:dyDescent="0.25">
      <c r="A1678" s="1">
        <v>18.781371909397421</v>
      </c>
      <c r="B1678" s="1">
        <v>28.781371909397421</v>
      </c>
      <c r="C1678" s="1">
        <v>78.781371909397421</v>
      </c>
      <c r="D1678" s="1">
        <v>123.12548763758969</v>
      </c>
      <c r="E1678" s="1">
        <v>97.813719093974214</v>
      </c>
      <c r="F1678" s="1">
        <v>2.3906859546987107</v>
      </c>
      <c r="G1678" s="1">
        <v>211.72057864096132</v>
      </c>
      <c r="H1678" s="1">
        <v>45.687130861682817</v>
      </c>
      <c r="I1678" s="1">
        <v>74.530696292524226</v>
      </c>
      <c r="J1678" s="1">
        <v>114.21782715420704</v>
      </c>
      <c r="K1678">
        <v>1</v>
      </c>
    </row>
    <row r="1679" spans="1:11" x14ac:dyDescent="0.25">
      <c r="A1679" s="1">
        <v>18.515913143317448</v>
      </c>
      <c r="B1679" s="1">
        <v>28.515913143317448</v>
      </c>
      <c r="C1679" s="1">
        <v>78.515913143317448</v>
      </c>
      <c r="D1679" s="1">
        <v>122.06365257326979</v>
      </c>
      <c r="E1679" s="1">
        <v>95.15913143317448</v>
      </c>
      <c r="F1679" s="1">
        <v>2.257956571658724</v>
      </c>
      <c r="G1679" s="1">
        <v>207.73869714976172</v>
      </c>
      <c r="H1679" s="1">
        <v>49.457350198412314</v>
      </c>
      <c r="I1679" s="1">
        <v>80.186025297618471</v>
      </c>
      <c r="J1679" s="1">
        <v>123.64337549603079</v>
      </c>
      <c r="K1679">
        <v>1</v>
      </c>
    </row>
    <row r="1680" spans="1:11" x14ac:dyDescent="0.25">
      <c r="A1680" s="1">
        <v>18.614297732681734</v>
      </c>
      <c r="B1680" s="1">
        <v>28.614297732681734</v>
      </c>
      <c r="C1680" s="1">
        <v>78.614297732681734</v>
      </c>
      <c r="D1680" s="1">
        <v>122.45719093072694</v>
      </c>
      <c r="E1680" s="1">
        <v>96.142977326817345</v>
      </c>
      <c r="F1680" s="1">
        <v>2.3071488663408672</v>
      </c>
      <c r="G1680" s="1">
        <v>209.21446599022602</v>
      </c>
      <c r="H1680" s="1">
        <v>56.623968359548599</v>
      </c>
      <c r="I1680" s="1">
        <v>90.935952539322898</v>
      </c>
      <c r="J1680" s="1">
        <v>141.5599208988715</v>
      </c>
      <c r="K1680">
        <v>1</v>
      </c>
    </row>
    <row r="1681" spans="1:11" x14ac:dyDescent="0.25">
      <c r="A1681" s="1">
        <v>18.748166257835692</v>
      </c>
      <c r="B1681" s="1">
        <v>28.748166257835692</v>
      </c>
      <c r="C1681" s="1">
        <v>78.748166257835692</v>
      </c>
      <c r="D1681" s="1">
        <v>122.99266503134277</v>
      </c>
      <c r="E1681" s="1">
        <v>97.481662578356918</v>
      </c>
      <c r="F1681" s="1">
        <v>2.3740831289178459</v>
      </c>
      <c r="G1681" s="1">
        <v>211.22249386753538</v>
      </c>
      <c r="H1681" s="1">
        <v>49.276469892123714</v>
      </c>
      <c r="I1681" s="1">
        <v>79.914704838185571</v>
      </c>
      <c r="J1681" s="1">
        <v>123.19117473030929</v>
      </c>
      <c r="K1681">
        <v>1</v>
      </c>
    </row>
    <row r="1682" spans="1:11" x14ac:dyDescent="0.25">
      <c r="A1682" s="1">
        <v>17.47944843370351</v>
      </c>
      <c r="B1682" s="1">
        <v>27.47944843370351</v>
      </c>
      <c r="C1682" s="1">
        <v>77.47944843370351</v>
      </c>
      <c r="D1682" s="1">
        <v>117.91779373481404</v>
      </c>
      <c r="E1682" s="1">
        <v>84.794484337035101</v>
      </c>
      <c r="F1682" s="1">
        <v>1.739724216851755</v>
      </c>
      <c r="G1682" s="1">
        <v>192.19172650555265</v>
      </c>
      <c r="H1682" s="1">
        <v>40.363603713689372</v>
      </c>
      <c r="I1682" s="1">
        <v>66.545405570534058</v>
      </c>
      <c r="J1682" s="1">
        <v>100.90900928422343</v>
      </c>
      <c r="K1682">
        <v>1</v>
      </c>
    </row>
    <row r="1683" spans="1:11" x14ac:dyDescent="0.25">
      <c r="A1683" s="1">
        <v>21.046006895601749</v>
      </c>
      <c r="B1683" s="1">
        <v>31.046006895601749</v>
      </c>
      <c r="C1683" s="1">
        <v>81.046006895601749</v>
      </c>
      <c r="D1683" s="1">
        <v>132.184027582407</v>
      </c>
      <c r="E1683" s="1">
        <v>120.46006895601749</v>
      </c>
      <c r="F1683" s="1">
        <v>3.5230034478008747</v>
      </c>
      <c r="G1683" s="1">
        <v>245.69010343402624</v>
      </c>
      <c r="H1683" s="1">
        <v>50.853551894892007</v>
      </c>
      <c r="I1683" s="1">
        <v>82.280327842338011</v>
      </c>
      <c r="J1683" s="1">
        <v>127.13387973723002</v>
      </c>
      <c r="K1683">
        <v>1</v>
      </c>
    </row>
    <row r="1684" spans="1:11" x14ac:dyDescent="0.25">
      <c r="A1684" s="1">
        <v>18.873264980327804</v>
      </c>
      <c r="B1684" s="1">
        <v>28.873264980327804</v>
      </c>
      <c r="C1684" s="1">
        <v>78.873264980327804</v>
      </c>
      <c r="D1684" s="1">
        <v>123.49305992131121</v>
      </c>
      <c r="E1684" s="1">
        <v>98.732649803278036</v>
      </c>
      <c r="F1684" s="1">
        <v>2.4366324901639018</v>
      </c>
      <c r="G1684" s="1">
        <v>213.09897470491705</v>
      </c>
      <c r="H1684" s="1">
        <v>47.617406036937609</v>
      </c>
      <c r="I1684" s="1">
        <v>77.426109055406414</v>
      </c>
      <c r="J1684" s="1">
        <v>119.04351509234402</v>
      </c>
      <c r="K1684">
        <v>1</v>
      </c>
    </row>
    <row r="1685" spans="1:11" x14ac:dyDescent="0.25">
      <c r="A1685" s="1">
        <v>19.388307282468304</v>
      </c>
      <c r="B1685" s="1">
        <v>29.388307282468304</v>
      </c>
      <c r="C1685" s="1">
        <v>79.388307282468304</v>
      </c>
      <c r="D1685" s="1">
        <v>125.55322912987322</v>
      </c>
      <c r="E1685" s="1">
        <v>103.88307282468304</v>
      </c>
      <c r="F1685" s="1">
        <v>2.694153641234152</v>
      </c>
      <c r="G1685" s="1">
        <v>220.82460923702456</v>
      </c>
      <c r="H1685" s="1">
        <v>49.411093297880143</v>
      </c>
      <c r="I1685" s="1">
        <v>80.116639946820214</v>
      </c>
      <c r="J1685" s="1">
        <v>123.52773324470036</v>
      </c>
      <c r="K1685">
        <v>1</v>
      </c>
    </row>
    <row r="1686" spans="1:11" x14ac:dyDescent="0.25">
      <c r="A1686" s="1">
        <v>18.640281996311387</v>
      </c>
      <c r="B1686" s="1">
        <v>28.640281996311387</v>
      </c>
      <c r="C1686" s="1">
        <v>78.640281996311387</v>
      </c>
      <c r="D1686" s="1">
        <v>122.56112798524555</v>
      </c>
      <c r="E1686" s="1">
        <v>96.40281996311387</v>
      </c>
      <c r="F1686" s="1">
        <v>2.3201409981556935</v>
      </c>
      <c r="G1686" s="1">
        <v>209.60422994467081</v>
      </c>
      <c r="H1686" s="1">
        <v>34.713840816169977</v>
      </c>
      <c r="I1686" s="1">
        <v>58.070761224254966</v>
      </c>
      <c r="J1686" s="1">
        <v>86.784602040424943</v>
      </c>
      <c r="K1686">
        <v>1</v>
      </c>
    </row>
    <row r="1687" spans="1:11" x14ac:dyDescent="0.25">
      <c r="A1687" s="1">
        <v>16.267207956814673</v>
      </c>
      <c r="B1687" s="1">
        <v>26.267207956814673</v>
      </c>
      <c r="C1687" s="1">
        <v>76.267207956814673</v>
      </c>
      <c r="D1687" s="1">
        <v>113.06883182725869</v>
      </c>
      <c r="E1687" s="1">
        <v>72.672079568146728</v>
      </c>
      <c r="F1687" s="1">
        <v>1.1336039784073364</v>
      </c>
      <c r="G1687" s="1">
        <v>174.00811935222009</v>
      </c>
      <c r="H1687" s="1">
        <v>48.632129275705665</v>
      </c>
      <c r="I1687" s="1">
        <v>78.948193913558498</v>
      </c>
      <c r="J1687" s="1">
        <v>121.58032318926416</v>
      </c>
      <c r="K1687">
        <v>1</v>
      </c>
    </row>
    <row r="1688" spans="1:11" x14ac:dyDescent="0.25">
      <c r="A1688" s="1">
        <v>18.5275717285258</v>
      </c>
      <c r="B1688" s="1">
        <v>28.5275717285258</v>
      </c>
      <c r="C1688" s="1">
        <v>78.5275717285258</v>
      </c>
      <c r="D1688" s="1">
        <v>122.1102869141032</v>
      </c>
      <c r="E1688" s="1">
        <v>95.275717285257997</v>
      </c>
      <c r="F1688" s="1">
        <v>2.2637858642628998</v>
      </c>
      <c r="G1688" s="1">
        <v>207.913575927887</v>
      </c>
      <c r="H1688" s="1">
        <v>49.341298674466088</v>
      </c>
      <c r="I1688" s="1">
        <v>80.011948011699133</v>
      </c>
      <c r="J1688" s="1">
        <v>123.35324668616522</v>
      </c>
      <c r="K1688">
        <v>1</v>
      </c>
    </row>
    <row r="1689" spans="1:11" x14ac:dyDescent="0.25">
      <c r="A1689" s="1">
        <v>19.372241058561485</v>
      </c>
      <c r="B1689" s="1">
        <v>29.372241058561485</v>
      </c>
      <c r="C1689" s="1">
        <v>79.372241058561485</v>
      </c>
      <c r="D1689" s="1">
        <v>125.48896423424594</v>
      </c>
      <c r="E1689" s="1">
        <v>103.72241058561485</v>
      </c>
      <c r="F1689" s="1">
        <v>2.6861205292807426</v>
      </c>
      <c r="G1689" s="1">
        <v>220.58361587842228</v>
      </c>
      <c r="H1689" s="1">
        <v>52.188544597942382</v>
      </c>
      <c r="I1689" s="1">
        <v>84.282816896913573</v>
      </c>
      <c r="J1689" s="1">
        <v>130.47136149485596</v>
      </c>
      <c r="K1689">
        <v>1</v>
      </c>
    </row>
    <row r="1690" spans="1:11" x14ac:dyDescent="0.25">
      <c r="A1690" s="1">
        <v>18.034546019378467</v>
      </c>
      <c r="B1690" s="1">
        <v>28.034546019378467</v>
      </c>
      <c r="C1690" s="1">
        <v>78.034546019378467</v>
      </c>
      <c r="D1690" s="1">
        <v>120.13818407751387</v>
      </c>
      <c r="E1690" s="1">
        <v>90.345460193784675</v>
      </c>
      <c r="F1690" s="1">
        <v>2.0172730096892337</v>
      </c>
      <c r="G1690" s="1">
        <v>200.51819029067701</v>
      </c>
      <c r="H1690" s="1">
        <v>45.643347786739469</v>
      </c>
      <c r="I1690" s="1">
        <v>74.465021680109203</v>
      </c>
      <c r="J1690" s="1">
        <v>114.10836946684867</v>
      </c>
      <c r="K1690">
        <v>1</v>
      </c>
    </row>
    <row r="1691" spans="1:11" x14ac:dyDescent="0.25">
      <c r="A1691" s="1">
        <v>16.27538886165712</v>
      </c>
      <c r="B1691" s="1">
        <v>26.27538886165712</v>
      </c>
      <c r="C1691" s="1">
        <v>76.27538886165712</v>
      </c>
      <c r="D1691" s="1">
        <v>113.10155544662848</v>
      </c>
      <c r="E1691" s="1">
        <v>72.753888616571203</v>
      </c>
      <c r="F1691" s="1">
        <v>1.1376944308285601</v>
      </c>
      <c r="G1691" s="1">
        <v>174.1308329248568</v>
      </c>
      <c r="H1691" s="1">
        <v>25.005094014108181</v>
      </c>
      <c r="I1691" s="1">
        <v>43.507641021162271</v>
      </c>
      <c r="J1691" s="1">
        <v>62.512735035270452</v>
      </c>
      <c r="K1691">
        <v>1</v>
      </c>
    </row>
    <row r="1692" spans="1:11" x14ac:dyDescent="0.25">
      <c r="A1692" s="1">
        <v>19.0065377864521</v>
      </c>
      <c r="B1692" s="1">
        <v>29.0065377864521</v>
      </c>
      <c r="C1692" s="1">
        <v>79.0065377864521</v>
      </c>
      <c r="D1692" s="1">
        <v>124.0261511458084</v>
      </c>
      <c r="E1692" s="1">
        <v>100.065377864521</v>
      </c>
      <c r="F1692" s="1">
        <v>2.5032688932260498</v>
      </c>
      <c r="G1692" s="1">
        <v>215.0980667967815</v>
      </c>
      <c r="H1692" s="1">
        <v>35.924305504653603</v>
      </c>
      <c r="I1692" s="1">
        <v>59.886458256980404</v>
      </c>
      <c r="J1692" s="1">
        <v>89.810763761634007</v>
      </c>
      <c r="K1692">
        <v>1</v>
      </c>
    </row>
    <row r="1693" spans="1:11" x14ac:dyDescent="0.25">
      <c r="A1693" s="1">
        <v>18.52449649956543</v>
      </c>
      <c r="B1693" s="1">
        <v>28.52449649956543</v>
      </c>
      <c r="C1693" s="1">
        <v>78.52449649956543</v>
      </c>
      <c r="D1693" s="1">
        <v>122.09798599826172</v>
      </c>
      <c r="E1693" s="1">
        <v>95.2449649956543</v>
      </c>
      <c r="F1693" s="1">
        <v>2.262248249782715</v>
      </c>
      <c r="G1693" s="1">
        <v>207.86744749348145</v>
      </c>
      <c r="H1693" s="1">
        <v>57.878852769266814</v>
      </c>
      <c r="I1693" s="1">
        <v>92.818279153900221</v>
      </c>
      <c r="J1693" s="1">
        <v>144.69713192316703</v>
      </c>
      <c r="K1693">
        <v>1</v>
      </c>
    </row>
    <row r="1694" spans="1:11" x14ac:dyDescent="0.25">
      <c r="A1694" s="1">
        <v>18.251831124842283</v>
      </c>
      <c r="B1694" s="1">
        <v>28.251831124842283</v>
      </c>
      <c r="C1694" s="1">
        <v>78.251831124842283</v>
      </c>
      <c r="D1694" s="1">
        <v>121.00732449936913</v>
      </c>
      <c r="E1694" s="1">
        <v>92.518311248422833</v>
      </c>
      <c r="F1694" s="1">
        <v>2.1259155624211417</v>
      </c>
      <c r="G1694" s="1">
        <v>203.77746687263425</v>
      </c>
      <c r="H1694" s="1">
        <v>48.493867891142145</v>
      </c>
      <c r="I1694" s="1">
        <v>78.740801836713217</v>
      </c>
      <c r="J1694" s="1">
        <v>121.23466972785536</v>
      </c>
      <c r="K1694">
        <v>1</v>
      </c>
    </row>
    <row r="1695" spans="1:11" x14ac:dyDescent="0.25">
      <c r="A1695" s="1">
        <v>17.313383796106791</v>
      </c>
      <c r="B1695" s="1">
        <v>27.313383796106791</v>
      </c>
      <c r="C1695" s="1">
        <v>77.313383796106791</v>
      </c>
      <c r="D1695" s="1">
        <v>117.25353518442716</v>
      </c>
      <c r="E1695" s="1">
        <v>83.133837961067911</v>
      </c>
      <c r="F1695" s="1">
        <v>1.6566918980533956</v>
      </c>
      <c r="G1695" s="1">
        <v>189.70075694160187</v>
      </c>
      <c r="H1695" s="1">
        <v>50.160844350233674</v>
      </c>
      <c r="I1695" s="1">
        <v>81.241266525350511</v>
      </c>
      <c r="J1695" s="1">
        <v>125.40211087558419</v>
      </c>
      <c r="K1695">
        <v>1</v>
      </c>
    </row>
    <row r="1696" spans="1:11" x14ac:dyDescent="0.25">
      <c r="A1696" s="1">
        <v>17.998049133864697</v>
      </c>
      <c r="B1696" s="1">
        <v>27.998049133864697</v>
      </c>
      <c r="C1696" s="1">
        <v>77.998049133864697</v>
      </c>
      <c r="D1696" s="1">
        <v>119.99219653545879</v>
      </c>
      <c r="E1696" s="1">
        <v>89.980491338646971</v>
      </c>
      <c r="F1696" s="1">
        <v>1.9990245669323485</v>
      </c>
      <c r="G1696" s="1">
        <v>199.97073700797046</v>
      </c>
      <c r="H1696" s="1">
        <v>47.213790478184819</v>
      </c>
      <c r="I1696" s="1">
        <v>76.820685717277229</v>
      </c>
      <c r="J1696" s="1">
        <v>118.03447619546205</v>
      </c>
      <c r="K1696">
        <v>1</v>
      </c>
    </row>
    <row r="1697" spans="1:11" x14ac:dyDescent="0.25">
      <c r="A1697" s="1">
        <v>19.977050487766974</v>
      </c>
      <c r="B1697" s="1">
        <v>29.977050487766974</v>
      </c>
      <c r="C1697" s="1">
        <v>79.977050487766974</v>
      </c>
      <c r="D1697" s="1">
        <v>127.90820195106789</v>
      </c>
      <c r="E1697" s="1">
        <v>109.77050487766974</v>
      </c>
      <c r="F1697" s="1">
        <v>2.9885252438834868</v>
      </c>
      <c r="G1697" s="1">
        <v>229.65575731650461</v>
      </c>
      <c r="H1697" s="1">
        <v>33.985517458990216</v>
      </c>
      <c r="I1697" s="1">
        <v>56.978276188485324</v>
      </c>
      <c r="J1697" s="1">
        <v>84.963793647475541</v>
      </c>
      <c r="K1697">
        <v>1</v>
      </c>
    </row>
    <row r="1698" spans="1:11" x14ac:dyDescent="0.25">
      <c r="A1698" s="1">
        <v>19.228377186635043</v>
      </c>
      <c r="B1698" s="1">
        <v>29.228377186635043</v>
      </c>
      <c r="C1698" s="1">
        <v>79.228377186635043</v>
      </c>
      <c r="D1698" s="1">
        <v>124.91350874654017</v>
      </c>
      <c r="E1698" s="1">
        <v>102.28377186635043</v>
      </c>
      <c r="F1698" s="1">
        <v>2.6141885933175217</v>
      </c>
      <c r="G1698" s="1">
        <v>218.42565779952565</v>
      </c>
      <c r="H1698" s="1">
        <v>33.529987942660227</v>
      </c>
      <c r="I1698" s="1">
        <v>56.294981913990341</v>
      </c>
      <c r="J1698" s="1">
        <v>83.824969856650569</v>
      </c>
      <c r="K1698">
        <v>1</v>
      </c>
    </row>
    <row r="1699" spans="1:11" x14ac:dyDescent="0.25">
      <c r="A1699" s="1">
        <v>17.891581410338404</v>
      </c>
      <c r="B1699" s="1">
        <v>27.891581410338404</v>
      </c>
      <c r="C1699" s="1">
        <v>77.891581410338404</v>
      </c>
      <c r="D1699" s="1">
        <v>119.56632564135361</v>
      </c>
      <c r="E1699" s="1">
        <v>88.915814103384037</v>
      </c>
      <c r="F1699" s="1">
        <v>1.9457907051692018</v>
      </c>
      <c r="G1699" s="1">
        <v>198.37372115507605</v>
      </c>
      <c r="H1699" s="1">
        <v>53.601862984709442</v>
      </c>
      <c r="I1699" s="1">
        <v>86.402794477064162</v>
      </c>
      <c r="J1699" s="1">
        <v>134.0046574617736</v>
      </c>
      <c r="K1699">
        <v>0</v>
      </c>
    </row>
    <row r="1700" spans="1:11" x14ac:dyDescent="0.25">
      <c r="A1700" s="1">
        <v>17.471813225682126</v>
      </c>
      <c r="B1700" s="1">
        <v>27.471813225682126</v>
      </c>
      <c r="C1700" s="1">
        <v>77.471813225682126</v>
      </c>
      <c r="D1700" s="1">
        <v>117.88725290272851</v>
      </c>
      <c r="E1700" s="1">
        <v>84.718132256821264</v>
      </c>
      <c r="F1700" s="1">
        <v>1.7359066128410632</v>
      </c>
      <c r="G1700" s="1">
        <v>192.0771983852319</v>
      </c>
      <c r="H1700" s="1">
        <v>42.348521330626681</v>
      </c>
      <c r="I1700" s="1">
        <v>69.522781995940022</v>
      </c>
      <c r="J1700" s="1">
        <v>105.8713033265667</v>
      </c>
      <c r="K1700">
        <v>1</v>
      </c>
    </row>
    <row r="1701" spans="1:11" x14ac:dyDescent="0.25">
      <c r="A1701" s="1">
        <v>17.288181697920663</v>
      </c>
      <c r="B1701" s="1">
        <v>27.288181697920663</v>
      </c>
      <c r="C1701" s="1">
        <v>77.288181697920663</v>
      </c>
      <c r="D1701" s="1">
        <v>117.15272679168265</v>
      </c>
      <c r="E1701" s="1">
        <v>82.881816979206633</v>
      </c>
      <c r="F1701" s="1">
        <v>1.6440908489603316</v>
      </c>
      <c r="G1701" s="1">
        <v>189.32272546880995</v>
      </c>
      <c r="H1701" s="1">
        <v>32.097006280440837</v>
      </c>
      <c r="I1701" s="1">
        <v>54.145509420661256</v>
      </c>
      <c r="J1701" s="1">
        <v>80.242515701102093</v>
      </c>
      <c r="K1701">
        <v>1</v>
      </c>
    </row>
    <row r="1702" spans="1:11" x14ac:dyDescent="0.25">
      <c r="A1702" s="1">
        <v>17.343671106544207</v>
      </c>
      <c r="B1702" s="1">
        <v>27.343671106544207</v>
      </c>
      <c r="C1702" s="1">
        <v>77.343671106544207</v>
      </c>
      <c r="D1702" s="1">
        <v>117.37468442617683</v>
      </c>
      <c r="E1702" s="1">
        <v>83.436711065442069</v>
      </c>
      <c r="F1702" s="1">
        <v>1.6718355532721034</v>
      </c>
      <c r="G1702" s="1">
        <v>190.1550665981631</v>
      </c>
      <c r="H1702" s="1">
        <v>67.852335289120674</v>
      </c>
      <c r="I1702" s="1">
        <v>107.77850293368101</v>
      </c>
      <c r="J1702" s="1">
        <v>169.63083822280169</v>
      </c>
      <c r="K1702">
        <v>1</v>
      </c>
    </row>
    <row r="1703" spans="1:11" x14ac:dyDescent="0.25">
      <c r="A1703" s="1">
        <v>17.996213091435493</v>
      </c>
      <c r="B1703" s="1">
        <v>27.996213091435493</v>
      </c>
      <c r="C1703" s="1">
        <v>77.996213091435493</v>
      </c>
      <c r="D1703" s="1">
        <v>119.98485236574197</v>
      </c>
      <c r="E1703" s="1">
        <v>89.96213091435493</v>
      </c>
      <c r="F1703" s="1">
        <v>1.9981065457177465</v>
      </c>
      <c r="G1703" s="1">
        <v>199.94319637153239</v>
      </c>
      <c r="H1703" s="1">
        <v>36.518332874169573</v>
      </c>
      <c r="I1703" s="1">
        <v>60.77749931125436</v>
      </c>
      <c r="J1703" s="1">
        <v>91.295832185423933</v>
      </c>
      <c r="K1703">
        <v>1</v>
      </c>
    </row>
    <row r="1704" spans="1:11" x14ac:dyDescent="0.25">
      <c r="A1704" s="1">
        <v>19.916032488225028</v>
      </c>
      <c r="B1704" s="1">
        <v>29.916032488225028</v>
      </c>
      <c r="C1704" s="1">
        <v>79.916032488225028</v>
      </c>
      <c r="D1704" s="1">
        <v>127.66412995290011</v>
      </c>
      <c r="E1704" s="1">
        <v>109.16032488225028</v>
      </c>
      <c r="F1704" s="1">
        <v>2.958016244112514</v>
      </c>
      <c r="G1704" s="1">
        <v>228.74048732337542</v>
      </c>
      <c r="H1704" s="1">
        <v>42.362272890517488</v>
      </c>
      <c r="I1704" s="1">
        <v>69.543409335776232</v>
      </c>
      <c r="J1704" s="1">
        <v>105.90568222629372</v>
      </c>
      <c r="K1704">
        <v>1</v>
      </c>
    </row>
    <row r="1705" spans="1:11" x14ac:dyDescent="0.25">
      <c r="A1705" s="1">
        <v>17.09654206931009</v>
      </c>
      <c r="B1705" s="1">
        <v>27.09654206931009</v>
      </c>
      <c r="C1705" s="1">
        <v>77.09654206931009</v>
      </c>
      <c r="D1705" s="1">
        <v>116.38616827724036</v>
      </c>
      <c r="E1705" s="1">
        <v>80.965420693100896</v>
      </c>
      <c r="F1705" s="1">
        <v>1.5482710346550448</v>
      </c>
      <c r="G1705" s="1">
        <v>186.44813103965134</v>
      </c>
      <c r="H1705" s="1">
        <v>52.21959474706091</v>
      </c>
      <c r="I1705" s="1">
        <v>84.329392120591365</v>
      </c>
      <c r="J1705" s="1">
        <v>130.54898686765227</v>
      </c>
      <c r="K1705">
        <v>0</v>
      </c>
    </row>
    <row r="1706" spans="1:11" x14ac:dyDescent="0.25">
      <c r="A1706" s="1">
        <v>17.84938085617614</v>
      </c>
      <c r="B1706" s="1">
        <v>27.84938085617614</v>
      </c>
      <c r="C1706" s="1">
        <v>77.84938085617614</v>
      </c>
      <c r="D1706" s="1">
        <v>119.39752342470456</v>
      </c>
      <c r="E1706" s="1">
        <v>88.493808561761398</v>
      </c>
      <c r="F1706" s="1">
        <v>1.9246904280880699</v>
      </c>
      <c r="G1706" s="1">
        <v>197.7407128426421</v>
      </c>
      <c r="H1706" s="1">
        <v>35.275399224832654</v>
      </c>
      <c r="I1706" s="1">
        <v>58.913098837248981</v>
      </c>
      <c r="J1706" s="1">
        <v>88.188498062081635</v>
      </c>
      <c r="K1706">
        <v>1</v>
      </c>
    </row>
    <row r="1707" spans="1:11" x14ac:dyDescent="0.25">
      <c r="A1707" s="1">
        <v>16.92304913373664</v>
      </c>
      <c r="B1707" s="1">
        <v>26.92304913373664</v>
      </c>
      <c r="C1707" s="1">
        <v>76.92304913373664</v>
      </c>
      <c r="D1707" s="1">
        <v>115.69219653494656</v>
      </c>
      <c r="E1707" s="1">
        <v>79.230491337366402</v>
      </c>
      <c r="F1707" s="1">
        <v>1.4615245668683201</v>
      </c>
      <c r="G1707" s="1">
        <v>183.8457370060496</v>
      </c>
      <c r="H1707" s="1">
        <v>52.553561201551929</v>
      </c>
      <c r="I1707" s="1">
        <v>84.830341802327894</v>
      </c>
      <c r="J1707" s="1">
        <v>131.38390300387982</v>
      </c>
      <c r="K1707">
        <v>0</v>
      </c>
    </row>
    <row r="1708" spans="1:11" x14ac:dyDescent="0.25">
      <c r="A1708" s="1">
        <v>18.535236495124991</v>
      </c>
      <c r="B1708" s="1">
        <v>28.535236495124991</v>
      </c>
      <c r="C1708" s="1">
        <v>78.535236495124991</v>
      </c>
      <c r="D1708" s="1">
        <v>122.14094598049996</v>
      </c>
      <c r="E1708" s="1">
        <v>95.352364951249911</v>
      </c>
      <c r="F1708" s="1">
        <v>2.2676182475624955</v>
      </c>
      <c r="G1708" s="1">
        <v>208.02854742687487</v>
      </c>
      <c r="H1708" s="1">
        <v>43.412266333820298</v>
      </c>
      <c r="I1708" s="1">
        <v>71.118399500730447</v>
      </c>
      <c r="J1708" s="1">
        <v>108.53066583455075</v>
      </c>
      <c r="K1708">
        <v>1</v>
      </c>
    </row>
    <row r="1709" spans="1:11" x14ac:dyDescent="0.25">
      <c r="A1709" s="1">
        <v>17.421617076222901</v>
      </c>
      <c r="B1709" s="1">
        <v>27.421617076222901</v>
      </c>
      <c r="C1709" s="1">
        <v>77.421617076222901</v>
      </c>
      <c r="D1709" s="1">
        <v>117.6864683048916</v>
      </c>
      <c r="E1709" s="1">
        <v>84.216170762229012</v>
      </c>
      <c r="F1709" s="1">
        <v>1.7108085381114506</v>
      </c>
      <c r="G1709" s="1">
        <v>191.32425614334352</v>
      </c>
      <c r="H1709" s="1">
        <v>37.035362422233447</v>
      </c>
      <c r="I1709" s="1">
        <v>61.553043633350171</v>
      </c>
      <c r="J1709" s="1">
        <v>92.588406055583619</v>
      </c>
      <c r="K1709">
        <v>1</v>
      </c>
    </row>
    <row r="1710" spans="1:11" x14ac:dyDescent="0.25">
      <c r="A1710" s="1">
        <v>17.910876340436516</v>
      </c>
      <c r="B1710" s="1">
        <v>27.910876340436516</v>
      </c>
      <c r="C1710" s="1">
        <v>77.910876340436516</v>
      </c>
      <c r="D1710" s="1">
        <v>119.64350536174607</v>
      </c>
      <c r="E1710" s="1">
        <v>89.108763404365163</v>
      </c>
      <c r="F1710" s="1">
        <v>1.9554381702182582</v>
      </c>
      <c r="G1710" s="1">
        <v>198.66314510654774</v>
      </c>
      <c r="H1710" s="1">
        <v>37.553647072985768</v>
      </c>
      <c r="I1710" s="1">
        <v>62.330470609478652</v>
      </c>
      <c r="J1710" s="1">
        <v>93.884117682464421</v>
      </c>
      <c r="K1710">
        <v>1</v>
      </c>
    </row>
    <row r="1711" spans="1:11" x14ac:dyDescent="0.25">
      <c r="A1711" s="1">
        <v>18.04495859684539</v>
      </c>
      <c r="B1711" s="1">
        <v>28.04495859684539</v>
      </c>
      <c r="C1711" s="1">
        <v>78.04495859684539</v>
      </c>
      <c r="D1711" s="1">
        <v>120.17983438738156</v>
      </c>
      <c r="E1711" s="1">
        <v>90.449585968453903</v>
      </c>
      <c r="F1711" s="1">
        <v>2.0224792984226951</v>
      </c>
      <c r="G1711" s="1">
        <v>200.67437895268085</v>
      </c>
      <c r="H1711" s="1">
        <v>44.306990841636434</v>
      </c>
      <c r="I1711" s="1">
        <v>72.460486262454651</v>
      </c>
      <c r="J1711" s="1">
        <v>110.76747710409109</v>
      </c>
      <c r="K1711">
        <v>1</v>
      </c>
    </row>
    <row r="1712" spans="1:11" x14ac:dyDescent="0.25">
      <c r="A1712" s="1">
        <v>20.76242644758895</v>
      </c>
      <c r="B1712" s="1">
        <v>30.76242644758895</v>
      </c>
      <c r="C1712" s="1">
        <v>80.76242644758895</v>
      </c>
      <c r="D1712" s="1">
        <v>131.0497057903558</v>
      </c>
      <c r="E1712" s="1">
        <v>117.6242644758895</v>
      </c>
      <c r="F1712" s="1">
        <v>3.3812132237944752</v>
      </c>
      <c r="G1712" s="1">
        <v>241.43639671383426</v>
      </c>
      <c r="H1712" s="1">
        <v>39.885964381159283</v>
      </c>
      <c r="I1712" s="1">
        <v>65.828946571738925</v>
      </c>
      <c r="J1712" s="1">
        <v>99.714910952898208</v>
      </c>
      <c r="K1712">
        <v>1</v>
      </c>
    </row>
    <row r="1713" spans="1:11" x14ac:dyDescent="0.25">
      <c r="A1713" s="1">
        <v>18.844393071020022</v>
      </c>
      <c r="B1713" s="1">
        <v>28.844393071020022</v>
      </c>
      <c r="C1713" s="1">
        <v>78.844393071020022</v>
      </c>
      <c r="D1713" s="1">
        <v>123.37757228408009</v>
      </c>
      <c r="E1713" s="1">
        <v>98.44393071020022</v>
      </c>
      <c r="F1713" s="1">
        <v>2.422196535510011</v>
      </c>
      <c r="G1713" s="1">
        <v>212.66589606530033</v>
      </c>
      <c r="H1713" s="1">
        <v>60.431731637567282</v>
      </c>
      <c r="I1713" s="1">
        <v>96.647597456350923</v>
      </c>
      <c r="J1713" s="1">
        <v>151.0793290939182</v>
      </c>
      <c r="K1713">
        <v>1</v>
      </c>
    </row>
    <row r="1714" spans="1:11" x14ac:dyDescent="0.25">
      <c r="A1714" s="1">
        <v>18.487800662085647</v>
      </c>
      <c r="B1714" s="1">
        <v>28.487800662085647</v>
      </c>
      <c r="C1714" s="1">
        <v>78.487800662085647</v>
      </c>
      <c r="D1714" s="1">
        <v>121.95120264834259</v>
      </c>
      <c r="E1714" s="1">
        <v>94.878006620856468</v>
      </c>
      <c r="F1714" s="1">
        <v>2.2439003310428234</v>
      </c>
      <c r="G1714" s="1">
        <v>207.3170099312847</v>
      </c>
      <c r="H1714" s="1">
        <v>53.069899533642456</v>
      </c>
      <c r="I1714" s="1">
        <v>85.604849300463684</v>
      </c>
      <c r="J1714" s="1">
        <v>132.67474883410614</v>
      </c>
      <c r="K1714">
        <v>1</v>
      </c>
    </row>
    <row r="1715" spans="1:11" x14ac:dyDescent="0.25">
      <c r="A1715" s="1">
        <v>18.184368218469899</v>
      </c>
      <c r="B1715" s="1">
        <v>28.184368218469899</v>
      </c>
      <c r="C1715" s="1">
        <v>78.184368218469899</v>
      </c>
      <c r="D1715" s="1">
        <v>120.7374728738796</v>
      </c>
      <c r="E1715" s="1">
        <v>91.843682184698991</v>
      </c>
      <c r="F1715" s="1">
        <v>2.0921841092349496</v>
      </c>
      <c r="G1715" s="1">
        <v>202.76552327704849</v>
      </c>
      <c r="H1715" s="1">
        <v>50.761265467503108</v>
      </c>
      <c r="I1715" s="1">
        <v>82.141898201254662</v>
      </c>
      <c r="J1715" s="1">
        <v>126.90316366875777</v>
      </c>
      <c r="K1715">
        <v>1</v>
      </c>
    </row>
    <row r="1716" spans="1:11" x14ac:dyDescent="0.25">
      <c r="A1716" s="1">
        <v>17.921240032563219</v>
      </c>
      <c r="B1716" s="1">
        <v>27.921240032563219</v>
      </c>
      <c r="C1716" s="1">
        <v>77.921240032563219</v>
      </c>
      <c r="D1716" s="1">
        <v>119.68496013025288</v>
      </c>
      <c r="E1716" s="1">
        <v>89.212400325632188</v>
      </c>
      <c r="F1716" s="1">
        <v>1.9606200162816094</v>
      </c>
      <c r="G1716" s="1">
        <v>198.81860048844828</v>
      </c>
      <c r="H1716" s="1">
        <v>46.031702024396509</v>
      </c>
      <c r="I1716" s="1">
        <v>75.047553036594763</v>
      </c>
      <c r="J1716" s="1">
        <v>115.07925506099127</v>
      </c>
      <c r="K1716">
        <v>1</v>
      </c>
    </row>
    <row r="1717" spans="1:11" x14ac:dyDescent="0.25">
      <c r="A1717" s="1">
        <v>16.401754055521451</v>
      </c>
      <c r="B1717" s="1">
        <v>26.401754055521451</v>
      </c>
      <c r="C1717" s="1">
        <v>76.401754055521451</v>
      </c>
      <c r="D1717" s="1">
        <v>113.6070162220858</v>
      </c>
      <c r="E1717" s="1">
        <v>74.017540555214509</v>
      </c>
      <c r="F1717" s="1">
        <v>1.2008770277607255</v>
      </c>
      <c r="G1717" s="1">
        <v>176.02631083282176</v>
      </c>
      <c r="H1717" s="1">
        <v>49.145575414644554</v>
      </c>
      <c r="I1717" s="1">
        <v>79.718363121966831</v>
      </c>
      <c r="J1717" s="1">
        <v>122.86393853661139</v>
      </c>
      <c r="K1717">
        <v>1</v>
      </c>
    </row>
    <row r="1718" spans="1:11" x14ac:dyDescent="0.25">
      <c r="A1718" s="1">
        <v>17.077392658364261</v>
      </c>
      <c r="B1718" s="1">
        <v>27.077392658364261</v>
      </c>
      <c r="C1718" s="1">
        <v>77.077392658364261</v>
      </c>
      <c r="D1718" s="1">
        <v>116.30957063345704</v>
      </c>
      <c r="E1718" s="1">
        <v>80.773926583642606</v>
      </c>
      <c r="F1718" s="1">
        <v>1.5386963291821303</v>
      </c>
      <c r="G1718" s="1">
        <v>186.16088987546391</v>
      </c>
      <c r="H1718" s="1">
        <v>39.978596416534856</v>
      </c>
      <c r="I1718" s="1">
        <v>65.967894624802284</v>
      </c>
      <c r="J1718" s="1">
        <v>99.94649104133714</v>
      </c>
      <c r="K1718">
        <v>1</v>
      </c>
    </row>
    <row r="1719" spans="1:11" x14ac:dyDescent="0.25">
      <c r="A1719" s="1">
        <v>18.150309915625257</v>
      </c>
      <c r="B1719" s="1">
        <v>28.150309915625257</v>
      </c>
      <c r="C1719" s="1">
        <v>78.150309915625257</v>
      </c>
      <c r="D1719" s="1">
        <v>120.60123966250103</v>
      </c>
      <c r="E1719" s="1">
        <v>91.503099156252574</v>
      </c>
      <c r="F1719" s="1">
        <v>2.0751549578126287</v>
      </c>
      <c r="G1719" s="1">
        <v>202.25464873437886</v>
      </c>
      <c r="H1719" s="1">
        <v>40.851784089813009</v>
      </c>
      <c r="I1719" s="1">
        <v>67.277676134719513</v>
      </c>
      <c r="J1719" s="1">
        <v>102.12946022453252</v>
      </c>
      <c r="K1719">
        <v>1</v>
      </c>
    </row>
    <row r="1720" spans="1:11" x14ac:dyDescent="0.25">
      <c r="A1720" s="1">
        <v>17.920089521765476</v>
      </c>
      <c r="B1720" s="1">
        <v>27.920089521765476</v>
      </c>
      <c r="C1720" s="1">
        <v>77.920089521765476</v>
      </c>
      <c r="D1720" s="1">
        <v>119.6803580870619</v>
      </c>
      <c r="E1720" s="1">
        <v>89.200895217654761</v>
      </c>
      <c r="F1720" s="1">
        <v>1.960044760882738</v>
      </c>
      <c r="G1720" s="1">
        <v>198.80134282648214</v>
      </c>
      <c r="H1720" s="1">
        <v>41.844161043758504</v>
      </c>
      <c r="I1720" s="1">
        <v>68.766241565637756</v>
      </c>
      <c r="J1720" s="1">
        <v>104.61040260939626</v>
      </c>
      <c r="K1720">
        <v>1</v>
      </c>
    </row>
    <row r="1721" spans="1:11" x14ac:dyDescent="0.25">
      <c r="A1721" s="1">
        <v>17.025080796855036</v>
      </c>
      <c r="B1721" s="1">
        <v>27.025080796855036</v>
      </c>
      <c r="C1721" s="1">
        <v>77.025080796855036</v>
      </c>
      <c r="D1721" s="1">
        <v>116.10032318742014</v>
      </c>
      <c r="E1721" s="1">
        <v>80.250807968550362</v>
      </c>
      <c r="F1721" s="1">
        <v>1.5125403984275181</v>
      </c>
      <c r="G1721" s="1">
        <v>185.37621195282554</v>
      </c>
      <c r="H1721" s="1">
        <v>32.885538186877966</v>
      </c>
      <c r="I1721" s="1">
        <v>55.328307280316949</v>
      </c>
      <c r="J1721" s="1">
        <v>82.213845467194915</v>
      </c>
      <c r="K1721">
        <v>1</v>
      </c>
    </row>
    <row r="1722" spans="1:11" x14ac:dyDescent="0.25">
      <c r="A1722" s="1">
        <v>18.162467586051207</v>
      </c>
      <c r="B1722" s="1">
        <v>28.162467586051207</v>
      </c>
      <c r="C1722" s="1">
        <v>78.162467586051207</v>
      </c>
      <c r="D1722" s="1">
        <v>120.64987034420483</v>
      </c>
      <c r="E1722" s="1">
        <v>91.62467586051207</v>
      </c>
      <c r="F1722" s="1">
        <v>2.0812337930256035</v>
      </c>
      <c r="G1722" s="1">
        <v>202.43701379076811</v>
      </c>
      <c r="H1722" s="1">
        <v>31.44777258252725</v>
      </c>
      <c r="I1722" s="1">
        <v>53.171658873790875</v>
      </c>
      <c r="J1722" s="1">
        <v>78.619431456318125</v>
      </c>
      <c r="K1722">
        <v>1</v>
      </c>
    </row>
    <row r="1723" spans="1:11" x14ac:dyDescent="0.25">
      <c r="A1723" s="1">
        <v>16.873938693577657</v>
      </c>
      <c r="B1723" s="1">
        <v>26.873938693577657</v>
      </c>
      <c r="C1723" s="1">
        <v>76.873938693577657</v>
      </c>
      <c r="D1723" s="1">
        <v>115.49575477431063</v>
      </c>
      <c r="E1723" s="1">
        <v>78.739386935776565</v>
      </c>
      <c r="F1723" s="1">
        <v>1.4369693467888283</v>
      </c>
      <c r="G1723" s="1">
        <v>183.10908040366485</v>
      </c>
      <c r="H1723" s="1">
        <v>55.174233804922551</v>
      </c>
      <c r="I1723" s="1">
        <v>88.761350707383826</v>
      </c>
      <c r="J1723" s="1">
        <v>137.93558451230638</v>
      </c>
      <c r="K1723">
        <v>1</v>
      </c>
    </row>
    <row r="1724" spans="1:11" x14ac:dyDescent="0.25">
      <c r="A1724" s="1">
        <v>19.534103830636013</v>
      </c>
      <c r="B1724" s="1">
        <v>29.534103830636013</v>
      </c>
      <c r="C1724" s="1">
        <v>79.534103830636013</v>
      </c>
      <c r="D1724" s="1">
        <v>126.13641532254405</v>
      </c>
      <c r="E1724" s="1">
        <v>105.34103830636013</v>
      </c>
      <c r="F1724" s="1">
        <v>2.7670519153180066</v>
      </c>
      <c r="G1724" s="1">
        <v>223.0115574595402</v>
      </c>
      <c r="H1724" s="1">
        <v>48.94917003379669</v>
      </c>
      <c r="I1724" s="1">
        <v>79.423755050695036</v>
      </c>
      <c r="J1724" s="1">
        <v>122.37292508449173</v>
      </c>
      <c r="K1724">
        <v>1</v>
      </c>
    </row>
    <row r="1725" spans="1:11" x14ac:dyDescent="0.25">
      <c r="A1725" s="1">
        <v>16.763121311640134</v>
      </c>
      <c r="B1725" s="1">
        <v>26.763121311640134</v>
      </c>
      <c r="C1725" s="1">
        <v>76.763121311640134</v>
      </c>
      <c r="D1725" s="1">
        <v>115.05248524656054</v>
      </c>
      <c r="E1725" s="1">
        <v>77.631213116401341</v>
      </c>
      <c r="F1725" s="1">
        <v>1.381560655820067</v>
      </c>
      <c r="G1725" s="1">
        <v>181.44681967460201</v>
      </c>
      <c r="H1725" s="1">
        <v>40.510932760429569</v>
      </c>
      <c r="I1725" s="1">
        <v>66.766399140644353</v>
      </c>
      <c r="J1725" s="1">
        <v>101.27733190107392</v>
      </c>
      <c r="K1725">
        <v>1</v>
      </c>
    </row>
    <row r="1726" spans="1:11" x14ac:dyDescent="0.25">
      <c r="A1726" s="1">
        <v>15.234117472544312</v>
      </c>
      <c r="B1726" s="1">
        <v>25.234117472544312</v>
      </c>
      <c r="C1726" s="1">
        <v>75.234117472544312</v>
      </c>
      <c r="D1726" s="1">
        <v>108.93646989017725</v>
      </c>
      <c r="E1726" s="1">
        <v>62.341174725443125</v>
      </c>
      <c r="F1726" s="1">
        <v>0.61705873627215624</v>
      </c>
      <c r="G1726" s="1">
        <v>158.51176208816469</v>
      </c>
      <c r="H1726" s="1">
        <v>38.598128978395835</v>
      </c>
      <c r="I1726" s="1">
        <v>63.897193467593752</v>
      </c>
      <c r="J1726" s="1">
        <v>96.495322445989586</v>
      </c>
      <c r="K1726">
        <v>1</v>
      </c>
    </row>
    <row r="1727" spans="1:11" x14ac:dyDescent="0.25">
      <c r="A1727" s="1">
        <v>16.291741576394998</v>
      </c>
      <c r="B1727" s="1">
        <v>26.291741576394998</v>
      </c>
      <c r="C1727" s="1">
        <v>76.291741576394998</v>
      </c>
      <c r="D1727" s="1">
        <v>113.16696630557999</v>
      </c>
      <c r="E1727" s="1">
        <v>72.917415763949975</v>
      </c>
      <c r="F1727" s="1">
        <v>1.1458707881974988</v>
      </c>
      <c r="G1727" s="1">
        <v>174.37612364592496</v>
      </c>
      <c r="H1727" s="1">
        <v>40.782225935021415</v>
      </c>
      <c r="I1727" s="1">
        <v>67.173338902532123</v>
      </c>
      <c r="J1727" s="1">
        <v>101.95556483755354</v>
      </c>
      <c r="K1727">
        <v>1</v>
      </c>
    </row>
    <row r="1728" spans="1:11" x14ac:dyDescent="0.25">
      <c r="A1728" s="1">
        <v>17.774615844216896</v>
      </c>
      <c r="B1728" s="1">
        <v>27.774615844216896</v>
      </c>
      <c r="C1728" s="1">
        <v>77.774615844216896</v>
      </c>
      <c r="D1728" s="1">
        <v>119.09846337686758</v>
      </c>
      <c r="E1728" s="1">
        <v>87.746158442168962</v>
      </c>
      <c r="F1728" s="1">
        <v>1.8873079221084481</v>
      </c>
      <c r="G1728" s="1">
        <v>196.61923766325344</v>
      </c>
      <c r="H1728" s="1">
        <v>26.775334501639009</v>
      </c>
      <c r="I1728" s="1">
        <v>46.163001752458513</v>
      </c>
      <c r="J1728" s="1">
        <v>66.938336254097521</v>
      </c>
      <c r="K1728">
        <v>1</v>
      </c>
    </row>
    <row r="1729" spans="1:11" x14ac:dyDescent="0.25">
      <c r="A1729" s="1">
        <v>17.596782345179236</v>
      </c>
      <c r="B1729" s="1">
        <v>27.596782345179236</v>
      </c>
      <c r="C1729" s="1">
        <v>77.596782345179236</v>
      </c>
      <c r="D1729" s="1">
        <v>118.38712938071694</v>
      </c>
      <c r="E1729" s="1">
        <v>85.967823451792356</v>
      </c>
      <c r="F1729" s="1">
        <v>1.7983911725896178</v>
      </c>
      <c r="G1729" s="1">
        <v>193.95173517768853</v>
      </c>
      <c r="H1729" s="1">
        <v>35.134282026905566</v>
      </c>
      <c r="I1729" s="1">
        <v>58.70142304035835</v>
      </c>
      <c r="J1729" s="1">
        <v>87.835705067263916</v>
      </c>
      <c r="K1729">
        <v>1</v>
      </c>
    </row>
    <row r="1730" spans="1:11" x14ac:dyDescent="0.25">
      <c r="A1730" s="1">
        <v>17.83474026521435</v>
      </c>
      <c r="B1730" s="1">
        <v>27.83474026521435</v>
      </c>
      <c r="C1730" s="1">
        <v>77.83474026521435</v>
      </c>
      <c r="D1730" s="1">
        <v>119.3389610608574</v>
      </c>
      <c r="E1730" s="1">
        <v>88.347402652143501</v>
      </c>
      <c r="F1730" s="1">
        <v>1.917370132607175</v>
      </c>
      <c r="G1730" s="1">
        <v>197.52110397821525</v>
      </c>
      <c r="H1730" s="1">
        <v>53.83742211246863</v>
      </c>
      <c r="I1730" s="1">
        <v>86.756133168702945</v>
      </c>
      <c r="J1730" s="1">
        <v>134.59355528117158</v>
      </c>
      <c r="K1730">
        <v>1</v>
      </c>
    </row>
    <row r="1731" spans="1:11" x14ac:dyDescent="0.25">
      <c r="A1731" s="1">
        <v>16.060420693946071</v>
      </c>
      <c r="B1731" s="1">
        <v>26.060420693946071</v>
      </c>
      <c r="C1731" s="1">
        <v>76.060420693946071</v>
      </c>
      <c r="D1731" s="1">
        <v>112.24168277578428</v>
      </c>
      <c r="E1731" s="1">
        <v>70.60420693946071</v>
      </c>
      <c r="F1731" s="1">
        <v>1.0302103469730355</v>
      </c>
      <c r="G1731" s="1">
        <v>170.90631040919106</v>
      </c>
      <c r="H1731" s="1">
        <v>38.523332134122029</v>
      </c>
      <c r="I1731" s="1">
        <v>63.784998201183043</v>
      </c>
      <c r="J1731" s="1">
        <v>96.308330335305072</v>
      </c>
      <c r="K1731">
        <v>1</v>
      </c>
    </row>
    <row r="1732" spans="1:11" x14ac:dyDescent="0.25">
      <c r="A1732" s="1">
        <v>18.161614934768295</v>
      </c>
      <c r="B1732" s="1">
        <v>28.161614934768295</v>
      </c>
      <c r="C1732" s="1">
        <v>78.161614934768295</v>
      </c>
      <c r="D1732" s="1">
        <v>120.64645973907318</v>
      </c>
      <c r="E1732" s="1">
        <v>91.616149347682949</v>
      </c>
      <c r="F1732" s="1">
        <v>2.0808074673841475</v>
      </c>
      <c r="G1732" s="1">
        <v>202.42422402152442</v>
      </c>
      <c r="H1732" s="1">
        <v>55.130559869343415</v>
      </c>
      <c r="I1732" s="1">
        <v>88.695839804015122</v>
      </c>
      <c r="J1732" s="1">
        <v>137.82639967335854</v>
      </c>
      <c r="K1732">
        <v>1</v>
      </c>
    </row>
    <row r="1733" spans="1:11" x14ac:dyDescent="0.25">
      <c r="A1733" s="1">
        <v>18.794518655311549</v>
      </c>
      <c r="B1733" s="1">
        <v>28.794518655311549</v>
      </c>
      <c r="C1733" s="1">
        <v>78.794518655311549</v>
      </c>
      <c r="D1733" s="1">
        <v>123.1780746212462</v>
      </c>
      <c r="E1733" s="1">
        <v>97.945186553115491</v>
      </c>
      <c r="F1733" s="1">
        <v>2.3972593276557745</v>
      </c>
      <c r="G1733" s="1">
        <v>211.91777982967324</v>
      </c>
      <c r="H1733" s="1">
        <v>40.463084244169295</v>
      </c>
      <c r="I1733" s="1">
        <v>66.694626366253942</v>
      </c>
      <c r="J1733" s="1">
        <v>101.15771061042324</v>
      </c>
      <c r="K1733">
        <v>1</v>
      </c>
    </row>
    <row r="1734" spans="1:11" x14ac:dyDescent="0.25">
      <c r="A1734" s="1">
        <v>18.772990915720584</v>
      </c>
      <c r="B1734" s="1">
        <v>28.772990915720584</v>
      </c>
      <c r="C1734" s="1">
        <v>78.772990915720584</v>
      </c>
      <c r="D1734" s="1">
        <v>123.09196366288234</v>
      </c>
      <c r="E1734" s="1">
        <v>97.729909157205839</v>
      </c>
      <c r="F1734" s="1">
        <v>2.3864954578602919</v>
      </c>
      <c r="G1734" s="1">
        <v>211.59486373580876</v>
      </c>
      <c r="H1734" s="1">
        <v>41.751365299336612</v>
      </c>
      <c r="I1734" s="1">
        <v>68.627047949004918</v>
      </c>
      <c r="J1734" s="1">
        <v>104.37841324834153</v>
      </c>
      <c r="K1734">
        <v>1</v>
      </c>
    </row>
    <row r="1735" spans="1:11" x14ac:dyDescent="0.25">
      <c r="A1735" s="1">
        <v>18.87281705418718</v>
      </c>
      <c r="B1735" s="1">
        <v>28.87281705418718</v>
      </c>
      <c r="C1735" s="1">
        <v>78.87281705418718</v>
      </c>
      <c r="D1735" s="1">
        <v>123.49126821674872</v>
      </c>
      <c r="E1735" s="1">
        <v>98.728170541871805</v>
      </c>
      <c r="F1735" s="1">
        <v>2.4364085270935902</v>
      </c>
      <c r="G1735" s="1">
        <v>213.09225581280771</v>
      </c>
      <c r="H1735" s="1">
        <v>34.737796906614676</v>
      </c>
      <c r="I1735" s="1">
        <v>58.106695359922014</v>
      </c>
      <c r="J1735" s="1">
        <v>86.84449226653669</v>
      </c>
      <c r="K1735">
        <v>1</v>
      </c>
    </row>
    <row r="1736" spans="1:11" x14ac:dyDescent="0.25">
      <c r="A1736" s="1">
        <v>17.227627540676622</v>
      </c>
      <c r="B1736" s="1">
        <v>27.227627540676622</v>
      </c>
      <c r="C1736" s="1">
        <v>77.227627540676622</v>
      </c>
      <c r="D1736" s="1">
        <v>116.91051016270649</v>
      </c>
      <c r="E1736" s="1">
        <v>82.276275406766217</v>
      </c>
      <c r="F1736" s="1">
        <v>1.6138137703383109</v>
      </c>
      <c r="G1736" s="1">
        <v>188.41441311014933</v>
      </c>
      <c r="H1736" s="1">
        <v>39.534053596202284</v>
      </c>
      <c r="I1736" s="1">
        <v>65.301080394303426</v>
      </c>
      <c r="J1736" s="1">
        <v>98.83513399050571</v>
      </c>
      <c r="K1736">
        <v>1</v>
      </c>
    </row>
    <row r="1737" spans="1:11" x14ac:dyDescent="0.25">
      <c r="A1737" s="1">
        <v>17.803011405674624</v>
      </c>
      <c r="B1737" s="1">
        <v>27.803011405674624</v>
      </c>
      <c r="C1737" s="1">
        <v>77.803011405674624</v>
      </c>
      <c r="D1737" s="1">
        <v>119.2120456226985</v>
      </c>
      <c r="E1737" s="1">
        <v>88.030114056746243</v>
      </c>
      <c r="F1737" s="1">
        <v>1.9015057028373121</v>
      </c>
      <c r="G1737" s="1">
        <v>197.04517108511936</v>
      </c>
      <c r="H1737" s="1">
        <v>52.610131772002205</v>
      </c>
      <c r="I1737" s="1">
        <v>84.915197658003308</v>
      </c>
      <c r="J1737" s="1">
        <v>131.52532943000551</v>
      </c>
      <c r="K1737">
        <v>1</v>
      </c>
    </row>
    <row r="1738" spans="1:11" x14ac:dyDescent="0.25">
      <c r="A1738" s="1">
        <v>17.26782948023174</v>
      </c>
      <c r="B1738" s="1">
        <v>27.26782948023174</v>
      </c>
      <c r="C1738" s="1">
        <v>77.26782948023174</v>
      </c>
      <c r="D1738" s="1">
        <v>117.07131792092696</v>
      </c>
      <c r="E1738" s="1">
        <v>82.678294802317396</v>
      </c>
      <c r="F1738" s="1">
        <v>1.6339147401158698</v>
      </c>
      <c r="G1738" s="1">
        <v>189.01744220347609</v>
      </c>
      <c r="H1738" s="1">
        <v>57.047319953329861</v>
      </c>
      <c r="I1738" s="1">
        <v>91.570979929994792</v>
      </c>
      <c r="J1738" s="1">
        <v>142.61829988332465</v>
      </c>
      <c r="K1738">
        <v>1</v>
      </c>
    </row>
    <row r="1739" spans="1:11" x14ac:dyDescent="0.25">
      <c r="A1739" s="1">
        <v>19.180655999633018</v>
      </c>
      <c r="B1739" s="1">
        <v>29.180655999633018</v>
      </c>
      <c r="C1739" s="1">
        <v>79.180655999633018</v>
      </c>
      <c r="D1739" s="1">
        <v>124.72262399853207</v>
      </c>
      <c r="E1739" s="1">
        <v>101.80655999633018</v>
      </c>
      <c r="F1739" s="1">
        <v>2.590327999816509</v>
      </c>
      <c r="G1739" s="1">
        <v>217.70983999449527</v>
      </c>
      <c r="H1739" s="1">
        <v>50.25013854005374</v>
      </c>
      <c r="I1739" s="1">
        <v>81.37520781008061</v>
      </c>
      <c r="J1739" s="1">
        <v>125.62534635013435</v>
      </c>
      <c r="K1739">
        <v>1</v>
      </c>
    </row>
    <row r="1740" spans="1:11" x14ac:dyDescent="0.25">
      <c r="A1740" s="1">
        <v>17.202959770627785</v>
      </c>
      <c r="B1740" s="1">
        <v>27.202959770627785</v>
      </c>
      <c r="C1740" s="1">
        <v>77.202959770627785</v>
      </c>
      <c r="D1740" s="1">
        <v>116.81183908251114</v>
      </c>
      <c r="E1740" s="1">
        <v>82.029597706277855</v>
      </c>
      <c r="F1740" s="1">
        <v>1.6014798853138927</v>
      </c>
      <c r="G1740" s="1">
        <v>188.04439655941678</v>
      </c>
      <c r="H1740" s="1">
        <v>57.226417650002986</v>
      </c>
      <c r="I1740" s="1">
        <v>91.839626475004479</v>
      </c>
      <c r="J1740" s="1">
        <v>143.06604412500747</v>
      </c>
      <c r="K1740">
        <v>1</v>
      </c>
    </row>
    <row r="1741" spans="1:11" x14ac:dyDescent="0.25">
      <c r="A1741" s="1">
        <v>17.560751575700124</v>
      </c>
      <c r="B1741" s="1">
        <v>27.560751575700124</v>
      </c>
      <c r="C1741" s="1">
        <v>77.560751575700124</v>
      </c>
      <c r="D1741" s="1">
        <v>118.2430063028005</v>
      </c>
      <c r="E1741" s="1">
        <v>85.607515757001238</v>
      </c>
      <c r="F1741" s="1">
        <v>1.7803757878500619</v>
      </c>
      <c r="G1741" s="1">
        <v>193.41127363550186</v>
      </c>
      <c r="H1741" s="1">
        <v>16.581863403320313</v>
      </c>
      <c r="I1741" s="1">
        <v>30.872795104980469</v>
      </c>
      <c r="J1741" s="1">
        <v>41.454658508300781</v>
      </c>
      <c r="K1741">
        <v>1</v>
      </c>
    </row>
    <row r="1742" spans="1:11" x14ac:dyDescent="0.25">
      <c r="A1742" s="1">
        <v>17.459547552760341</v>
      </c>
      <c r="B1742" s="1">
        <v>27.459547552760341</v>
      </c>
      <c r="C1742" s="1">
        <v>77.459547552760341</v>
      </c>
      <c r="D1742" s="1">
        <v>117.83819021104136</v>
      </c>
      <c r="E1742" s="1">
        <v>84.595475527603412</v>
      </c>
      <c r="F1742" s="1">
        <v>1.7297737763801706</v>
      </c>
      <c r="G1742" s="1">
        <v>191.89321329140512</v>
      </c>
      <c r="H1742" s="1">
        <v>63.317667465656996</v>
      </c>
      <c r="I1742" s="1">
        <v>100.97650119848549</v>
      </c>
      <c r="J1742" s="1">
        <v>158.29416866414249</v>
      </c>
      <c r="K1742">
        <v>1</v>
      </c>
    </row>
    <row r="1743" spans="1:11" x14ac:dyDescent="0.25">
      <c r="A1743" s="1">
        <v>20.330561983399093</v>
      </c>
      <c r="B1743" s="1">
        <v>30.330561983399093</v>
      </c>
      <c r="C1743" s="1">
        <v>80.330561983399093</v>
      </c>
      <c r="D1743" s="1">
        <v>129.32224793359637</v>
      </c>
      <c r="E1743" s="1">
        <v>113.30561983399093</v>
      </c>
      <c r="F1743" s="1">
        <v>3.1652809916995466</v>
      </c>
      <c r="G1743" s="1">
        <v>234.9584297509864</v>
      </c>
      <c r="H1743" s="1">
        <v>47.95280949305743</v>
      </c>
      <c r="I1743" s="1">
        <v>77.929214239586145</v>
      </c>
      <c r="J1743" s="1">
        <v>119.88202373264357</v>
      </c>
      <c r="K1743">
        <v>1</v>
      </c>
    </row>
    <row r="1744" spans="1:11" x14ac:dyDescent="0.25">
      <c r="A1744" s="1">
        <v>15.999748302390799</v>
      </c>
      <c r="B1744" s="1">
        <v>25.999748302390799</v>
      </c>
      <c r="C1744" s="1">
        <v>75.999748302390799</v>
      </c>
      <c r="D1744" s="1">
        <v>111.9989932095632</v>
      </c>
      <c r="E1744" s="1">
        <v>69.997483023907989</v>
      </c>
      <c r="F1744" s="1">
        <v>0.99987415119539946</v>
      </c>
      <c r="G1744" s="1">
        <v>169.99622453586198</v>
      </c>
      <c r="H1744" s="1">
        <v>50.729824235662818</v>
      </c>
      <c r="I1744" s="1">
        <v>82.094736353494227</v>
      </c>
      <c r="J1744" s="1">
        <v>126.82456058915704</v>
      </c>
      <c r="K1744">
        <v>1</v>
      </c>
    </row>
    <row r="1745" spans="1:11" x14ac:dyDescent="0.25">
      <c r="A1745" s="1">
        <v>17.780261532578152</v>
      </c>
      <c r="B1745" s="1">
        <v>27.780261532578152</v>
      </c>
      <c r="C1745" s="1">
        <v>77.780261532578152</v>
      </c>
      <c r="D1745" s="1">
        <v>119.12104613031261</v>
      </c>
      <c r="E1745" s="1">
        <v>87.802615325781517</v>
      </c>
      <c r="F1745" s="1">
        <v>1.8901307662890758</v>
      </c>
      <c r="G1745" s="1">
        <v>196.70392298867228</v>
      </c>
      <c r="H1745" s="1">
        <v>48.215653461869806</v>
      </c>
      <c r="I1745" s="1">
        <v>78.323480192804709</v>
      </c>
      <c r="J1745" s="1">
        <v>120.53913365467452</v>
      </c>
      <c r="K1745">
        <v>1</v>
      </c>
    </row>
    <row r="1746" spans="1:11" x14ac:dyDescent="0.25">
      <c r="A1746" s="1">
        <v>18.630734575679526</v>
      </c>
      <c r="B1746" s="1">
        <v>28.630734575679526</v>
      </c>
      <c r="C1746" s="1">
        <v>78.630734575679526</v>
      </c>
      <c r="D1746" s="1">
        <v>122.5229383027181</v>
      </c>
      <c r="E1746" s="1">
        <v>96.307345756795257</v>
      </c>
      <c r="F1746" s="1">
        <v>2.3153672878397629</v>
      </c>
      <c r="G1746" s="1">
        <v>209.46101863519289</v>
      </c>
      <c r="H1746" s="1">
        <v>39.39028067374602</v>
      </c>
      <c r="I1746" s="1">
        <v>65.085421010619029</v>
      </c>
      <c r="J1746" s="1">
        <v>98.475701684365049</v>
      </c>
      <c r="K1746">
        <v>1</v>
      </c>
    </row>
    <row r="1747" spans="1:11" x14ac:dyDescent="0.25">
      <c r="A1747" s="1">
        <v>19.344528754998464</v>
      </c>
      <c r="B1747" s="1">
        <v>29.344528754998464</v>
      </c>
      <c r="C1747" s="1">
        <v>79.344528754998464</v>
      </c>
      <c r="D1747" s="1">
        <v>125.37811501999386</v>
      </c>
      <c r="E1747" s="1">
        <v>103.44528754998464</v>
      </c>
      <c r="F1747" s="1">
        <v>2.6722643774992321</v>
      </c>
      <c r="G1747" s="1">
        <v>220.16793132497696</v>
      </c>
      <c r="H1747" s="1">
        <v>38.332229107385501</v>
      </c>
      <c r="I1747" s="1">
        <v>63.498343661078252</v>
      </c>
      <c r="J1747" s="1">
        <v>95.830572768463753</v>
      </c>
      <c r="K1747">
        <v>1</v>
      </c>
    </row>
    <row r="1748" spans="1:11" x14ac:dyDescent="0.25">
      <c r="A1748" s="1">
        <v>18.2100307483488</v>
      </c>
      <c r="B1748" s="1">
        <v>28.2100307483488</v>
      </c>
      <c r="C1748" s="1">
        <v>78.2100307483488</v>
      </c>
      <c r="D1748" s="1">
        <v>120.8401229933952</v>
      </c>
      <c r="E1748" s="1">
        <v>92.100307483487995</v>
      </c>
      <c r="F1748" s="1">
        <v>2.1050153741743998</v>
      </c>
      <c r="G1748" s="1">
        <v>203.15046122523199</v>
      </c>
      <c r="H1748" s="1">
        <v>33.832285791635513</v>
      </c>
      <c r="I1748" s="1">
        <v>56.74842868745327</v>
      </c>
      <c r="J1748" s="1">
        <v>84.580714479088783</v>
      </c>
      <c r="K1748">
        <v>1</v>
      </c>
    </row>
    <row r="1749" spans="1:11" x14ac:dyDescent="0.25">
      <c r="A1749" s="1">
        <v>18.243076101469342</v>
      </c>
      <c r="B1749" s="1">
        <v>28.243076101469342</v>
      </c>
      <c r="C1749" s="1">
        <v>78.243076101469342</v>
      </c>
      <c r="D1749" s="1">
        <v>120.97230440587737</v>
      </c>
      <c r="E1749" s="1">
        <v>92.430761014693417</v>
      </c>
      <c r="F1749" s="1">
        <v>2.1215380507346708</v>
      </c>
      <c r="G1749" s="1">
        <v>203.64614152204012</v>
      </c>
      <c r="H1749" s="1">
        <v>39.818761817645282</v>
      </c>
      <c r="I1749" s="1">
        <v>65.728142726467922</v>
      </c>
      <c r="J1749" s="1">
        <v>99.546904544113204</v>
      </c>
      <c r="K1749">
        <v>0</v>
      </c>
    </row>
    <row r="1750" spans="1:11" x14ac:dyDescent="0.25">
      <c r="A1750" s="1">
        <v>16.741291165060829</v>
      </c>
      <c r="B1750" s="1">
        <v>26.741291165060829</v>
      </c>
      <c r="C1750" s="1">
        <v>76.741291165060829</v>
      </c>
      <c r="D1750" s="1">
        <v>114.96516466024332</v>
      </c>
      <c r="E1750" s="1">
        <v>77.412911650608294</v>
      </c>
      <c r="F1750" s="1">
        <v>1.3706455825304147</v>
      </c>
      <c r="G1750" s="1">
        <v>181.11936747591244</v>
      </c>
      <c r="H1750" s="1">
        <v>53.471114026382565</v>
      </c>
      <c r="I1750" s="1">
        <v>86.206671039573848</v>
      </c>
      <c r="J1750" s="1">
        <v>133.67778506595641</v>
      </c>
      <c r="K1750">
        <v>0</v>
      </c>
    </row>
    <row r="1751" spans="1:11" x14ac:dyDescent="0.25">
      <c r="A1751" s="1">
        <v>18.064341065808549</v>
      </c>
      <c r="B1751" s="1">
        <v>28.064341065808549</v>
      </c>
      <c r="C1751" s="1">
        <v>78.064341065808549</v>
      </c>
      <c r="D1751" s="1">
        <v>120.25736426323419</v>
      </c>
      <c r="E1751" s="1">
        <v>90.643410658085486</v>
      </c>
      <c r="F1751" s="1">
        <v>2.0321705329042743</v>
      </c>
      <c r="G1751" s="1">
        <v>200.96511598712823</v>
      </c>
      <c r="H1751" s="1">
        <v>43.927476892480627</v>
      </c>
      <c r="I1751" s="1">
        <v>71.89121533872094</v>
      </c>
      <c r="J1751" s="1">
        <v>109.81869223120157</v>
      </c>
      <c r="K1751">
        <v>1</v>
      </c>
    </row>
    <row r="1752" spans="1:11" x14ac:dyDescent="0.25">
      <c r="A1752" s="1">
        <v>17.035242126410594</v>
      </c>
      <c r="B1752" s="1">
        <v>27.035242126410594</v>
      </c>
      <c r="C1752" s="1">
        <v>77.035242126410594</v>
      </c>
      <c r="D1752" s="1">
        <v>116.14096850564238</v>
      </c>
      <c r="E1752" s="1">
        <v>80.352421264105942</v>
      </c>
      <c r="F1752" s="1">
        <v>1.5176210632052971</v>
      </c>
      <c r="G1752" s="1">
        <v>185.52863189615891</v>
      </c>
      <c r="H1752" s="1">
        <v>42.13724571140483</v>
      </c>
      <c r="I1752" s="1">
        <v>69.205868567107245</v>
      </c>
      <c r="J1752" s="1">
        <v>105.34311427851208</v>
      </c>
      <c r="K1752">
        <v>1</v>
      </c>
    </row>
    <row r="1753" spans="1:11" x14ac:dyDescent="0.25">
      <c r="A1753" s="1">
        <v>18.813437281976803</v>
      </c>
      <c r="B1753" s="1">
        <v>28.813437281976803</v>
      </c>
      <c r="C1753" s="1">
        <v>78.813437281976803</v>
      </c>
      <c r="D1753" s="1">
        <v>123.25374912790721</v>
      </c>
      <c r="E1753" s="1">
        <v>98.134372819768032</v>
      </c>
      <c r="F1753" s="1">
        <v>2.4067186409884016</v>
      </c>
      <c r="G1753" s="1">
        <v>212.20155922965205</v>
      </c>
      <c r="H1753" s="1">
        <v>42.349148881970905</v>
      </c>
      <c r="I1753" s="1">
        <v>69.523723322956357</v>
      </c>
      <c r="J1753" s="1">
        <v>105.87287220492726</v>
      </c>
      <c r="K1753">
        <v>1</v>
      </c>
    </row>
    <row r="1754" spans="1:11" x14ac:dyDescent="0.25">
      <c r="A1754" s="1">
        <v>19.770386006683111</v>
      </c>
      <c r="B1754" s="1">
        <v>29.770386006683111</v>
      </c>
      <c r="C1754" s="1">
        <v>79.770386006683111</v>
      </c>
      <c r="D1754" s="1">
        <v>127.08154402673244</v>
      </c>
      <c r="E1754" s="1">
        <v>107.70386006683111</v>
      </c>
      <c r="F1754" s="1">
        <v>2.8851930033415556</v>
      </c>
      <c r="G1754" s="1">
        <v>226.55579010024667</v>
      </c>
      <c r="H1754" s="1">
        <v>46.417864379822277</v>
      </c>
      <c r="I1754" s="1">
        <v>75.626796569733415</v>
      </c>
      <c r="J1754" s="1">
        <v>116.04466094955569</v>
      </c>
      <c r="K1754">
        <v>1</v>
      </c>
    </row>
    <row r="1755" spans="1:11" x14ac:dyDescent="0.25">
      <c r="A1755" s="1">
        <v>18.653485585644376</v>
      </c>
      <c r="B1755" s="1">
        <v>28.653485585644376</v>
      </c>
      <c r="C1755" s="1">
        <v>78.653485585644376</v>
      </c>
      <c r="D1755" s="1">
        <v>122.6139423425775</v>
      </c>
      <c r="E1755" s="1">
        <v>96.534855856443755</v>
      </c>
      <c r="F1755" s="1">
        <v>2.3267427928221878</v>
      </c>
      <c r="G1755" s="1">
        <v>209.80228378466563</v>
      </c>
      <c r="H1755" s="1">
        <v>42.468992998823524</v>
      </c>
      <c r="I1755" s="1">
        <v>69.703489498235285</v>
      </c>
      <c r="J1755" s="1">
        <v>106.17248249705881</v>
      </c>
      <c r="K1755">
        <v>1</v>
      </c>
    </row>
    <row r="1756" spans="1:11" x14ac:dyDescent="0.25">
      <c r="A1756" s="1">
        <v>18.714383077138336</v>
      </c>
      <c r="B1756" s="1">
        <v>28.714383077138336</v>
      </c>
      <c r="C1756" s="1">
        <v>78.714383077138336</v>
      </c>
      <c r="D1756" s="1">
        <v>122.85753230855335</v>
      </c>
      <c r="E1756" s="1">
        <v>97.143830771383364</v>
      </c>
      <c r="F1756" s="1">
        <v>2.3571915385691682</v>
      </c>
      <c r="G1756" s="1">
        <v>210.71574615707505</v>
      </c>
      <c r="H1756" s="1">
        <v>61.187558114528656</v>
      </c>
      <c r="I1756" s="1">
        <v>97.781337171792984</v>
      </c>
      <c r="J1756" s="1">
        <v>152.96889528632164</v>
      </c>
      <c r="K1756">
        <v>1</v>
      </c>
    </row>
    <row r="1757" spans="1:11" x14ac:dyDescent="0.25">
      <c r="A1757" s="1">
        <v>17.759681941213785</v>
      </c>
      <c r="B1757" s="1">
        <v>27.759681941213785</v>
      </c>
      <c r="C1757" s="1">
        <v>77.759681941213785</v>
      </c>
      <c r="D1757" s="1">
        <v>119.03872776485514</v>
      </c>
      <c r="E1757" s="1">
        <v>87.596819412137847</v>
      </c>
      <c r="F1757" s="1">
        <v>1.8798409706068924</v>
      </c>
      <c r="G1757" s="1">
        <v>196.39522911820677</v>
      </c>
      <c r="H1757" s="1">
        <v>39.462349033914506</v>
      </c>
      <c r="I1757" s="1">
        <v>65.19352355087176</v>
      </c>
      <c r="J1757" s="1">
        <v>98.655872584786266</v>
      </c>
      <c r="K1757">
        <v>1</v>
      </c>
    </row>
    <row r="1758" spans="1:11" x14ac:dyDescent="0.25">
      <c r="A1758" s="1">
        <v>17.998354951458168</v>
      </c>
      <c r="B1758" s="1">
        <v>27.998354951458168</v>
      </c>
      <c r="C1758" s="1">
        <v>77.998354951458168</v>
      </c>
      <c r="D1758" s="1">
        <v>119.99341980583267</v>
      </c>
      <c r="E1758" s="1">
        <v>89.983549514581682</v>
      </c>
      <c r="F1758" s="1">
        <v>1.9991774757290841</v>
      </c>
      <c r="G1758" s="1">
        <v>199.97532427187252</v>
      </c>
      <c r="H1758" s="1">
        <v>37.524816090939566</v>
      </c>
      <c r="I1758" s="1">
        <v>62.28722413640935</v>
      </c>
      <c r="J1758" s="1">
        <v>93.812040227348916</v>
      </c>
      <c r="K1758">
        <v>1</v>
      </c>
    </row>
    <row r="1759" spans="1:11" x14ac:dyDescent="0.25">
      <c r="A1759" s="1">
        <v>17.425681380671449</v>
      </c>
      <c r="B1759" s="1">
        <v>27.425681380671449</v>
      </c>
      <c r="C1759" s="1">
        <v>77.425681380671449</v>
      </c>
      <c r="D1759" s="1">
        <v>117.7027255226858</v>
      </c>
      <c r="E1759" s="1">
        <v>84.25681380671449</v>
      </c>
      <c r="F1759" s="1">
        <v>1.7128406903357245</v>
      </c>
      <c r="G1759" s="1">
        <v>191.38522071007174</v>
      </c>
      <c r="H1759" s="1">
        <v>35.454023984260857</v>
      </c>
      <c r="I1759" s="1">
        <v>59.181035976391286</v>
      </c>
      <c r="J1759" s="1">
        <v>88.635059960652143</v>
      </c>
      <c r="K1759">
        <v>1</v>
      </c>
    </row>
    <row r="1760" spans="1:11" x14ac:dyDescent="0.25">
      <c r="A1760" s="1">
        <v>18.97800011644722</v>
      </c>
      <c r="B1760" s="1">
        <v>28.97800011644722</v>
      </c>
      <c r="C1760" s="1">
        <v>78.97800011644722</v>
      </c>
      <c r="D1760" s="1">
        <v>123.91200046578888</v>
      </c>
      <c r="E1760" s="1">
        <v>99.780001164472196</v>
      </c>
      <c r="F1760" s="1">
        <v>2.4890000582236098</v>
      </c>
      <c r="G1760" s="1">
        <v>214.67000174670829</v>
      </c>
      <c r="H1760" s="1">
        <v>36.228149494621903</v>
      </c>
      <c r="I1760" s="1">
        <v>60.342224241932854</v>
      </c>
      <c r="J1760" s="1">
        <v>90.570373736554757</v>
      </c>
      <c r="K1760">
        <v>1</v>
      </c>
    </row>
    <row r="1761" spans="1:11" x14ac:dyDescent="0.25">
      <c r="A1761" s="1">
        <v>18.403383637603838</v>
      </c>
      <c r="B1761" s="1">
        <v>28.403383637603838</v>
      </c>
      <c r="C1761" s="1">
        <v>78.403383637603838</v>
      </c>
      <c r="D1761" s="1">
        <v>121.61353455041535</v>
      </c>
      <c r="E1761" s="1">
        <v>94.03383637603838</v>
      </c>
      <c r="F1761" s="1">
        <v>2.201691818801919</v>
      </c>
      <c r="G1761" s="1">
        <v>206.05075456405757</v>
      </c>
      <c r="H1761" s="1">
        <v>40.007736626779661</v>
      </c>
      <c r="I1761" s="1">
        <v>66.011604940169491</v>
      </c>
      <c r="J1761" s="1">
        <v>100.01934156694915</v>
      </c>
      <c r="K1761">
        <v>1</v>
      </c>
    </row>
    <row r="1762" spans="1:11" x14ac:dyDescent="0.25">
      <c r="A1762" s="1">
        <v>18.473290810987237</v>
      </c>
      <c r="B1762" s="1">
        <v>28.473290810987237</v>
      </c>
      <c r="C1762" s="1">
        <v>78.473290810987237</v>
      </c>
      <c r="D1762" s="1">
        <v>121.89316324394895</v>
      </c>
      <c r="E1762" s="1">
        <v>94.732908109872369</v>
      </c>
      <c r="F1762" s="1">
        <v>2.2366454054936185</v>
      </c>
      <c r="G1762" s="1">
        <v>207.09936216480855</v>
      </c>
      <c r="H1762" s="1">
        <v>48.055473254993558</v>
      </c>
      <c r="I1762" s="1">
        <v>78.083209882490337</v>
      </c>
      <c r="J1762" s="1">
        <v>120.13868313748389</v>
      </c>
      <c r="K1762">
        <v>1</v>
      </c>
    </row>
    <row r="1763" spans="1:11" x14ac:dyDescent="0.25">
      <c r="A1763" s="1">
        <v>19.088496901502367</v>
      </c>
      <c r="B1763" s="1">
        <v>29.088496901502367</v>
      </c>
      <c r="C1763" s="1">
        <v>79.088496901502367</v>
      </c>
      <c r="D1763" s="1">
        <v>124.35398760600947</v>
      </c>
      <c r="E1763" s="1">
        <v>100.88496901502367</v>
      </c>
      <c r="F1763" s="1">
        <v>2.5442484507511836</v>
      </c>
      <c r="G1763" s="1">
        <v>216.32745352253551</v>
      </c>
      <c r="H1763" s="1">
        <v>38.417639754828997</v>
      </c>
      <c r="I1763" s="1">
        <v>63.626459632243495</v>
      </c>
      <c r="J1763" s="1">
        <v>96.044099387072492</v>
      </c>
      <c r="K1763">
        <v>1</v>
      </c>
    </row>
    <row r="1764" spans="1:11" x14ac:dyDescent="0.25">
      <c r="A1764" s="1">
        <v>19.282892299059313</v>
      </c>
      <c r="B1764" s="1">
        <v>29.282892299059313</v>
      </c>
      <c r="C1764" s="1">
        <v>79.282892299059313</v>
      </c>
      <c r="D1764" s="1">
        <v>125.13156919623725</v>
      </c>
      <c r="E1764" s="1">
        <v>102.82892299059313</v>
      </c>
      <c r="F1764" s="1">
        <v>2.6414461495296564</v>
      </c>
      <c r="G1764" s="1">
        <v>219.24338448588969</v>
      </c>
      <c r="H1764" s="1">
        <v>44.822428773972206</v>
      </c>
      <c r="I1764" s="1">
        <v>73.233643160958309</v>
      </c>
      <c r="J1764" s="1">
        <v>112.05607193493051</v>
      </c>
      <c r="K1764">
        <v>1</v>
      </c>
    </row>
    <row r="1765" spans="1:11" x14ac:dyDescent="0.25">
      <c r="A1765" s="1">
        <v>18.039368615034618</v>
      </c>
      <c r="B1765" s="1">
        <v>28.039368615034618</v>
      </c>
      <c r="C1765" s="1">
        <v>78.039368615034618</v>
      </c>
      <c r="D1765" s="1">
        <v>120.15747446013847</v>
      </c>
      <c r="E1765" s="1">
        <v>90.393686150346184</v>
      </c>
      <c r="F1765" s="1">
        <v>2.0196843075173092</v>
      </c>
      <c r="G1765" s="1">
        <v>200.59052922551928</v>
      </c>
      <c r="H1765" s="1">
        <v>35.497206792701036</v>
      </c>
      <c r="I1765" s="1">
        <v>59.245810189051554</v>
      </c>
      <c r="J1765" s="1">
        <v>88.743016981752589</v>
      </c>
      <c r="K1765">
        <v>1</v>
      </c>
    </row>
    <row r="1766" spans="1:11" x14ac:dyDescent="0.25">
      <c r="A1766" s="1">
        <v>18.212378381547751</v>
      </c>
      <c r="B1766" s="1">
        <v>28.212378381547751</v>
      </c>
      <c r="C1766" s="1">
        <v>78.212378381547751</v>
      </c>
      <c r="D1766" s="1">
        <v>120.849513526191</v>
      </c>
      <c r="E1766" s="1">
        <v>92.123783815477509</v>
      </c>
      <c r="F1766" s="1">
        <v>2.1061891907738755</v>
      </c>
      <c r="G1766" s="1">
        <v>203.18567572321626</v>
      </c>
      <c r="H1766" s="1">
        <v>40.849792296416126</v>
      </c>
      <c r="I1766" s="1">
        <v>67.274688444624189</v>
      </c>
      <c r="J1766" s="1">
        <v>102.12448074104032</v>
      </c>
      <c r="K1766">
        <v>1</v>
      </c>
    </row>
    <row r="1767" spans="1:11" x14ac:dyDescent="0.25">
      <c r="A1767" s="1">
        <v>18.891554918780457</v>
      </c>
      <c r="B1767" s="1">
        <v>28.891554918780457</v>
      </c>
      <c r="C1767" s="1">
        <v>78.891554918780457</v>
      </c>
      <c r="D1767" s="1">
        <v>123.56621967512183</v>
      </c>
      <c r="E1767" s="1">
        <v>98.915549187804572</v>
      </c>
      <c r="F1767" s="1">
        <v>2.4457774593902286</v>
      </c>
      <c r="G1767" s="1">
        <v>213.37332378170686</v>
      </c>
      <c r="H1767" s="1">
        <v>47.880368240061216</v>
      </c>
      <c r="I1767" s="1">
        <v>77.820552360091824</v>
      </c>
      <c r="J1767" s="1">
        <v>119.70092060015304</v>
      </c>
      <c r="K1767">
        <v>1</v>
      </c>
    </row>
    <row r="1768" spans="1:11" x14ac:dyDescent="0.25">
      <c r="A1768" s="1">
        <v>18.782827100920258</v>
      </c>
      <c r="B1768" s="1">
        <v>28.782827100920258</v>
      </c>
      <c r="C1768" s="1">
        <v>78.782827100920258</v>
      </c>
      <c r="D1768" s="1">
        <v>123.13130840368103</v>
      </c>
      <c r="E1768" s="1">
        <v>97.828271009202581</v>
      </c>
      <c r="F1768" s="1">
        <v>2.391413550460129</v>
      </c>
      <c r="G1768" s="1">
        <v>211.74240651380387</v>
      </c>
      <c r="H1768" s="1">
        <v>41.394406818784773</v>
      </c>
      <c r="I1768" s="1">
        <v>68.09161022817716</v>
      </c>
      <c r="J1768" s="1">
        <v>103.48601704696193</v>
      </c>
      <c r="K1768">
        <v>1</v>
      </c>
    </row>
    <row r="1769" spans="1:11" x14ac:dyDescent="0.25">
      <c r="A1769" s="1">
        <v>18.032096068025567</v>
      </c>
      <c r="B1769" s="1">
        <v>28.032096068025567</v>
      </c>
      <c r="C1769" s="1">
        <v>78.032096068025567</v>
      </c>
      <c r="D1769" s="1">
        <v>120.12838427210227</v>
      </c>
      <c r="E1769" s="1">
        <v>90.320960680255666</v>
      </c>
      <c r="F1769" s="1">
        <v>2.0160480340127833</v>
      </c>
      <c r="G1769" s="1">
        <v>200.4814410203835</v>
      </c>
      <c r="H1769" s="1">
        <v>31.339760991744697</v>
      </c>
      <c r="I1769" s="1">
        <v>53.009641487617046</v>
      </c>
      <c r="J1769" s="1">
        <v>78.349402479361743</v>
      </c>
      <c r="K1769">
        <v>1</v>
      </c>
    </row>
    <row r="1770" spans="1:11" x14ac:dyDescent="0.25">
      <c r="A1770" s="1">
        <v>16.532189238176215</v>
      </c>
      <c r="B1770" s="1">
        <v>26.532189238176215</v>
      </c>
      <c r="C1770" s="1">
        <v>76.532189238176215</v>
      </c>
      <c r="D1770" s="1">
        <v>114.12875695270486</v>
      </c>
      <c r="E1770" s="1">
        <v>75.321892381762154</v>
      </c>
      <c r="F1770" s="1">
        <v>1.2660946190881077</v>
      </c>
      <c r="G1770" s="1">
        <v>177.98283857264323</v>
      </c>
      <c r="H1770" s="1">
        <v>48.416688170749694</v>
      </c>
      <c r="I1770" s="1">
        <v>78.625032256124541</v>
      </c>
      <c r="J1770" s="1">
        <v>121.04172042687424</v>
      </c>
      <c r="K1770">
        <v>1</v>
      </c>
    </row>
    <row r="1771" spans="1:11" x14ac:dyDescent="0.25">
      <c r="A1771" s="1">
        <v>18.438406004832359</v>
      </c>
      <c r="B1771" s="1">
        <v>28.438406004832359</v>
      </c>
      <c r="C1771" s="1">
        <v>78.438406004832359</v>
      </c>
      <c r="D1771" s="1">
        <v>121.75362401932944</v>
      </c>
      <c r="E1771" s="1">
        <v>94.38406004832359</v>
      </c>
      <c r="F1771" s="1">
        <v>2.2192030024161795</v>
      </c>
      <c r="G1771" s="1">
        <v>206.57609007248539</v>
      </c>
      <c r="H1771" s="1">
        <v>40.43134287907742</v>
      </c>
      <c r="I1771" s="1">
        <v>66.647014318616129</v>
      </c>
      <c r="J1771" s="1">
        <v>101.07835719769355</v>
      </c>
      <c r="K1771">
        <v>1</v>
      </c>
    </row>
    <row r="1772" spans="1:11" x14ac:dyDescent="0.25">
      <c r="A1772" s="1">
        <v>15.646882547996938</v>
      </c>
      <c r="B1772" s="1">
        <v>25.646882547996938</v>
      </c>
      <c r="C1772" s="1">
        <v>75.646882547996938</v>
      </c>
      <c r="D1772" s="1">
        <v>110.58753019198775</v>
      </c>
      <c r="E1772" s="1">
        <v>66.468825479969382</v>
      </c>
      <c r="F1772" s="1">
        <v>0.82344127399846911</v>
      </c>
      <c r="G1772" s="1">
        <v>164.70323821995407</v>
      </c>
      <c r="H1772" s="1">
        <v>36.014454619493335</v>
      </c>
      <c r="I1772" s="1">
        <v>60.021681929240003</v>
      </c>
      <c r="J1772" s="1">
        <v>90.036136548733339</v>
      </c>
      <c r="K1772">
        <v>1</v>
      </c>
    </row>
    <row r="1773" spans="1:11" x14ac:dyDescent="0.25">
      <c r="A1773" s="1">
        <v>17.231641822916572</v>
      </c>
      <c r="B1773" s="1">
        <v>27.231641822916572</v>
      </c>
      <c r="C1773" s="1">
        <v>77.231641822916572</v>
      </c>
      <c r="D1773" s="1">
        <v>116.92656729166629</v>
      </c>
      <c r="E1773" s="1">
        <v>82.31641822916572</v>
      </c>
      <c r="F1773" s="1">
        <v>1.615820911458286</v>
      </c>
      <c r="G1773" s="1">
        <v>188.47462734374858</v>
      </c>
      <c r="H1773" s="1">
        <v>52.667138899909332</v>
      </c>
      <c r="I1773" s="1">
        <v>85.000708349863999</v>
      </c>
      <c r="J1773" s="1">
        <v>131.66784724977333</v>
      </c>
      <c r="K1773">
        <v>1</v>
      </c>
    </row>
    <row r="1774" spans="1:11" x14ac:dyDescent="0.25">
      <c r="A1774" s="1">
        <v>17.956650071908371</v>
      </c>
      <c r="B1774" s="1">
        <v>27.956650071908371</v>
      </c>
      <c r="C1774" s="1">
        <v>77.956650071908371</v>
      </c>
      <c r="D1774" s="1">
        <v>119.82660028763348</v>
      </c>
      <c r="E1774" s="1">
        <v>89.566500719083706</v>
      </c>
      <c r="F1774" s="1">
        <v>1.9783250359541853</v>
      </c>
      <c r="G1774" s="1">
        <v>199.34975107862556</v>
      </c>
      <c r="H1774" s="1">
        <v>54.678159014787525</v>
      </c>
      <c r="I1774" s="1">
        <v>88.017238522181287</v>
      </c>
      <c r="J1774" s="1">
        <v>136.69539753696881</v>
      </c>
      <c r="K1774">
        <v>1</v>
      </c>
    </row>
    <row r="1775" spans="1:11" x14ac:dyDescent="0.25">
      <c r="A1775" s="1">
        <v>18.621798790234607</v>
      </c>
      <c r="B1775" s="1">
        <v>28.621798790234607</v>
      </c>
      <c r="C1775" s="1">
        <v>78.621798790234607</v>
      </c>
      <c r="D1775" s="1">
        <v>122.48719516093843</v>
      </c>
      <c r="E1775" s="1">
        <v>96.217987902346067</v>
      </c>
      <c r="F1775" s="1">
        <v>2.3108993951173034</v>
      </c>
      <c r="G1775" s="1">
        <v>209.3269818535191</v>
      </c>
      <c r="H1775" s="1">
        <v>45.727203198242933</v>
      </c>
      <c r="I1775" s="1">
        <v>74.590804797364399</v>
      </c>
      <c r="J1775" s="1">
        <v>114.31800799560733</v>
      </c>
      <c r="K1775">
        <v>1</v>
      </c>
    </row>
    <row r="1776" spans="1:11" x14ac:dyDescent="0.25">
      <c r="A1776" s="1">
        <v>17.155497789615765</v>
      </c>
      <c r="B1776" s="1">
        <v>27.155497789615765</v>
      </c>
      <c r="C1776" s="1">
        <v>77.155497789615765</v>
      </c>
      <c r="D1776" s="1">
        <v>116.62199115846306</v>
      </c>
      <c r="E1776" s="1">
        <v>81.554977896157652</v>
      </c>
      <c r="F1776" s="1">
        <v>1.5777488948078826</v>
      </c>
      <c r="G1776" s="1">
        <v>187.33246684423648</v>
      </c>
      <c r="H1776" s="1">
        <v>49.379606591304764</v>
      </c>
      <c r="I1776" s="1">
        <v>80.069409886957146</v>
      </c>
      <c r="J1776" s="1">
        <v>123.44901647826191</v>
      </c>
      <c r="K1776">
        <v>1</v>
      </c>
    </row>
    <row r="1777" spans="1:11" x14ac:dyDescent="0.25">
      <c r="A1777" s="1">
        <v>18.479374193673721</v>
      </c>
      <c r="B1777" s="1">
        <v>28.479374193673721</v>
      </c>
      <c r="C1777" s="1">
        <v>78.479374193673721</v>
      </c>
      <c r="D1777" s="1">
        <v>121.91749677469488</v>
      </c>
      <c r="E1777" s="1">
        <v>94.793741936737206</v>
      </c>
      <c r="F1777" s="1">
        <v>2.2396870968368603</v>
      </c>
      <c r="G1777" s="1">
        <v>207.19061290510581</v>
      </c>
      <c r="H1777" s="1">
        <v>37.408655427629128</v>
      </c>
      <c r="I1777" s="1">
        <v>62.112983141443692</v>
      </c>
      <c r="J1777" s="1">
        <v>93.52163856907282</v>
      </c>
      <c r="K1777">
        <v>1</v>
      </c>
    </row>
    <row r="1778" spans="1:11" x14ac:dyDescent="0.25">
      <c r="A1778" s="1">
        <v>17.93527580954833</v>
      </c>
      <c r="B1778" s="1">
        <v>27.93527580954833</v>
      </c>
      <c r="C1778" s="1">
        <v>77.93527580954833</v>
      </c>
      <c r="D1778" s="1">
        <v>119.74110323819332</v>
      </c>
      <c r="E1778" s="1">
        <v>89.352758095483296</v>
      </c>
      <c r="F1778" s="1">
        <v>1.9676379047741648</v>
      </c>
      <c r="G1778" s="1">
        <v>199.02913714322494</v>
      </c>
      <c r="H1778" s="1">
        <v>55.004667612724006</v>
      </c>
      <c r="I1778" s="1">
        <v>88.507001419086009</v>
      </c>
      <c r="J1778" s="1">
        <v>137.51166903181002</v>
      </c>
      <c r="K1778">
        <v>1</v>
      </c>
    </row>
    <row r="1779" spans="1:11" x14ac:dyDescent="0.25">
      <c r="A1779" s="1">
        <v>17.089850462041795</v>
      </c>
      <c r="B1779" s="1">
        <v>27.089850462041795</v>
      </c>
      <c r="C1779" s="1">
        <v>77.089850462041795</v>
      </c>
      <c r="D1779" s="1">
        <v>116.35940184816718</v>
      </c>
      <c r="E1779" s="1">
        <v>80.898504620417953</v>
      </c>
      <c r="F1779" s="1">
        <v>1.5449252310208976</v>
      </c>
      <c r="G1779" s="1">
        <v>186.34775693062693</v>
      </c>
      <c r="H1779" s="1">
        <v>39.64874087809585</v>
      </c>
      <c r="I1779" s="1">
        <v>65.473111317143776</v>
      </c>
      <c r="J1779" s="1">
        <v>99.121852195239626</v>
      </c>
      <c r="K1779">
        <v>1</v>
      </c>
    </row>
    <row r="1780" spans="1:11" x14ac:dyDescent="0.25">
      <c r="A1780" s="1">
        <v>19.237044671142939</v>
      </c>
      <c r="B1780" s="1">
        <v>29.237044671142939</v>
      </c>
      <c r="C1780" s="1">
        <v>79.237044671142939</v>
      </c>
      <c r="D1780" s="1">
        <v>124.94817868457176</v>
      </c>
      <c r="E1780" s="1">
        <v>102.37044671142939</v>
      </c>
      <c r="F1780" s="1">
        <v>2.6185223355714697</v>
      </c>
      <c r="G1780" s="1">
        <v>218.55567006714409</v>
      </c>
      <c r="H1780" s="1">
        <v>54.587864380795509</v>
      </c>
      <c r="I1780" s="1">
        <v>87.881796571193263</v>
      </c>
      <c r="J1780" s="1">
        <v>136.46966095198877</v>
      </c>
      <c r="K1780">
        <v>1</v>
      </c>
    </row>
    <row r="1781" spans="1:11" x14ac:dyDescent="0.25">
      <c r="A1781" s="1">
        <v>18.181489667738788</v>
      </c>
      <c r="B1781" s="1">
        <v>28.181489667738788</v>
      </c>
      <c r="C1781" s="1">
        <v>78.181489667738788</v>
      </c>
      <c r="D1781" s="1">
        <v>120.72595867095515</v>
      </c>
      <c r="E1781" s="1">
        <v>91.814896677387878</v>
      </c>
      <c r="F1781" s="1">
        <v>2.0907448338693939</v>
      </c>
      <c r="G1781" s="1">
        <v>202.72234501608182</v>
      </c>
      <c r="H1781" s="1">
        <v>43.986839611665346</v>
      </c>
      <c r="I1781" s="1">
        <v>71.980259417498019</v>
      </c>
      <c r="J1781" s="1">
        <v>109.96709902916336</v>
      </c>
      <c r="K1781">
        <v>1</v>
      </c>
    </row>
    <row r="1782" spans="1:11" x14ac:dyDescent="0.25">
      <c r="A1782" s="1">
        <v>18.446420926891733</v>
      </c>
      <c r="B1782" s="1">
        <v>28.446420926891733</v>
      </c>
      <c r="C1782" s="1">
        <v>78.446420926891733</v>
      </c>
      <c r="D1782" s="1">
        <v>121.78568370756693</v>
      </c>
      <c r="E1782" s="1">
        <v>94.46420926891733</v>
      </c>
      <c r="F1782" s="1">
        <v>2.2232104634458665</v>
      </c>
      <c r="G1782" s="1">
        <v>206.69631390337599</v>
      </c>
      <c r="H1782" s="1">
        <v>54.04806108539924</v>
      </c>
      <c r="I1782" s="1">
        <v>87.07209162809886</v>
      </c>
      <c r="J1782" s="1">
        <v>135.1201527134981</v>
      </c>
      <c r="K1782">
        <v>1</v>
      </c>
    </row>
    <row r="1783" spans="1:11" x14ac:dyDescent="0.25">
      <c r="A1783" s="1">
        <v>18.591089701629244</v>
      </c>
      <c r="B1783" s="1">
        <v>28.591089701629244</v>
      </c>
      <c r="C1783" s="1">
        <v>78.591089701629244</v>
      </c>
      <c r="D1783" s="1">
        <v>122.36435880651698</v>
      </c>
      <c r="E1783" s="1">
        <v>95.910897016292438</v>
      </c>
      <c r="F1783" s="1">
        <v>2.2955448508146219</v>
      </c>
      <c r="G1783" s="1">
        <v>208.86634552443866</v>
      </c>
      <c r="H1783" s="1">
        <v>39.019661582773551</v>
      </c>
      <c r="I1783" s="1">
        <v>64.529492374160327</v>
      </c>
      <c r="J1783" s="1">
        <v>97.549153956933878</v>
      </c>
      <c r="K1783">
        <v>1</v>
      </c>
    </row>
    <row r="1784" spans="1:11" x14ac:dyDescent="0.25">
      <c r="A1784" s="1">
        <v>18.519675040777656</v>
      </c>
      <c r="B1784" s="1">
        <v>28.519675040777656</v>
      </c>
      <c r="C1784" s="1">
        <v>78.519675040777656</v>
      </c>
      <c r="D1784" s="1">
        <v>122.07870016311062</v>
      </c>
      <c r="E1784" s="1">
        <v>95.196750407776562</v>
      </c>
      <c r="F1784" s="1">
        <v>2.2598375203888281</v>
      </c>
      <c r="G1784" s="1">
        <v>207.79512561166484</v>
      </c>
      <c r="H1784" s="1">
        <v>49.165911716176197</v>
      </c>
      <c r="I1784" s="1">
        <v>79.748867574264295</v>
      </c>
      <c r="J1784" s="1">
        <v>122.91477929044049</v>
      </c>
      <c r="K1784">
        <v>1</v>
      </c>
    </row>
    <row r="1785" spans="1:11" x14ac:dyDescent="0.25">
      <c r="A1785" s="1">
        <v>17.608207872370258</v>
      </c>
      <c r="B1785" s="1">
        <v>27.608207872370258</v>
      </c>
      <c r="C1785" s="1">
        <v>77.608207872370258</v>
      </c>
      <c r="D1785" s="1">
        <v>118.43283148948103</v>
      </c>
      <c r="E1785" s="1">
        <v>86.08207872370258</v>
      </c>
      <c r="F1785" s="1">
        <v>1.804103936185129</v>
      </c>
      <c r="G1785" s="1">
        <v>194.12311808555387</v>
      </c>
      <c r="H1785" s="1">
        <v>38.685440469766036</v>
      </c>
      <c r="I1785" s="1">
        <v>64.028160704649054</v>
      </c>
      <c r="J1785" s="1">
        <v>96.713601174415089</v>
      </c>
      <c r="K1785">
        <v>1</v>
      </c>
    </row>
    <row r="1786" spans="1:11" x14ac:dyDescent="0.25">
      <c r="A1786" s="1">
        <v>17.481374288734514</v>
      </c>
      <c r="B1786" s="1">
        <v>27.481374288734514</v>
      </c>
      <c r="C1786" s="1">
        <v>77.481374288734514</v>
      </c>
      <c r="D1786" s="1">
        <v>117.92549715493806</v>
      </c>
      <c r="E1786" s="1">
        <v>84.813742887345143</v>
      </c>
      <c r="F1786" s="1">
        <v>1.7406871443672571</v>
      </c>
      <c r="G1786" s="1">
        <v>192.22061433101771</v>
      </c>
      <c r="H1786" s="1">
        <v>40.180786183685996</v>
      </c>
      <c r="I1786" s="1">
        <v>66.271179275528993</v>
      </c>
      <c r="J1786" s="1">
        <v>100.45196545921499</v>
      </c>
      <c r="K1786">
        <v>1</v>
      </c>
    </row>
    <row r="1787" spans="1:11" x14ac:dyDescent="0.25">
      <c r="A1787" s="1">
        <v>17.590552306472091</v>
      </c>
      <c r="B1787" s="1">
        <v>27.590552306472091</v>
      </c>
      <c r="C1787" s="1">
        <v>77.590552306472091</v>
      </c>
      <c r="D1787" s="1">
        <v>118.36220922588836</v>
      </c>
      <c r="E1787" s="1">
        <v>85.90552306472091</v>
      </c>
      <c r="F1787" s="1">
        <v>1.7952761532360455</v>
      </c>
      <c r="G1787" s="1">
        <v>193.85828459708137</v>
      </c>
      <c r="H1787" s="1">
        <v>46.297701939824037</v>
      </c>
      <c r="I1787" s="1">
        <v>75.446552909736056</v>
      </c>
      <c r="J1787" s="1">
        <v>115.74425484956009</v>
      </c>
      <c r="K1787">
        <v>1</v>
      </c>
    </row>
    <row r="1788" spans="1:11" x14ac:dyDescent="0.25">
      <c r="A1788" s="1">
        <v>17.122808276297292</v>
      </c>
      <c r="B1788" s="1">
        <v>27.122808276297292</v>
      </c>
      <c r="C1788" s="1">
        <v>77.122808276297292</v>
      </c>
      <c r="D1788" s="1">
        <v>116.49123310518917</v>
      </c>
      <c r="E1788" s="1">
        <v>81.228082762972917</v>
      </c>
      <c r="F1788" s="1">
        <v>1.5614041381486459</v>
      </c>
      <c r="G1788" s="1">
        <v>186.84212414445938</v>
      </c>
      <c r="H1788" s="1">
        <v>54.193834896199405</v>
      </c>
      <c r="I1788" s="1">
        <v>87.290752344299108</v>
      </c>
      <c r="J1788" s="1">
        <v>135.48458724049851</v>
      </c>
      <c r="K1788">
        <v>1</v>
      </c>
    </row>
    <row r="1789" spans="1:11" x14ac:dyDescent="0.25">
      <c r="A1789" s="1">
        <v>17.240960733004613</v>
      </c>
      <c r="B1789" s="1">
        <v>27.240960733004613</v>
      </c>
      <c r="C1789" s="1">
        <v>77.240960733004613</v>
      </c>
      <c r="D1789" s="1">
        <v>116.96384293201845</v>
      </c>
      <c r="E1789" s="1">
        <v>82.409607330046128</v>
      </c>
      <c r="F1789" s="1">
        <v>1.6204803665023064</v>
      </c>
      <c r="G1789" s="1">
        <v>188.61441099506919</v>
      </c>
      <c r="H1789" s="1">
        <v>34.340020303847268</v>
      </c>
      <c r="I1789" s="1">
        <v>57.510030455770902</v>
      </c>
      <c r="J1789" s="1">
        <v>85.850050759618171</v>
      </c>
      <c r="K1789">
        <v>1</v>
      </c>
    </row>
    <row r="1790" spans="1:11" x14ac:dyDescent="0.25">
      <c r="A1790" s="1">
        <v>17.848452034711954</v>
      </c>
      <c r="B1790" s="1">
        <v>27.848452034711954</v>
      </c>
      <c r="C1790" s="1">
        <v>77.848452034711954</v>
      </c>
      <c r="D1790" s="1">
        <v>119.39380813884782</v>
      </c>
      <c r="E1790" s="1">
        <v>88.484520347119542</v>
      </c>
      <c r="F1790" s="1">
        <v>1.9242260173559771</v>
      </c>
      <c r="G1790" s="1">
        <v>197.72678052067931</v>
      </c>
      <c r="H1790" s="1">
        <v>58.130928320810199</v>
      </c>
      <c r="I1790" s="1">
        <v>93.196392481215298</v>
      </c>
      <c r="J1790" s="1">
        <v>145.3273208020255</v>
      </c>
      <c r="K1790">
        <v>1</v>
      </c>
    </row>
    <row r="1791" spans="1:11" x14ac:dyDescent="0.25">
      <c r="A1791" s="1">
        <v>17.009332896093838</v>
      </c>
      <c r="B1791" s="1">
        <v>27.009332896093838</v>
      </c>
      <c r="C1791" s="1">
        <v>77.009332896093838</v>
      </c>
      <c r="D1791" s="1">
        <v>116.03733158437535</v>
      </c>
      <c r="E1791" s="1">
        <v>80.093328960938379</v>
      </c>
      <c r="F1791" s="1">
        <v>1.504666448046919</v>
      </c>
      <c r="G1791" s="1">
        <v>185.13999344140757</v>
      </c>
      <c r="H1791" s="1">
        <v>40.150581864640117</v>
      </c>
      <c r="I1791" s="1">
        <v>66.225872796960175</v>
      </c>
      <c r="J1791" s="1">
        <v>100.37645466160029</v>
      </c>
      <c r="K1791">
        <v>1</v>
      </c>
    </row>
    <row r="1792" spans="1:11" x14ac:dyDescent="0.25">
      <c r="A1792" s="1">
        <v>17.828766021892079</v>
      </c>
      <c r="B1792" s="1">
        <v>27.828766021892079</v>
      </c>
      <c r="C1792" s="1">
        <v>77.828766021892079</v>
      </c>
      <c r="D1792" s="1">
        <v>119.31506408756832</v>
      </c>
      <c r="E1792" s="1">
        <v>88.287660218920792</v>
      </c>
      <c r="F1792" s="1">
        <v>1.9143830109460396</v>
      </c>
      <c r="G1792" s="1">
        <v>197.43149032838119</v>
      </c>
      <c r="H1792" s="1">
        <v>56.391319614835083</v>
      </c>
      <c r="I1792" s="1">
        <v>90.586979422252625</v>
      </c>
      <c r="J1792" s="1">
        <v>140.97829903708771</v>
      </c>
      <c r="K1792">
        <v>1</v>
      </c>
    </row>
    <row r="1793" spans="1:11" x14ac:dyDescent="0.25">
      <c r="A1793" s="1">
        <v>17.134215613594279</v>
      </c>
      <c r="B1793" s="1">
        <v>27.134215613594279</v>
      </c>
      <c r="C1793" s="1">
        <v>77.134215613594279</v>
      </c>
      <c r="D1793" s="1">
        <v>116.53686245437711</v>
      </c>
      <c r="E1793" s="1">
        <v>81.342156135942787</v>
      </c>
      <c r="F1793" s="1">
        <v>1.5671078067971393</v>
      </c>
      <c r="G1793" s="1">
        <v>187.01323420391418</v>
      </c>
      <c r="H1793" s="1">
        <v>41.566756064770743</v>
      </c>
      <c r="I1793" s="1">
        <v>68.350134097156115</v>
      </c>
      <c r="J1793" s="1">
        <v>103.91689016192686</v>
      </c>
      <c r="K1793">
        <v>1</v>
      </c>
    </row>
    <row r="1794" spans="1:11" x14ac:dyDescent="0.25">
      <c r="A1794" s="1">
        <v>16.359171513584442</v>
      </c>
      <c r="B1794" s="1">
        <v>26.359171513584442</v>
      </c>
      <c r="C1794" s="1">
        <v>76.359171513584442</v>
      </c>
      <c r="D1794" s="1">
        <v>113.43668605433777</v>
      </c>
      <c r="E1794" s="1">
        <v>73.591715135844424</v>
      </c>
      <c r="F1794" s="1">
        <v>1.1795857567922212</v>
      </c>
      <c r="G1794" s="1">
        <v>175.38757270376664</v>
      </c>
      <c r="H1794" s="1">
        <v>44.091495166998357</v>
      </c>
      <c r="I1794" s="1">
        <v>72.137242750497535</v>
      </c>
      <c r="J1794" s="1">
        <v>110.22873791749589</v>
      </c>
      <c r="K1794">
        <v>1</v>
      </c>
    </row>
    <row r="1795" spans="1:11" x14ac:dyDescent="0.25">
      <c r="A1795" s="1">
        <v>19.773328222043347</v>
      </c>
      <c r="B1795" s="1">
        <v>29.773328222043347</v>
      </c>
      <c r="C1795" s="1">
        <v>79.773328222043347</v>
      </c>
      <c r="D1795" s="1">
        <v>127.09331288817339</v>
      </c>
      <c r="E1795" s="1">
        <v>107.73328222043347</v>
      </c>
      <c r="F1795" s="1">
        <v>2.8866641110216733</v>
      </c>
      <c r="G1795" s="1">
        <v>226.5999233306502</v>
      </c>
      <c r="H1795" s="1">
        <v>34.787855495000258</v>
      </c>
      <c r="I1795" s="1">
        <v>58.181783242500387</v>
      </c>
      <c r="J1795" s="1">
        <v>86.969638737500645</v>
      </c>
      <c r="K1795">
        <v>1</v>
      </c>
    </row>
    <row r="1796" spans="1:11" x14ac:dyDescent="0.25">
      <c r="A1796" s="1">
        <v>18.15580553736072</v>
      </c>
      <c r="B1796" s="1">
        <v>28.15580553736072</v>
      </c>
      <c r="C1796" s="1">
        <v>78.15580553736072</v>
      </c>
      <c r="D1796" s="1">
        <v>120.62322214944288</v>
      </c>
      <c r="E1796" s="1">
        <v>91.558055373607203</v>
      </c>
      <c r="F1796" s="1">
        <v>2.0779027686803602</v>
      </c>
      <c r="G1796" s="1">
        <v>202.33708306041081</v>
      </c>
      <c r="H1796" s="1">
        <v>50.196314643602818</v>
      </c>
      <c r="I1796" s="1">
        <v>81.294471965404227</v>
      </c>
      <c r="J1796" s="1">
        <v>125.49078660900705</v>
      </c>
      <c r="K1796">
        <v>1</v>
      </c>
    </row>
    <row r="1797" spans="1:11" x14ac:dyDescent="0.25">
      <c r="A1797" s="1">
        <v>19.343585154245375</v>
      </c>
      <c r="B1797" s="1">
        <v>29.343585154245375</v>
      </c>
      <c r="C1797" s="1">
        <v>79.343585154245375</v>
      </c>
      <c r="D1797" s="1">
        <v>125.3743406169815</v>
      </c>
      <c r="E1797" s="1">
        <v>103.43585154245375</v>
      </c>
      <c r="F1797" s="1">
        <v>2.6717925771226874</v>
      </c>
      <c r="G1797" s="1">
        <v>220.15377731368062</v>
      </c>
      <c r="H1797" s="1">
        <v>39.392454366083257</v>
      </c>
      <c r="I1797" s="1">
        <v>65.088681549124885</v>
      </c>
      <c r="J1797" s="1">
        <v>98.481135915208142</v>
      </c>
      <c r="K1797">
        <v>1</v>
      </c>
    </row>
    <row r="1798" spans="1:11" x14ac:dyDescent="0.25">
      <c r="A1798" s="1">
        <v>17.908341123955324</v>
      </c>
      <c r="B1798" s="1">
        <v>27.908341123955324</v>
      </c>
      <c r="C1798" s="1">
        <v>77.908341123955324</v>
      </c>
      <c r="D1798" s="1">
        <v>119.6333644958213</v>
      </c>
      <c r="E1798" s="1">
        <v>89.083411239553243</v>
      </c>
      <c r="F1798" s="1">
        <v>1.9541705619776621</v>
      </c>
      <c r="G1798" s="1">
        <v>198.62511685932986</v>
      </c>
      <c r="H1798" s="1">
        <v>51.080689101712778</v>
      </c>
      <c r="I1798" s="1">
        <v>82.621033652569167</v>
      </c>
      <c r="J1798" s="1">
        <v>127.70172275428195</v>
      </c>
      <c r="K1798">
        <v>0</v>
      </c>
    </row>
    <row r="1799" spans="1:11" x14ac:dyDescent="0.25">
      <c r="A1799" s="1">
        <v>17.681954250263516</v>
      </c>
      <c r="B1799" s="1">
        <v>27.681954250263516</v>
      </c>
      <c r="C1799" s="1">
        <v>77.681954250263516</v>
      </c>
      <c r="D1799" s="1">
        <v>118.72781700105406</v>
      </c>
      <c r="E1799" s="1">
        <v>86.819542502635159</v>
      </c>
      <c r="F1799" s="1">
        <v>1.8409771251317579</v>
      </c>
      <c r="G1799" s="1">
        <v>195.22931375395274</v>
      </c>
      <c r="H1799" s="1">
        <v>39.592570485314354</v>
      </c>
      <c r="I1799" s="1">
        <v>65.388855727971531</v>
      </c>
      <c r="J1799" s="1">
        <v>98.981426213285886</v>
      </c>
      <c r="K1799">
        <v>1</v>
      </c>
    </row>
    <row r="1800" spans="1:11" x14ac:dyDescent="0.25">
      <c r="A1800" s="1">
        <v>17.552311464867671</v>
      </c>
      <c r="B1800" s="1">
        <v>27.552311464867671</v>
      </c>
      <c r="C1800" s="1">
        <v>77.552311464867671</v>
      </c>
      <c r="D1800" s="1">
        <v>118.20924585947068</v>
      </c>
      <c r="E1800" s="1">
        <v>85.52311464867671</v>
      </c>
      <c r="F1800" s="1">
        <v>1.7761557324338355</v>
      </c>
      <c r="G1800" s="1">
        <v>193.28467197301507</v>
      </c>
      <c r="H1800" s="1">
        <v>46.801934897433966</v>
      </c>
      <c r="I1800" s="1">
        <v>76.20290234615095</v>
      </c>
      <c r="J1800" s="1">
        <v>117.00483724358492</v>
      </c>
      <c r="K1800">
        <v>1</v>
      </c>
    </row>
    <row r="1801" spans="1:11" x14ac:dyDescent="0.25">
      <c r="A1801" s="1">
        <v>18.553334302821895</v>
      </c>
      <c r="B1801" s="1">
        <v>28.553334302821895</v>
      </c>
      <c r="C1801" s="1">
        <v>78.553334302821895</v>
      </c>
      <c r="D1801" s="1">
        <v>122.21333721128758</v>
      </c>
      <c r="E1801" s="1">
        <v>95.533343028218951</v>
      </c>
      <c r="F1801" s="1">
        <v>2.2766671514109476</v>
      </c>
      <c r="G1801" s="1">
        <v>208.30001454232843</v>
      </c>
      <c r="H1801" s="1">
        <v>50.529680831590667</v>
      </c>
      <c r="I1801" s="1">
        <v>81.794521247386001</v>
      </c>
      <c r="J1801" s="1">
        <v>126.32420207897667</v>
      </c>
      <c r="K1801">
        <v>1</v>
      </c>
    </row>
    <row r="1802" spans="1:11" x14ac:dyDescent="0.25">
      <c r="A1802" s="1">
        <v>17.86128500495397</v>
      </c>
      <c r="B1802" s="1">
        <v>27.86128500495397</v>
      </c>
      <c r="C1802" s="1">
        <v>77.86128500495397</v>
      </c>
      <c r="D1802" s="1">
        <v>119.44514001981588</v>
      </c>
      <c r="E1802" s="1">
        <v>88.612850049539702</v>
      </c>
      <c r="F1802" s="1">
        <v>1.9306425024769851</v>
      </c>
      <c r="G1802" s="1">
        <v>197.91927507430955</v>
      </c>
      <c r="H1802" s="1">
        <v>46.348133421037346</v>
      </c>
      <c r="I1802" s="1">
        <v>75.522200131556019</v>
      </c>
      <c r="J1802" s="1">
        <v>115.87033355259337</v>
      </c>
      <c r="K1802">
        <v>1</v>
      </c>
    </row>
    <row r="1803" spans="1:11" x14ac:dyDescent="0.25">
      <c r="A1803" s="1">
        <v>17.455826582561713</v>
      </c>
      <c r="B1803" s="1">
        <v>27.455826582561713</v>
      </c>
      <c r="C1803" s="1">
        <v>77.455826582561713</v>
      </c>
      <c r="D1803" s="1">
        <v>117.82330633024685</v>
      </c>
      <c r="E1803" s="1">
        <v>84.558265825617127</v>
      </c>
      <c r="F1803" s="1">
        <v>1.7279132912808564</v>
      </c>
      <c r="G1803" s="1">
        <v>191.83739873842569</v>
      </c>
      <c r="H1803" s="1">
        <v>36.012453731149435</v>
      </c>
      <c r="I1803" s="1">
        <v>60.018680596724153</v>
      </c>
      <c r="J1803" s="1">
        <v>90.031134327873588</v>
      </c>
      <c r="K1803">
        <v>1</v>
      </c>
    </row>
    <row r="1804" spans="1:11" x14ac:dyDescent="0.25">
      <c r="A1804" s="1">
        <v>20.086562744807452</v>
      </c>
      <c r="B1804" s="1">
        <v>30.086562744807452</v>
      </c>
      <c r="C1804" s="1">
        <v>80.086562744807452</v>
      </c>
      <c r="D1804" s="1">
        <v>128.34625097922981</v>
      </c>
      <c r="E1804" s="1">
        <v>110.86562744807452</v>
      </c>
      <c r="F1804" s="1">
        <v>3.043281372403726</v>
      </c>
      <c r="G1804" s="1">
        <v>231.29844117211178</v>
      </c>
      <c r="H1804" s="1">
        <v>40.845162968384102</v>
      </c>
      <c r="I1804" s="1">
        <v>67.267744452576153</v>
      </c>
      <c r="J1804" s="1">
        <v>102.11290742096025</v>
      </c>
      <c r="K1804">
        <v>1</v>
      </c>
    </row>
    <row r="1805" spans="1:11" x14ac:dyDescent="0.25">
      <c r="A1805" s="1">
        <v>18.101420027931454</v>
      </c>
      <c r="B1805" s="1">
        <v>28.101420027931454</v>
      </c>
      <c r="C1805" s="1">
        <v>78.101420027931454</v>
      </c>
      <c r="D1805" s="1">
        <v>120.40568011172581</v>
      </c>
      <c r="E1805" s="1">
        <v>91.014200279314537</v>
      </c>
      <c r="F1805" s="1">
        <v>2.0507100139657268</v>
      </c>
      <c r="G1805" s="1">
        <v>201.5213004189718</v>
      </c>
      <c r="H1805" s="1">
        <v>39.081916495109908</v>
      </c>
      <c r="I1805" s="1">
        <v>64.622874742664862</v>
      </c>
      <c r="J1805" s="1">
        <v>97.704791237774771</v>
      </c>
      <c r="K1805">
        <v>1</v>
      </c>
    </row>
    <row r="1806" spans="1:11" x14ac:dyDescent="0.25">
      <c r="A1806" s="1">
        <v>18.052157247409923</v>
      </c>
      <c r="B1806" s="1">
        <v>28.052157247409923</v>
      </c>
      <c r="C1806" s="1">
        <v>78.052157247409923</v>
      </c>
      <c r="D1806" s="1">
        <v>120.20862898963969</v>
      </c>
      <c r="E1806" s="1">
        <v>90.52157247409923</v>
      </c>
      <c r="F1806" s="1">
        <v>2.0260786237049615</v>
      </c>
      <c r="G1806" s="1">
        <v>200.78235871114885</v>
      </c>
      <c r="H1806" s="1">
        <v>48.708326741820201</v>
      </c>
      <c r="I1806" s="1">
        <v>79.062490112730302</v>
      </c>
      <c r="J1806" s="1">
        <v>121.7708168545505</v>
      </c>
      <c r="K1806">
        <v>0</v>
      </c>
    </row>
    <row r="1807" spans="1:11" x14ac:dyDescent="0.25">
      <c r="A1807" s="1">
        <v>18.055528062148369</v>
      </c>
      <c r="B1807" s="1">
        <v>28.055528062148369</v>
      </c>
      <c r="C1807" s="1">
        <v>78.055528062148369</v>
      </c>
      <c r="D1807" s="1">
        <v>120.22211224859348</v>
      </c>
      <c r="E1807" s="1">
        <v>90.555280621483689</v>
      </c>
      <c r="F1807" s="1">
        <v>2.0277640310741845</v>
      </c>
      <c r="G1807" s="1">
        <v>200.83292093222553</v>
      </c>
      <c r="H1807" s="1">
        <v>36.385583027498797</v>
      </c>
      <c r="I1807" s="1">
        <v>60.578374541248195</v>
      </c>
      <c r="J1807" s="1">
        <v>90.963957568746991</v>
      </c>
      <c r="K1807">
        <v>1</v>
      </c>
    </row>
    <row r="1808" spans="1:11" x14ac:dyDescent="0.25">
      <c r="A1808" s="1">
        <v>17.873324441068689</v>
      </c>
      <c r="B1808" s="1">
        <v>27.873324441068689</v>
      </c>
      <c r="C1808" s="1">
        <v>77.873324441068689</v>
      </c>
      <c r="D1808" s="1">
        <v>119.49329776427476</v>
      </c>
      <c r="E1808" s="1">
        <v>88.733244410686893</v>
      </c>
      <c r="F1808" s="1">
        <v>1.9366622205343447</v>
      </c>
      <c r="G1808" s="1">
        <v>198.09986661603034</v>
      </c>
      <c r="H1808" s="1">
        <v>44.015606929082423</v>
      </c>
      <c r="I1808" s="1">
        <v>72.023410393623635</v>
      </c>
      <c r="J1808" s="1">
        <v>110.03901732270606</v>
      </c>
      <c r="K1808">
        <v>0</v>
      </c>
    </row>
    <row r="1809" spans="1:11" x14ac:dyDescent="0.25">
      <c r="A1809" s="1">
        <v>16.688360847154399</v>
      </c>
      <c r="B1809" s="1">
        <v>26.688360847154399</v>
      </c>
      <c r="C1809" s="1">
        <v>76.688360847154399</v>
      </c>
      <c r="D1809" s="1">
        <v>114.7534433886176</v>
      </c>
      <c r="E1809" s="1">
        <v>76.883608471543994</v>
      </c>
      <c r="F1809" s="1">
        <v>1.3441804235771997</v>
      </c>
      <c r="G1809" s="1">
        <v>180.32541270731599</v>
      </c>
      <c r="H1809" s="1">
        <v>48.097983037354425</v>
      </c>
      <c r="I1809" s="1">
        <v>78.146974556031637</v>
      </c>
      <c r="J1809" s="1">
        <v>120.24495759338606</v>
      </c>
      <c r="K1809">
        <v>1</v>
      </c>
    </row>
    <row r="1810" spans="1:11" x14ac:dyDescent="0.25">
      <c r="A1810" s="1">
        <v>18.553154677618295</v>
      </c>
      <c r="B1810" s="1">
        <v>28.553154677618295</v>
      </c>
      <c r="C1810" s="1">
        <v>78.553154677618295</v>
      </c>
      <c r="D1810" s="1">
        <v>122.21261871047318</v>
      </c>
      <c r="E1810" s="1">
        <v>95.53154677618295</v>
      </c>
      <c r="F1810" s="1">
        <v>2.2765773388091475</v>
      </c>
      <c r="G1810" s="1">
        <v>208.29732016427442</v>
      </c>
      <c r="H1810" s="1">
        <v>42.203829818521626</v>
      </c>
      <c r="I1810" s="1">
        <v>69.305744727782439</v>
      </c>
      <c r="J1810" s="1">
        <v>105.50957454630407</v>
      </c>
      <c r="K1810">
        <v>1</v>
      </c>
    </row>
    <row r="1811" spans="1:11" x14ac:dyDescent="0.25">
      <c r="A1811" s="1">
        <v>17.2001198734215</v>
      </c>
      <c r="B1811" s="1">
        <v>27.2001198734215</v>
      </c>
      <c r="C1811" s="1">
        <v>77.2001198734215</v>
      </c>
      <c r="D1811" s="1">
        <v>116.800479493686</v>
      </c>
      <c r="E1811" s="1">
        <v>82.001198734214995</v>
      </c>
      <c r="F1811" s="1">
        <v>1.6000599367107498</v>
      </c>
      <c r="G1811" s="1">
        <v>188.00179810132249</v>
      </c>
      <c r="H1811" s="1">
        <v>39.645193848758936</v>
      </c>
      <c r="I1811" s="1">
        <v>65.467790773138404</v>
      </c>
      <c r="J1811" s="1">
        <v>99.11298462189734</v>
      </c>
      <c r="K1811">
        <v>1</v>
      </c>
    </row>
    <row r="1812" spans="1:11" x14ac:dyDescent="0.25">
      <c r="A1812" s="1">
        <v>17.028518686827738</v>
      </c>
      <c r="B1812" s="1">
        <v>27.028518686827738</v>
      </c>
      <c r="C1812" s="1">
        <v>77.028518686827738</v>
      </c>
      <c r="D1812" s="1">
        <v>116.11407474731095</v>
      </c>
      <c r="E1812" s="1">
        <v>80.285186868277378</v>
      </c>
      <c r="F1812" s="1">
        <v>1.5142593434138689</v>
      </c>
      <c r="G1812" s="1">
        <v>185.42778030241607</v>
      </c>
      <c r="H1812" s="1">
        <v>39.218713593203574</v>
      </c>
      <c r="I1812" s="1">
        <v>64.828070389805362</v>
      </c>
      <c r="J1812" s="1">
        <v>98.046783983008936</v>
      </c>
      <c r="K1812">
        <v>1</v>
      </c>
    </row>
    <row r="1813" spans="1:11" x14ac:dyDescent="0.25">
      <c r="A1813" s="1">
        <v>19.409885044267867</v>
      </c>
      <c r="B1813" s="1">
        <v>29.409885044267867</v>
      </c>
      <c r="C1813" s="1">
        <v>79.409885044267867</v>
      </c>
      <c r="D1813" s="1">
        <v>125.63954017707147</v>
      </c>
      <c r="E1813" s="1">
        <v>104.09885044267867</v>
      </c>
      <c r="F1813" s="1">
        <v>2.7049425221339334</v>
      </c>
      <c r="G1813" s="1">
        <v>221.148275664018</v>
      </c>
      <c r="H1813" s="1">
        <v>50.992395356064662</v>
      </c>
      <c r="I1813" s="1">
        <v>82.488593034096994</v>
      </c>
      <c r="J1813" s="1">
        <v>127.48098839016166</v>
      </c>
      <c r="K1813">
        <v>1</v>
      </c>
    </row>
    <row r="1814" spans="1:11" x14ac:dyDescent="0.25">
      <c r="A1814" s="1">
        <v>17.531495404880843</v>
      </c>
      <c r="B1814" s="1">
        <v>27.531495404880843</v>
      </c>
      <c r="C1814" s="1">
        <v>77.531495404880843</v>
      </c>
      <c r="D1814" s="1">
        <v>118.12598161952337</v>
      </c>
      <c r="E1814" s="1">
        <v>85.314954048808431</v>
      </c>
      <c r="F1814" s="1">
        <v>1.7657477024404216</v>
      </c>
      <c r="G1814" s="1">
        <v>192.97243107321265</v>
      </c>
      <c r="H1814" s="1">
        <v>36.672364896861836</v>
      </c>
      <c r="I1814" s="1">
        <v>61.008547345292754</v>
      </c>
      <c r="J1814" s="1">
        <v>91.680912242154591</v>
      </c>
      <c r="K1814">
        <v>1</v>
      </c>
    </row>
    <row r="1815" spans="1:11" x14ac:dyDescent="0.25">
      <c r="A1815" s="1">
        <v>16.663734004367143</v>
      </c>
      <c r="B1815" s="1">
        <v>26.663734004367143</v>
      </c>
      <c r="C1815" s="1">
        <v>76.663734004367143</v>
      </c>
      <c r="D1815" s="1">
        <v>114.65493601746857</v>
      </c>
      <c r="E1815" s="1">
        <v>76.637340043671429</v>
      </c>
      <c r="F1815" s="1">
        <v>1.3318670021835715</v>
      </c>
      <c r="G1815" s="1">
        <v>179.95601006550714</v>
      </c>
      <c r="H1815" s="1">
        <v>42.268413037294522</v>
      </c>
      <c r="I1815" s="1">
        <v>69.402619555941783</v>
      </c>
      <c r="J1815" s="1">
        <v>105.6710325932363</v>
      </c>
      <c r="K1815">
        <v>1</v>
      </c>
    </row>
    <row r="1816" spans="1:11" x14ac:dyDescent="0.25">
      <c r="A1816" s="1">
        <v>17.980148004397051</v>
      </c>
      <c r="B1816" s="1">
        <v>27.980148004397051</v>
      </c>
      <c r="C1816" s="1">
        <v>77.980148004397051</v>
      </c>
      <c r="D1816" s="1">
        <v>119.92059201758821</v>
      </c>
      <c r="E1816" s="1">
        <v>89.801480043970514</v>
      </c>
      <c r="F1816" s="1">
        <v>1.9900740021985257</v>
      </c>
      <c r="G1816" s="1">
        <v>199.70222006595577</v>
      </c>
      <c r="H1816" s="1">
        <v>41.427930793492123</v>
      </c>
      <c r="I1816" s="1">
        <v>68.141896190238185</v>
      </c>
      <c r="J1816" s="1">
        <v>103.56982698373031</v>
      </c>
      <c r="K1816">
        <v>1</v>
      </c>
    </row>
    <row r="1817" spans="1:11" x14ac:dyDescent="0.25">
      <c r="A1817" s="1">
        <v>18.802622253104346</v>
      </c>
      <c r="B1817" s="1">
        <v>28.802622253104346</v>
      </c>
      <c r="C1817" s="1">
        <v>78.802622253104346</v>
      </c>
      <c r="D1817" s="1">
        <v>123.21048901241738</v>
      </c>
      <c r="E1817" s="1">
        <v>98.026222531043459</v>
      </c>
      <c r="F1817" s="1">
        <v>2.4013111265521729</v>
      </c>
      <c r="G1817" s="1">
        <v>212.03933379656519</v>
      </c>
      <c r="H1817" s="1">
        <v>53.910836524795741</v>
      </c>
      <c r="I1817" s="1">
        <v>86.866254787193611</v>
      </c>
      <c r="J1817" s="1">
        <v>134.77709131198935</v>
      </c>
      <c r="K1817">
        <v>1</v>
      </c>
    </row>
    <row r="1818" spans="1:11" x14ac:dyDescent="0.25">
      <c r="A1818" s="1">
        <v>19.79742528416682</v>
      </c>
      <c r="B1818" s="1">
        <v>29.79742528416682</v>
      </c>
      <c r="C1818" s="1">
        <v>79.79742528416682</v>
      </c>
      <c r="D1818" s="1">
        <v>127.18970113666728</v>
      </c>
      <c r="E1818" s="1">
        <v>107.9742528416682</v>
      </c>
      <c r="F1818" s="1">
        <v>2.8987126420834102</v>
      </c>
      <c r="G1818" s="1">
        <v>226.96137926250231</v>
      </c>
      <c r="H1818" s="1">
        <v>43.738329279352911</v>
      </c>
      <c r="I1818" s="1">
        <v>71.607493919029366</v>
      </c>
      <c r="J1818" s="1">
        <v>109.34582319838228</v>
      </c>
      <c r="K1818">
        <v>1</v>
      </c>
    </row>
    <row r="1819" spans="1:11" x14ac:dyDescent="0.25">
      <c r="A1819" s="1">
        <v>16.238345142453909</v>
      </c>
      <c r="B1819" s="1">
        <v>26.238345142453909</v>
      </c>
      <c r="C1819" s="1">
        <v>76.238345142453909</v>
      </c>
      <c r="D1819" s="1">
        <v>112.95338056981564</v>
      </c>
      <c r="E1819" s="1">
        <v>72.383451424539089</v>
      </c>
      <c r="F1819" s="1">
        <v>1.1191725712269545</v>
      </c>
      <c r="G1819" s="1">
        <v>173.57517713680863</v>
      </c>
      <c r="H1819" s="1">
        <v>48.898138286080211</v>
      </c>
      <c r="I1819" s="1">
        <v>79.347207429120317</v>
      </c>
      <c r="J1819" s="1">
        <v>122.24534571520053</v>
      </c>
      <c r="K1819">
        <v>1</v>
      </c>
    </row>
    <row r="1820" spans="1:11" x14ac:dyDescent="0.25">
      <c r="A1820" s="1">
        <v>16.845507889200235</v>
      </c>
      <c r="B1820" s="1">
        <v>26.845507889200235</v>
      </c>
      <c r="C1820" s="1">
        <v>76.845507889200235</v>
      </c>
      <c r="D1820" s="1">
        <v>115.38203155680094</v>
      </c>
      <c r="E1820" s="1">
        <v>78.455078892002348</v>
      </c>
      <c r="F1820" s="1">
        <v>1.4227539446001174</v>
      </c>
      <c r="G1820" s="1">
        <v>182.68261833800352</v>
      </c>
      <c r="H1820" s="1">
        <v>63.4209860637784</v>
      </c>
      <c r="I1820" s="1">
        <v>101.1314790956676</v>
      </c>
      <c r="J1820" s="1">
        <v>158.552465159446</v>
      </c>
      <c r="K1820">
        <v>0</v>
      </c>
    </row>
    <row r="1821" spans="1:11" x14ac:dyDescent="0.25">
      <c r="A1821" s="1">
        <v>16.741291165060829</v>
      </c>
      <c r="B1821" s="1">
        <v>26.741291165060829</v>
      </c>
      <c r="C1821" s="1">
        <v>76.741291165060829</v>
      </c>
      <c r="D1821" s="1">
        <v>114.96516466024332</v>
      </c>
      <c r="E1821" s="1">
        <v>77.412911650608294</v>
      </c>
      <c r="F1821" s="1">
        <v>1.3706455825304147</v>
      </c>
      <c r="G1821" s="1">
        <v>181.11936747591244</v>
      </c>
      <c r="H1821" s="1">
        <v>44.318013917421922</v>
      </c>
      <c r="I1821" s="1">
        <v>72.477020876132883</v>
      </c>
      <c r="J1821" s="1">
        <v>110.79503479355481</v>
      </c>
      <c r="K1821">
        <v>1</v>
      </c>
    </row>
    <row r="1822" spans="1:11" x14ac:dyDescent="0.25">
      <c r="A1822" s="1">
        <v>17.889887476456352</v>
      </c>
      <c r="B1822" s="1">
        <v>27.889887476456352</v>
      </c>
      <c r="C1822" s="1">
        <v>77.889887476456352</v>
      </c>
      <c r="D1822" s="1">
        <v>119.55954990582541</v>
      </c>
      <c r="E1822" s="1">
        <v>88.898874764563516</v>
      </c>
      <c r="F1822" s="1">
        <v>1.9449437382281758</v>
      </c>
      <c r="G1822" s="1">
        <v>198.34831214684527</v>
      </c>
      <c r="H1822" s="1">
        <v>47.254972398281097</v>
      </c>
      <c r="I1822" s="1">
        <v>76.882458597421646</v>
      </c>
      <c r="J1822" s="1">
        <v>118.13743099570274</v>
      </c>
      <c r="K1822">
        <v>1</v>
      </c>
    </row>
    <row r="1823" spans="1:11" x14ac:dyDescent="0.25">
      <c r="A1823" s="1">
        <v>16.143748598522507</v>
      </c>
      <c r="B1823" s="1">
        <v>26.143748598522507</v>
      </c>
      <c r="C1823" s="1">
        <v>76.143748598522507</v>
      </c>
      <c r="D1823" s="1">
        <v>112.57499439409003</v>
      </c>
      <c r="E1823" s="1">
        <v>71.437485985225067</v>
      </c>
      <c r="F1823" s="1">
        <v>1.0718742992612533</v>
      </c>
      <c r="G1823" s="1">
        <v>172.1562289778376</v>
      </c>
      <c r="H1823" s="1">
        <v>47.219765858375467</v>
      </c>
      <c r="I1823" s="1">
        <v>76.829648787563201</v>
      </c>
      <c r="J1823" s="1">
        <v>118.04941464593867</v>
      </c>
      <c r="K1823">
        <v>1</v>
      </c>
    </row>
    <row r="1824" spans="1:11" x14ac:dyDescent="0.25">
      <c r="A1824" s="1">
        <v>17.714939349360066</v>
      </c>
      <c r="B1824" s="1">
        <v>27.714939349360066</v>
      </c>
      <c r="C1824" s="1">
        <v>77.714939349360066</v>
      </c>
      <c r="D1824" s="1">
        <v>118.85975739744026</v>
      </c>
      <c r="E1824" s="1">
        <v>87.149393493600655</v>
      </c>
      <c r="F1824" s="1">
        <v>1.8574696746800328</v>
      </c>
      <c r="G1824" s="1">
        <v>195.72409024040098</v>
      </c>
      <c r="H1824" s="1">
        <v>37.297151377191767</v>
      </c>
      <c r="I1824" s="1">
        <v>61.945727065787651</v>
      </c>
      <c r="J1824" s="1">
        <v>93.242878442979418</v>
      </c>
      <c r="K1824">
        <v>1</v>
      </c>
    </row>
    <row r="1825" spans="1:11" x14ac:dyDescent="0.25">
      <c r="A1825" s="1">
        <v>18.351055859937333</v>
      </c>
      <c r="B1825" s="1">
        <v>28.351055859937333</v>
      </c>
      <c r="C1825" s="1">
        <v>78.351055859937333</v>
      </c>
      <c r="D1825" s="1">
        <v>121.40422343974933</v>
      </c>
      <c r="E1825" s="1">
        <v>93.510558599373326</v>
      </c>
      <c r="F1825" s="1">
        <v>2.1755279299686663</v>
      </c>
      <c r="G1825" s="1">
        <v>205.26583789905999</v>
      </c>
      <c r="H1825" s="1">
        <v>23.528365656733513</v>
      </c>
      <c r="I1825" s="1">
        <v>41.292548485100269</v>
      </c>
      <c r="J1825" s="1">
        <v>58.820914141833782</v>
      </c>
      <c r="K1825">
        <v>1</v>
      </c>
    </row>
    <row r="1826" spans="1:11" x14ac:dyDescent="0.25">
      <c r="A1826" s="1">
        <v>18.637749053566949</v>
      </c>
      <c r="B1826" s="1">
        <v>28.637749053566949</v>
      </c>
      <c r="C1826" s="1">
        <v>78.637749053566949</v>
      </c>
      <c r="D1826" s="1">
        <v>122.5509962142678</v>
      </c>
      <c r="E1826" s="1">
        <v>96.377490535669494</v>
      </c>
      <c r="F1826" s="1">
        <v>2.3188745267834747</v>
      </c>
      <c r="G1826" s="1">
        <v>209.56623580350424</v>
      </c>
      <c r="H1826" s="1">
        <v>46.089909685309976</v>
      </c>
      <c r="I1826" s="1">
        <v>75.134864527964965</v>
      </c>
      <c r="J1826" s="1">
        <v>115.22477421327494</v>
      </c>
      <c r="K1826">
        <v>1</v>
      </c>
    </row>
    <row r="1827" spans="1:11" x14ac:dyDescent="0.25">
      <c r="A1827" s="1">
        <v>20.075230440823361</v>
      </c>
      <c r="B1827" s="1">
        <v>30.075230440823361</v>
      </c>
      <c r="C1827" s="1">
        <v>80.075230440823361</v>
      </c>
      <c r="D1827" s="1">
        <v>128.30092176329345</v>
      </c>
      <c r="E1827" s="1">
        <v>110.75230440823361</v>
      </c>
      <c r="F1827" s="1">
        <v>3.0376152204116806</v>
      </c>
      <c r="G1827" s="1">
        <v>231.12845661235042</v>
      </c>
      <c r="H1827" s="1">
        <v>39.839789335150272</v>
      </c>
      <c r="I1827" s="1">
        <v>65.759684002725407</v>
      </c>
      <c r="J1827" s="1">
        <v>99.599473337875679</v>
      </c>
      <c r="K1827">
        <v>1</v>
      </c>
    </row>
    <row r="1828" spans="1:11" x14ac:dyDescent="0.25">
      <c r="A1828" s="1">
        <v>18.976890532911057</v>
      </c>
      <c r="B1828" s="1">
        <v>28.976890532911057</v>
      </c>
      <c r="C1828" s="1">
        <v>78.976890532911057</v>
      </c>
      <c r="D1828" s="1">
        <v>123.90756213164423</v>
      </c>
      <c r="E1828" s="1">
        <v>99.768905329110567</v>
      </c>
      <c r="F1828" s="1">
        <v>2.4884452664555283</v>
      </c>
      <c r="G1828" s="1">
        <v>214.65335799366585</v>
      </c>
      <c r="H1828" s="1">
        <v>47.338909664307721</v>
      </c>
      <c r="I1828" s="1">
        <v>77.008364496461581</v>
      </c>
      <c r="J1828" s="1">
        <v>118.3472741607693</v>
      </c>
      <c r="K1828">
        <v>0</v>
      </c>
    </row>
    <row r="1829" spans="1:11" x14ac:dyDescent="0.25">
      <c r="A1829" s="1">
        <v>17.645851858076639</v>
      </c>
      <c r="B1829" s="1">
        <v>27.645851858076639</v>
      </c>
      <c r="C1829" s="1">
        <v>77.645851858076639</v>
      </c>
      <c r="D1829" s="1">
        <v>118.58340743230656</v>
      </c>
      <c r="E1829" s="1">
        <v>86.458518580766395</v>
      </c>
      <c r="F1829" s="1">
        <v>1.8229259290383197</v>
      </c>
      <c r="G1829" s="1">
        <v>194.68777787114959</v>
      </c>
      <c r="H1829" s="1">
        <v>55.265856301179156</v>
      </c>
      <c r="I1829" s="1">
        <v>88.898784451768734</v>
      </c>
      <c r="J1829" s="1">
        <v>138.16464075294789</v>
      </c>
      <c r="K1829">
        <v>1</v>
      </c>
    </row>
    <row r="1830" spans="1:11" x14ac:dyDescent="0.25">
      <c r="A1830" s="1">
        <v>17.98955786395527</v>
      </c>
      <c r="B1830" s="1">
        <v>27.98955786395527</v>
      </c>
      <c r="C1830" s="1">
        <v>77.98955786395527</v>
      </c>
      <c r="D1830" s="1">
        <v>119.95823145582108</v>
      </c>
      <c r="E1830" s="1">
        <v>89.895578639552696</v>
      </c>
      <c r="F1830" s="1">
        <v>1.9947789319776348</v>
      </c>
      <c r="G1830" s="1">
        <v>199.84336795932904</v>
      </c>
      <c r="H1830" s="1">
        <v>44.128220563055947</v>
      </c>
      <c r="I1830" s="1">
        <v>72.192330844583921</v>
      </c>
      <c r="J1830" s="1">
        <v>110.32055140763987</v>
      </c>
      <c r="K1830">
        <v>1</v>
      </c>
    </row>
    <row r="1831" spans="1:11" x14ac:dyDescent="0.25">
      <c r="A1831" s="1">
        <v>18.027963551474386</v>
      </c>
      <c r="B1831" s="1">
        <v>28.027963551474386</v>
      </c>
      <c r="C1831" s="1">
        <v>78.027963551474386</v>
      </c>
      <c r="D1831" s="1">
        <v>120.11185420589754</v>
      </c>
      <c r="E1831" s="1">
        <v>90.279635514743859</v>
      </c>
      <c r="F1831" s="1">
        <v>2.0139817757371929</v>
      </c>
      <c r="G1831" s="1">
        <v>200.41945327211579</v>
      </c>
      <c r="H1831" s="1">
        <v>27.850502758286893</v>
      </c>
      <c r="I1831" s="1">
        <v>47.77575413743034</v>
      </c>
      <c r="J1831" s="1">
        <v>69.626256895717233</v>
      </c>
      <c r="K1831">
        <v>1</v>
      </c>
    </row>
    <row r="1832" spans="1:11" x14ac:dyDescent="0.25">
      <c r="A1832" s="1">
        <v>16.341577338578645</v>
      </c>
      <c r="B1832" s="1">
        <v>26.341577338578645</v>
      </c>
      <c r="C1832" s="1">
        <v>76.341577338578645</v>
      </c>
      <c r="D1832" s="1">
        <v>113.36630935431458</v>
      </c>
      <c r="E1832" s="1">
        <v>73.415773385786451</v>
      </c>
      <c r="F1832" s="1">
        <v>1.1707886692893226</v>
      </c>
      <c r="G1832" s="1">
        <v>175.12366007867968</v>
      </c>
      <c r="H1832" s="1">
        <v>32.725903676822782</v>
      </c>
      <c r="I1832" s="1">
        <v>55.088855515234172</v>
      </c>
      <c r="J1832" s="1">
        <v>81.814759192056954</v>
      </c>
      <c r="K1832">
        <v>1</v>
      </c>
    </row>
    <row r="1833" spans="1:11" x14ac:dyDescent="0.25">
      <c r="A1833" s="1">
        <v>18.450481820735149</v>
      </c>
      <c r="B1833" s="1">
        <v>28.450481820735149</v>
      </c>
      <c r="C1833" s="1">
        <v>78.450481820735149</v>
      </c>
      <c r="D1833" s="1">
        <v>121.8019272829406</v>
      </c>
      <c r="E1833" s="1">
        <v>94.504818207351491</v>
      </c>
      <c r="F1833" s="1">
        <v>2.2252409103675745</v>
      </c>
      <c r="G1833" s="1">
        <v>206.75722731102724</v>
      </c>
      <c r="H1833" s="1">
        <v>40.373790054349229</v>
      </c>
      <c r="I1833" s="1">
        <v>66.560685081523843</v>
      </c>
      <c r="J1833" s="1">
        <v>100.93447513587307</v>
      </c>
      <c r="K1833">
        <v>1</v>
      </c>
    </row>
    <row r="1834" spans="1:11" x14ac:dyDescent="0.25">
      <c r="A1834" s="1">
        <v>18.311052872348228</v>
      </c>
      <c r="B1834" s="1">
        <v>28.311052872348228</v>
      </c>
      <c r="C1834" s="1">
        <v>78.311052872348228</v>
      </c>
      <c r="D1834" s="1">
        <v>121.24421148939291</v>
      </c>
      <c r="E1834" s="1">
        <v>93.110528723482275</v>
      </c>
      <c r="F1834" s="1">
        <v>2.1555264361741138</v>
      </c>
      <c r="G1834" s="1">
        <v>204.66579308522341</v>
      </c>
      <c r="H1834" s="1">
        <v>35.427994245896116</v>
      </c>
      <c r="I1834" s="1">
        <v>59.141991368844174</v>
      </c>
      <c r="J1834" s="1">
        <v>88.56998561474029</v>
      </c>
      <c r="K1834">
        <v>1</v>
      </c>
    </row>
    <row r="1835" spans="1:11" x14ac:dyDescent="0.25">
      <c r="A1835" s="1">
        <v>17.143306013138499</v>
      </c>
      <c r="B1835" s="1">
        <v>27.143306013138499</v>
      </c>
      <c r="C1835" s="1">
        <v>77.143306013138499</v>
      </c>
      <c r="D1835" s="1">
        <v>116.573224052554</v>
      </c>
      <c r="E1835" s="1">
        <v>81.433060131384991</v>
      </c>
      <c r="F1835" s="1">
        <v>1.5716530065692496</v>
      </c>
      <c r="G1835" s="1">
        <v>187.14959019707749</v>
      </c>
      <c r="H1835" s="1">
        <v>33.701937010977417</v>
      </c>
      <c r="I1835" s="1">
        <v>56.552905516466126</v>
      </c>
      <c r="J1835" s="1">
        <v>84.254842527443543</v>
      </c>
      <c r="K1835">
        <v>1</v>
      </c>
    </row>
    <row r="1836" spans="1:11" x14ac:dyDescent="0.25">
      <c r="A1836" s="1">
        <v>16.340063029900193</v>
      </c>
      <c r="B1836" s="1">
        <v>26.340063029900193</v>
      </c>
      <c r="C1836" s="1">
        <v>76.340063029900193</v>
      </c>
      <c r="D1836" s="1">
        <v>113.36025211960077</v>
      </c>
      <c r="E1836" s="1">
        <v>73.400630299001932</v>
      </c>
      <c r="F1836" s="1">
        <v>1.1700315149500966</v>
      </c>
      <c r="G1836" s="1">
        <v>175.1009454485029</v>
      </c>
      <c r="H1836" s="1">
        <v>39.712460076902062</v>
      </c>
      <c r="I1836" s="1">
        <v>65.568690115353093</v>
      </c>
      <c r="J1836" s="1">
        <v>99.281150192255154</v>
      </c>
      <c r="K1836">
        <v>1</v>
      </c>
    </row>
    <row r="1837" spans="1:11" x14ac:dyDescent="0.25">
      <c r="A1837" s="1">
        <v>18.773403598941513</v>
      </c>
      <c r="B1837" s="1">
        <v>28.773403598941513</v>
      </c>
      <c r="C1837" s="1">
        <v>78.773403598941513</v>
      </c>
      <c r="D1837" s="1">
        <v>123.09361439576605</v>
      </c>
      <c r="E1837" s="1">
        <v>97.734035989415133</v>
      </c>
      <c r="F1837" s="1">
        <v>2.3867017994707567</v>
      </c>
      <c r="G1837" s="1">
        <v>211.6010539841227</v>
      </c>
      <c r="H1837" s="1">
        <v>34.949854691280052</v>
      </c>
      <c r="I1837" s="1">
        <v>58.424782036920078</v>
      </c>
      <c r="J1837" s="1">
        <v>87.37463672820013</v>
      </c>
      <c r="K1837">
        <v>1</v>
      </c>
    </row>
    <row r="1838" spans="1:11" x14ac:dyDescent="0.25">
      <c r="A1838" s="1">
        <v>17.089734501467319</v>
      </c>
      <c r="B1838" s="1">
        <v>27.089734501467319</v>
      </c>
      <c r="C1838" s="1">
        <v>77.089734501467319</v>
      </c>
      <c r="D1838" s="1">
        <v>116.35893800586928</v>
      </c>
      <c r="E1838" s="1">
        <v>80.897345014673192</v>
      </c>
      <c r="F1838" s="1">
        <v>1.5448672507336596</v>
      </c>
      <c r="G1838" s="1">
        <v>186.34601752200979</v>
      </c>
      <c r="H1838" s="1">
        <v>59.413534129038453</v>
      </c>
      <c r="I1838" s="1">
        <v>95.12030119355768</v>
      </c>
      <c r="J1838" s="1">
        <v>148.53383532259613</v>
      </c>
      <c r="K1838">
        <v>1</v>
      </c>
    </row>
    <row r="1839" spans="1:11" x14ac:dyDescent="0.25">
      <c r="A1839" s="1">
        <v>17.445238927364699</v>
      </c>
      <c r="B1839" s="1">
        <v>27.445238927364699</v>
      </c>
      <c r="C1839" s="1">
        <v>77.445238927364699</v>
      </c>
      <c r="D1839" s="1">
        <v>117.78095570945879</v>
      </c>
      <c r="E1839" s="1">
        <v>84.452389273646986</v>
      </c>
      <c r="F1839" s="1">
        <v>1.7226194636823493</v>
      </c>
      <c r="G1839" s="1">
        <v>191.67858391047048</v>
      </c>
      <c r="H1839" s="1">
        <v>32.076597219333053</v>
      </c>
      <c r="I1839" s="1">
        <v>54.114895828999579</v>
      </c>
      <c r="J1839" s="1">
        <v>80.191493048332632</v>
      </c>
      <c r="K1839">
        <v>1</v>
      </c>
    </row>
    <row r="1840" spans="1:11" x14ac:dyDescent="0.25">
      <c r="A1840" s="1">
        <v>17.255371676554205</v>
      </c>
      <c r="B1840" s="1">
        <v>27.255371676554205</v>
      </c>
      <c r="C1840" s="1">
        <v>77.255371676554205</v>
      </c>
      <c r="D1840" s="1">
        <v>117.02148670621682</v>
      </c>
      <c r="E1840" s="1">
        <v>82.553716765542049</v>
      </c>
      <c r="F1840" s="1">
        <v>1.6276858382771024</v>
      </c>
      <c r="G1840" s="1">
        <v>188.83057514831307</v>
      </c>
      <c r="H1840" s="1">
        <v>42.677303665317595</v>
      </c>
      <c r="I1840" s="1">
        <v>70.015955497976393</v>
      </c>
      <c r="J1840" s="1">
        <v>106.69325916329399</v>
      </c>
      <c r="K1840">
        <v>1</v>
      </c>
    </row>
    <row r="1841" spans="1:11" x14ac:dyDescent="0.25">
      <c r="A1841" s="1">
        <v>18.080217432696372</v>
      </c>
      <c r="B1841" s="1">
        <v>28.080217432696372</v>
      </c>
      <c r="C1841" s="1">
        <v>78.080217432696372</v>
      </c>
      <c r="D1841" s="1">
        <v>120.32086973078549</v>
      </c>
      <c r="E1841" s="1">
        <v>90.802174326963723</v>
      </c>
      <c r="F1841" s="1">
        <v>2.0401087163481861</v>
      </c>
      <c r="G1841" s="1">
        <v>201.20326149044558</v>
      </c>
      <c r="H1841" s="1">
        <v>39.401840351405554</v>
      </c>
      <c r="I1841" s="1">
        <v>65.10276052710833</v>
      </c>
      <c r="J1841" s="1">
        <v>98.504600878513884</v>
      </c>
      <c r="K1841">
        <v>1</v>
      </c>
    </row>
    <row r="1842" spans="1:11" x14ac:dyDescent="0.25">
      <c r="A1842" s="1">
        <v>16.149287421256304</v>
      </c>
      <c r="B1842" s="1">
        <v>26.149287421256304</v>
      </c>
      <c r="C1842" s="1">
        <v>76.149287421256304</v>
      </c>
      <c r="D1842" s="1">
        <v>112.59714968502522</v>
      </c>
      <c r="E1842" s="1">
        <v>71.492874212563038</v>
      </c>
      <c r="F1842" s="1">
        <v>1.0746437106281519</v>
      </c>
      <c r="G1842" s="1">
        <v>172.23931131884456</v>
      </c>
      <c r="H1842" s="1">
        <v>47.977029336965643</v>
      </c>
      <c r="I1842" s="1">
        <v>77.965544005448464</v>
      </c>
      <c r="J1842" s="1">
        <v>119.94257334241411</v>
      </c>
      <c r="K1842">
        <v>1</v>
      </c>
    </row>
    <row r="1843" spans="1:11" x14ac:dyDescent="0.25">
      <c r="A1843" s="1">
        <v>17.961855792207643</v>
      </c>
      <c r="B1843" s="1">
        <v>27.961855792207643</v>
      </c>
      <c r="C1843" s="1">
        <v>77.961855792207643</v>
      </c>
      <c r="D1843" s="1">
        <v>119.84742316883057</v>
      </c>
      <c r="E1843" s="1">
        <v>89.618557922076434</v>
      </c>
      <c r="F1843" s="1">
        <v>1.9809278961038217</v>
      </c>
      <c r="G1843" s="1">
        <v>199.42783688311465</v>
      </c>
      <c r="H1843" s="1">
        <v>48.793000698555261</v>
      </c>
      <c r="I1843" s="1">
        <v>79.189501047832891</v>
      </c>
      <c r="J1843" s="1">
        <v>121.98250174638815</v>
      </c>
      <c r="K1843">
        <v>1</v>
      </c>
    </row>
    <row r="1844" spans="1:11" x14ac:dyDescent="0.25">
      <c r="A1844" s="1">
        <v>17.180797658482334</v>
      </c>
      <c r="B1844" s="1">
        <v>27.180797658482334</v>
      </c>
      <c r="C1844" s="1">
        <v>77.180797658482334</v>
      </c>
      <c r="D1844" s="1">
        <v>116.72319063392933</v>
      </c>
      <c r="E1844" s="1">
        <v>81.807976584823336</v>
      </c>
      <c r="F1844" s="1">
        <v>1.5903988292411668</v>
      </c>
      <c r="G1844" s="1">
        <v>187.711964877235</v>
      </c>
      <c r="H1844" s="1">
        <v>65.116575226187706</v>
      </c>
      <c r="I1844" s="1">
        <v>103.67486283928156</v>
      </c>
      <c r="J1844" s="1">
        <v>162.79143806546926</v>
      </c>
      <c r="K1844">
        <v>1</v>
      </c>
    </row>
    <row r="1845" spans="1:11" x14ac:dyDescent="0.25">
      <c r="A1845" s="1">
        <v>17.965224333209335</v>
      </c>
      <c r="B1845" s="1">
        <v>27.965224333209335</v>
      </c>
      <c r="C1845" s="1">
        <v>77.965224333209335</v>
      </c>
      <c r="D1845" s="1">
        <v>119.86089733283734</v>
      </c>
      <c r="E1845" s="1">
        <v>89.652243332093349</v>
      </c>
      <c r="F1845" s="1">
        <v>1.9826121666046674</v>
      </c>
      <c r="G1845" s="1">
        <v>199.47836499814002</v>
      </c>
      <c r="H1845" s="1">
        <v>34.128599165473133</v>
      </c>
      <c r="I1845" s="1">
        <v>57.1928987482097</v>
      </c>
      <c r="J1845" s="1">
        <v>85.321497913682833</v>
      </c>
      <c r="K1845">
        <v>1</v>
      </c>
    </row>
    <row r="1846" spans="1:11" x14ac:dyDescent="0.25">
      <c r="A1846" s="1">
        <v>18.719924173608888</v>
      </c>
      <c r="B1846" s="1">
        <v>28.719924173608888</v>
      </c>
      <c r="C1846" s="1">
        <v>78.719924173608888</v>
      </c>
      <c r="D1846" s="1">
        <v>122.87969669443555</v>
      </c>
      <c r="E1846" s="1">
        <v>97.199241736088879</v>
      </c>
      <c r="F1846" s="1">
        <v>2.359962086804444</v>
      </c>
      <c r="G1846" s="1">
        <v>210.79886260413332</v>
      </c>
      <c r="H1846" s="1">
        <v>40.865662978962064</v>
      </c>
      <c r="I1846" s="1">
        <v>67.298494468443096</v>
      </c>
      <c r="J1846" s="1">
        <v>102.16415744740516</v>
      </c>
      <c r="K1846">
        <v>1</v>
      </c>
    </row>
    <row r="1847" spans="1:11" x14ac:dyDescent="0.25">
      <c r="A1847" s="1">
        <v>18.599583245275426</v>
      </c>
      <c r="B1847" s="1">
        <v>28.599583245275426</v>
      </c>
      <c r="C1847" s="1">
        <v>78.599583245275426</v>
      </c>
      <c r="D1847" s="1">
        <v>122.3983329811017</v>
      </c>
      <c r="E1847" s="1">
        <v>95.995832452754257</v>
      </c>
      <c r="F1847" s="1">
        <v>2.2997916226377129</v>
      </c>
      <c r="G1847" s="1">
        <v>208.99374867913139</v>
      </c>
      <c r="H1847" s="1">
        <v>40.944807207910344</v>
      </c>
      <c r="I1847" s="1">
        <v>67.417210811865516</v>
      </c>
      <c r="J1847" s="1">
        <v>102.36201801977586</v>
      </c>
      <c r="K1847">
        <v>1</v>
      </c>
    </row>
    <row r="1848" spans="1:11" x14ac:dyDescent="0.25">
      <c r="A1848" s="1">
        <v>18.026739144232124</v>
      </c>
      <c r="B1848" s="1">
        <v>28.026739144232124</v>
      </c>
      <c r="C1848" s="1">
        <v>78.026739144232124</v>
      </c>
      <c r="D1848" s="1">
        <v>120.1069565769285</v>
      </c>
      <c r="E1848" s="1">
        <v>90.267391442321241</v>
      </c>
      <c r="F1848" s="1">
        <v>2.013369572116062</v>
      </c>
      <c r="G1848" s="1">
        <v>200.40108716348186</v>
      </c>
      <c r="H1848" s="1">
        <v>40.266305970493704</v>
      </c>
      <c r="I1848" s="1">
        <v>66.399458955740556</v>
      </c>
      <c r="J1848" s="1">
        <v>100.66576492623426</v>
      </c>
      <c r="K1848">
        <v>1</v>
      </c>
    </row>
    <row r="1849" spans="1:11" x14ac:dyDescent="0.25">
      <c r="A1849" s="1">
        <v>17.948379354464123</v>
      </c>
      <c r="B1849" s="1">
        <v>27.948379354464123</v>
      </c>
      <c r="C1849" s="1">
        <v>77.948379354464123</v>
      </c>
      <c r="D1849" s="1">
        <v>119.79351741785649</v>
      </c>
      <c r="E1849" s="1">
        <v>89.48379354464123</v>
      </c>
      <c r="F1849" s="1">
        <v>1.9741896772320615</v>
      </c>
      <c r="G1849" s="1">
        <v>199.22569031696185</v>
      </c>
      <c r="H1849" s="1">
        <v>44.935715434025042</v>
      </c>
      <c r="I1849" s="1">
        <v>73.403573151037563</v>
      </c>
      <c r="J1849" s="1">
        <v>112.3392885850626</v>
      </c>
      <c r="K1849">
        <v>0</v>
      </c>
    </row>
    <row r="1850" spans="1:11" x14ac:dyDescent="0.25">
      <c r="A1850" s="1">
        <v>16.754860826011281</v>
      </c>
      <c r="B1850" s="1">
        <v>26.754860826011281</v>
      </c>
      <c r="C1850" s="1">
        <v>76.754860826011281</v>
      </c>
      <c r="D1850" s="1">
        <v>115.01944330404513</v>
      </c>
      <c r="E1850" s="1">
        <v>77.548608260112815</v>
      </c>
      <c r="F1850" s="1">
        <v>1.3774304130056407</v>
      </c>
      <c r="G1850" s="1">
        <v>181.32291239016922</v>
      </c>
      <c r="H1850" s="1">
        <v>49.306173989083618</v>
      </c>
      <c r="I1850" s="1">
        <v>79.959260983625427</v>
      </c>
      <c r="J1850" s="1">
        <v>123.26543497270904</v>
      </c>
      <c r="K1850">
        <v>1</v>
      </c>
    </row>
    <row r="1851" spans="1:11" x14ac:dyDescent="0.25">
      <c r="A1851" s="1">
        <v>18.276387481790152</v>
      </c>
      <c r="B1851" s="1">
        <v>28.276387481790152</v>
      </c>
      <c r="C1851" s="1">
        <v>78.276387481790152</v>
      </c>
      <c r="D1851" s="1">
        <v>121.10554992716061</v>
      </c>
      <c r="E1851" s="1">
        <v>92.763874817901524</v>
      </c>
      <c r="F1851" s="1">
        <v>2.1381937408950762</v>
      </c>
      <c r="G1851" s="1">
        <v>204.14581222685229</v>
      </c>
      <c r="H1851" s="1">
        <v>36.527809808962047</v>
      </c>
      <c r="I1851" s="1">
        <v>60.791714713443071</v>
      </c>
      <c r="J1851" s="1">
        <v>91.319524522405118</v>
      </c>
      <c r="K1851">
        <v>1</v>
      </c>
    </row>
    <row r="1852" spans="1:11" x14ac:dyDescent="0.25">
      <c r="A1852" s="1">
        <v>17.998049133864697</v>
      </c>
      <c r="B1852" s="1">
        <v>27.998049133864697</v>
      </c>
      <c r="C1852" s="1">
        <v>77.998049133864697</v>
      </c>
      <c r="D1852" s="1">
        <v>119.99219653545879</v>
      </c>
      <c r="E1852" s="1">
        <v>89.980491338646971</v>
      </c>
      <c r="F1852" s="1">
        <v>1.9990245669323485</v>
      </c>
      <c r="G1852" s="1">
        <v>199.97073700797046</v>
      </c>
      <c r="H1852" s="1">
        <v>40.108617779100314</v>
      </c>
      <c r="I1852" s="1">
        <v>66.162926668650471</v>
      </c>
      <c r="J1852" s="1">
        <v>100.27154444775078</v>
      </c>
      <c r="K1852">
        <v>1</v>
      </c>
    </row>
    <row r="1853" spans="1:11" x14ac:dyDescent="0.25">
      <c r="A1853" s="1">
        <v>17.977621882862877</v>
      </c>
      <c r="B1853" s="1">
        <v>27.977621882862877</v>
      </c>
      <c r="C1853" s="1">
        <v>77.977621882862877</v>
      </c>
      <c r="D1853" s="1">
        <v>119.91048753145151</v>
      </c>
      <c r="E1853" s="1">
        <v>89.776218828628771</v>
      </c>
      <c r="F1853" s="1">
        <v>1.9888109414314386</v>
      </c>
      <c r="G1853" s="1">
        <v>199.66432824294316</v>
      </c>
      <c r="H1853" s="1">
        <v>45.977396095753647</v>
      </c>
      <c r="I1853" s="1">
        <v>74.966094143630471</v>
      </c>
      <c r="J1853" s="1">
        <v>114.94349023938412</v>
      </c>
      <c r="K1853">
        <v>1</v>
      </c>
    </row>
    <row r="1854" spans="1:11" x14ac:dyDescent="0.25">
      <c r="A1854" s="1">
        <v>17.904346168477787</v>
      </c>
      <c r="B1854" s="1">
        <v>27.904346168477787</v>
      </c>
      <c r="C1854" s="1">
        <v>77.904346168477787</v>
      </c>
      <c r="D1854" s="1">
        <v>119.61738467391115</v>
      </c>
      <c r="E1854" s="1">
        <v>89.043461684777867</v>
      </c>
      <c r="F1854" s="1">
        <v>1.9521730842388934</v>
      </c>
      <c r="G1854" s="1">
        <v>198.5651925271668</v>
      </c>
      <c r="H1854" s="1">
        <v>38.137833709828556</v>
      </c>
      <c r="I1854" s="1">
        <v>63.206750564742833</v>
      </c>
      <c r="J1854" s="1">
        <v>95.344584274571389</v>
      </c>
      <c r="K1854">
        <v>1</v>
      </c>
    </row>
    <row r="1855" spans="1:11" x14ac:dyDescent="0.25">
      <c r="A1855" s="1">
        <v>17.760153741590329</v>
      </c>
      <c r="B1855" s="1">
        <v>27.760153741590329</v>
      </c>
      <c r="C1855" s="1">
        <v>77.760153741590329</v>
      </c>
      <c r="D1855" s="1">
        <v>119.04061496636132</v>
      </c>
      <c r="E1855" s="1">
        <v>87.601537415903294</v>
      </c>
      <c r="F1855" s="1">
        <v>1.8800768707951647</v>
      </c>
      <c r="G1855" s="1">
        <v>196.40230612385494</v>
      </c>
      <c r="H1855" s="1">
        <v>46.392253009020351</v>
      </c>
      <c r="I1855" s="1">
        <v>75.588379513530526</v>
      </c>
      <c r="J1855" s="1">
        <v>115.98063252255088</v>
      </c>
      <c r="K1855">
        <v>1</v>
      </c>
    </row>
    <row r="1856" spans="1:11" x14ac:dyDescent="0.25">
      <c r="A1856" s="1">
        <v>17.806442474437063</v>
      </c>
      <c r="B1856" s="1">
        <v>27.806442474437063</v>
      </c>
      <c r="C1856" s="1">
        <v>77.806442474437063</v>
      </c>
      <c r="D1856" s="1">
        <v>119.22576989774825</v>
      </c>
      <c r="E1856" s="1">
        <v>88.064424744370626</v>
      </c>
      <c r="F1856" s="1">
        <v>1.9032212372185313</v>
      </c>
      <c r="G1856" s="1">
        <v>197.09663711655594</v>
      </c>
      <c r="H1856" s="1">
        <v>52.18130502011627</v>
      </c>
      <c r="I1856" s="1">
        <v>84.271957530174404</v>
      </c>
      <c r="J1856" s="1">
        <v>130.45326255029067</v>
      </c>
      <c r="K1856">
        <v>1</v>
      </c>
    </row>
    <row r="1857" spans="1:11" x14ac:dyDescent="0.25">
      <c r="A1857" s="1">
        <v>16.584305558324559</v>
      </c>
      <c r="B1857" s="1">
        <v>26.584305558324559</v>
      </c>
      <c r="C1857" s="1">
        <v>76.584305558324559</v>
      </c>
      <c r="D1857" s="1">
        <v>114.33722223329823</v>
      </c>
      <c r="E1857" s="1">
        <v>75.843055583245587</v>
      </c>
      <c r="F1857" s="1">
        <v>1.2921527791622793</v>
      </c>
      <c r="G1857" s="1">
        <v>178.76458337486838</v>
      </c>
      <c r="H1857" s="1">
        <v>49.293977665132843</v>
      </c>
      <c r="I1857" s="1">
        <v>79.940966497699264</v>
      </c>
      <c r="J1857" s="1">
        <v>123.23494416283211</v>
      </c>
      <c r="K1857">
        <v>1</v>
      </c>
    </row>
    <row r="1858" spans="1:11" x14ac:dyDescent="0.25">
      <c r="A1858" s="1">
        <v>18.597660800849553</v>
      </c>
      <c r="B1858" s="1">
        <v>28.597660800849553</v>
      </c>
      <c r="C1858" s="1">
        <v>78.597660800849553</v>
      </c>
      <c r="D1858" s="1">
        <v>122.39064320339821</v>
      </c>
      <c r="E1858" s="1">
        <v>95.976608008495532</v>
      </c>
      <c r="F1858" s="1">
        <v>2.2988304004247766</v>
      </c>
      <c r="G1858" s="1">
        <v>208.9649120127433</v>
      </c>
      <c r="H1858" s="1">
        <v>45.028829501592554</v>
      </c>
      <c r="I1858" s="1">
        <v>73.543244252388831</v>
      </c>
      <c r="J1858" s="1">
        <v>112.57207375398139</v>
      </c>
      <c r="K1858">
        <v>1</v>
      </c>
    </row>
    <row r="1859" spans="1:11" x14ac:dyDescent="0.25">
      <c r="A1859" s="1">
        <v>17.260910499288002</v>
      </c>
      <c r="B1859" s="1">
        <v>27.260910499288002</v>
      </c>
      <c r="C1859" s="1">
        <v>77.260910499288002</v>
      </c>
      <c r="D1859" s="1">
        <v>117.04364199715201</v>
      </c>
      <c r="E1859" s="1">
        <v>82.60910499288002</v>
      </c>
      <c r="F1859" s="1">
        <v>1.630455249644001</v>
      </c>
      <c r="G1859" s="1">
        <v>188.91365748932003</v>
      </c>
      <c r="H1859" s="1">
        <v>40.649066815734841</v>
      </c>
      <c r="I1859" s="1">
        <v>66.973600223602261</v>
      </c>
      <c r="J1859" s="1">
        <v>101.6226670393371</v>
      </c>
      <c r="K1859">
        <v>1</v>
      </c>
    </row>
    <row r="1860" spans="1:11" x14ac:dyDescent="0.25">
      <c r="A1860" s="1">
        <v>16.238345142453909</v>
      </c>
      <c r="B1860" s="1">
        <v>26.238345142453909</v>
      </c>
      <c r="C1860" s="1">
        <v>76.238345142453909</v>
      </c>
      <c r="D1860" s="1">
        <v>112.95338056981564</v>
      </c>
      <c r="E1860" s="1">
        <v>72.383451424539089</v>
      </c>
      <c r="F1860" s="1">
        <v>1.1191725712269545</v>
      </c>
      <c r="G1860" s="1">
        <v>173.57517713680863</v>
      </c>
      <c r="H1860" s="1">
        <v>49.151596269570291</v>
      </c>
      <c r="I1860" s="1">
        <v>79.727394404355437</v>
      </c>
      <c r="J1860" s="1">
        <v>122.87899067392573</v>
      </c>
      <c r="K1860">
        <v>1</v>
      </c>
    </row>
    <row r="1861" spans="1:11" x14ac:dyDescent="0.25">
      <c r="A1861" s="1">
        <v>17.03121306488174</v>
      </c>
      <c r="B1861" s="1">
        <v>27.03121306488174</v>
      </c>
      <c r="C1861" s="1">
        <v>77.03121306488174</v>
      </c>
      <c r="D1861" s="1">
        <v>116.12485225952696</v>
      </c>
      <c r="E1861" s="1">
        <v>80.312130648817401</v>
      </c>
      <c r="F1861" s="1">
        <v>1.5156065324408701</v>
      </c>
      <c r="G1861" s="1">
        <v>185.4681959732261</v>
      </c>
      <c r="H1861" s="1">
        <v>46.879496605601162</v>
      </c>
      <c r="I1861" s="1">
        <v>76.319244908401743</v>
      </c>
      <c r="J1861" s="1">
        <v>117.1987415140029</v>
      </c>
      <c r="K1861">
        <v>1</v>
      </c>
    </row>
    <row r="1862" spans="1:11" x14ac:dyDescent="0.25">
      <c r="A1862" s="1">
        <v>16.246944414859172</v>
      </c>
      <c r="B1862" s="1">
        <v>26.246944414859172</v>
      </c>
      <c r="C1862" s="1">
        <v>76.246944414859172</v>
      </c>
      <c r="D1862" s="1">
        <v>112.98777765943669</v>
      </c>
      <c r="E1862" s="1">
        <v>72.46944414859172</v>
      </c>
      <c r="F1862" s="1">
        <v>1.123472207429586</v>
      </c>
      <c r="G1862" s="1">
        <v>173.70416622288758</v>
      </c>
      <c r="H1862" s="1">
        <v>56.015225365757942</v>
      </c>
      <c r="I1862" s="1">
        <v>90.022838048636913</v>
      </c>
      <c r="J1862" s="1">
        <v>140.03806341439486</v>
      </c>
      <c r="K1862">
        <v>1</v>
      </c>
    </row>
    <row r="1863" spans="1:11" x14ac:dyDescent="0.25">
      <c r="A1863" s="1">
        <v>17.734880020696437</v>
      </c>
      <c r="B1863" s="1">
        <v>27.734880020696437</v>
      </c>
      <c r="C1863" s="1">
        <v>77.734880020696437</v>
      </c>
      <c r="D1863" s="1">
        <v>118.93952008278575</v>
      </c>
      <c r="E1863" s="1">
        <v>87.34880020696437</v>
      </c>
      <c r="F1863" s="1">
        <v>1.8674400103482185</v>
      </c>
      <c r="G1863" s="1">
        <v>196.02320031044655</v>
      </c>
      <c r="H1863" s="1">
        <v>46.431961547699757</v>
      </c>
      <c r="I1863" s="1">
        <v>75.647942321549635</v>
      </c>
      <c r="J1863" s="1">
        <v>116.07990386924939</v>
      </c>
      <c r="K1863">
        <v>1</v>
      </c>
    </row>
    <row r="1864" spans="1:11" x14ac:dyDescent="0.25">
      <c r="A1864" s="1">
        <v>18.454379005532246</v>
      </c>
      <c r="B1864" s="1">
        <v>28.454379005532246</v>
      </c>
      <c r="C1864" s="1">
        <v>78.454379005532246</v>
      </c>
      <c r="D1864" s="1">
        <v>121.81751602212898</v>
      </c>
      <c r="E1864" s="1">
        <v>94.543790055322461</v>
      </c>
      <c r="F1864" s="1">
        <v>2.227189502766123</v>
      </c>
      <c r="G1864" s="1">
        <v>206.81568508298369</v>
      </c>
      <c r="H1864" s="1">
        <v>48.862758942181244</v>
      </c>
      <c r="I1864" s="1">
        <v>79.294138413271867</v>
      </c>
      <c r="J1864" s="1">
        <v>122.15689735545311</v>
      </c>
      <c r="K1864">
        <v>1</v>
      </c>
    </row>
    <row r="1865" spans="1:11" x14ac:dyDescent="0.25">
      <c r="A1865" s="1">
        <v>17.927147200651234</v>
      </c>
      <c r="B1865" s="1">
        <v>27.927147200651234</v>
      </c>
      <c r="C1865" s="1">
        <v>77.927147200651234</v>
      </c>
      <c r="D1865" s="1">
        <v>119.70858880260494</v>
      </c>
      <c r="E1865" s="1">
        <v>89.27147200651234</v>
      </c>
      <c r="F1865" s="1">
        <v>1.963573600325617</v>
      </c>
      <c r="G1865" s="1">
        <v>198.90720800976851</v>
      </c>
      <c r="H1865" s="1">
        <v>51.2691727837082</v>
      </c>
      <c r="I1865" s="1">
        <v>82.9037591755623</v>
      </c>
      <c r="J1865" s="1">
        <v>128.1729319592705</v>
      </c>
      <c r="K1865">
        <v>1</v>
      </c>
    </row>
    <row r="1866" spans="1:11" x14ac:dyDescent="0.25">
      <c r="A1866" s="1">
        <v>18.393197296943981</v>
      </c>
      <c r="B1866" s="1">
        <v>28.393197296943981</v>
      </c>
      <c r="C1866" s="1">
        <v>78.393197296943981</v>
      </c>
      <c r="D1866" s="1">
        <v>121.57278918777592</v>
      </c>
      <c r="E1866" s="1">
        <v>93.931972969439812</v>
      </c>
      <c r="F1866" s="1">
        <v>2.1965986484719906</v>
      </c>
      <c r="G1866" s="1">
        <v>205.89795945415972</v>
      </c>
      <c r="H1866" s="1">
        <v>30.539987730793655</v>
      </c>
      <c r="I1866" s="1">
        <v>51.809981596190482</v>
      </c>
      <c r="J1866" s="1">
        <v>76.349969326984137</v>
      </c>
      <c r="K1866">
        <v>1</v>
      </c>
    </row>
    <row r="1867" spans="1:11" x14ac:dyDescent="0.25">
      <c r="A1867" s="1">
        <v>17.943015609460417</v>
      </c>
      <c r="B1867" s="1">
        <v>27.943015609460417</v>
      </c>
      <c r="C1867" s="1">
        <v>77.943015609460417</v>
      </c>
      <c r="D1867" s="1">
        <v>119.77206243784167</v>
      </c>
      <c r="E1867" s="1">
        <v>89.430156094604172</v>
      </c>
      <c r="F1867" s="1">
        <v>1.9715078047302086</v>
      </c>
      <c r="G1867" s="1">
        <v>199.14523414190626</v>
      </c>
      <c r="H1867" s="1">
        <v>34.854048519395292</v>
      </c>
      <c r="I1867" s="1">
        <v>58.281072779092938</v>
      </c>
      <c r="J1867" s="1">
        <v>87.13512129848823</v>
      </c>
      <c r="K1867">
        <v>1</v>
      </c>
    </row>
    <row r="1868" spans="1:11" x14ac:dyDescent="0.25">
      <c r="A1868" s="1">
        <v>17.008207396400394</v>
      </c>
      <c r="B1868" s="1">
        <v>27.008207396400394</v>
      </c>
      <c r="C1868" s="1">
        <v>77.008207396400394</v>
      </c>
      <c r="D1868" s="1">
        <v>116.03282958560158</v>
      </c>
      <c r="E1868" s="1">
        <v>80.082073964003939</v>
      </c>
      <c r="F1868" s="1">
        <v>1.504103698200197</v>
      </c>
      <c r="G1868" s="1">
        <v>185.12311094600591</v>
      </c>
      <c r="H1868" s="1">
        <v>40.278584148967639</v>
      </c>
      <c r="I1868" s="1">
        <v>66.417876223451458</v>
      </c>
      <c r="J1868" s="1">
        <v>100.6964603724191</v>
      </c>
      <c r="K1868">
        <v>0</v>
      </c>
    </row>
    <row r="1869" spans="1:11" x14ac:dyDescent="0.25">
      <c r="A1869" s="1">
        <v>17.586889316560701</v>
      </c>
      <c r="B1869" s="1">
        <v>27.586889316560701</v>
      </c>
      <c r="C1869" s="1">
        <v>77.586889316560701</v>
      </c>
      <c r="D1869" s="1">
        <v>118.3475572662428</v>
      </c>
      <c r="E1869" s="1">
        <v>85.868893165607005</v>
      </c>
      <c r="F1869" s="1">
        <v>1.7934446582803503</v>
      </c>
      <c r="G1869" s="1">
        <v>193.80333974841051</v>
      </c>
      <c r="H1869" s="1">
        <v>49.355841494747438</v>
      </c>
      <c r="I1869" s="1">
        <v>80.033762242121156</v>
      </c>
      <c r="J1869" s="1">
        <v>123.38960373686859</v>
      </c>
      <c r="K1869">
        <v>1</v>
      </c>
    </row>
    <row r="1870" spans="1:11" x14ac:dyDescent="0.25">
      <c r="A1870" s="1">
        <v>18.046106833906379</v>
      </c>
      <c r="B1870" s="1">
        <v>28.046106833906379</v>
      </c>
      <c r="C1870" s="1">
        <v>78.046106833906379</v>
      </c>
      <c r="D1870" s="1">
        <v>120.18442733562551</v>
      </c>
      <c r="E1870" s="1">
        <v>90.461068339063786</v>
      </c>
      <c r="F1870" s="1">
        <v>2.0230534169531893</v>
      </c>
      <c r="G1870" s="1">
        <v>200.69160250859568</v>
      </c>
      <c r="H1870" s="1">
        <v>61.522252164781094</v>
      </c>
      <c r="I1870" s="1">
        <v>98.28337824717164</v>
      </c>
      <c r="J1870" s="1">
        <v>153.80563041195273</v>
      </c>
      <c r="K1870">
        <v>1</v>
      </c>
    </row>
    <row r="1871" spans="1:11" x14ac:dyDescent="0.25">
      <c r="A1871" s="1">
        <v>16.841026354057249</v>
      </c>
      <c r="B1871" s="1">
        <v>26.841026354057249</v>
      </c>
      <c r="C1871" s="1">
        <v>76.841026354057249</v>
      </c>
      <c r="D1871" s="1">
        <v>115.36410541622899</v>
      </c>
      <c r="E1871" s="1">
        <v>78.410263540572487</v>
      </c>
      <c r="F1871" s="1">
        <v>1.4205131770286243</v>
      </c>
      <c r="G1871" s="1">
        <v>182.61539531085873</v>
      </c>
      <c r="H1871" s="1">
        <v>45.155458448920399</v>
      </c>
      <c r="I1871" s="1">
        <v>73.733187673380598</v>
      </c>
      <c r="J1871" s="1">
        <v>112.888646122301</v>
      </c>
      <c r="K1871">
        <v>1</v>
      </c>
    </row>
    <row r="1872" spans="1:11" x14ac:dyDescent="0.25">
      <c r="A1872" s="1">
        <v>18.052157247409923</v>
      </c>
      <c r="B1872" s="1">
        <v>28.052157247409923</v>
      </c>
      <c r="C1872" s="1">
        <v>78.052157247409923</v>
      </c>
      <c r="D1872" s="1">
        <v>120.20862898963969</v>
      </c>
      <c r="E1872" s="1">
        <v>90.52157247409923</v>
      </c>
      <c r="F1872" s="1">
        <v>2.0260786237049615</v>
      </c>
      <c r="G1872" s="1">
        <v>200.78235871114885</v>
      </c>
      <c r="H1872" s="1">
        <v>58.136785466689616</v>
      </c>
      <c r="I1872" s="1">
        <v>93.205178200034425</v>
      </c>
      <c r="J1872" s="1">
        <v>145.34196366672404</v>
      </c>
      <c r="K1872">
        <v>1</v>
      </c>
    </row>
    <row r="1873" spans="1:11" x14ac:dyDescent="0.25">
      <c r="A1873" s="1">
        <v>17.443185743075446</v>
      </c>
      <c r="B1873" s="1">
        <v>27.443185743075446</v>
      </c>
      <c r="C1873" s="1">
        <v>77.443185743075446</v>
      </c>
      <c r="D1873" s="1">
        <v>117.77274297230178</v>
      </c>
      <c r="E1873" s="1">
        <v>84.431857430754462</v>
      </c>
      <c r="F1873" s="1">
        <v>1.7215928715377231</v>
      </c>
      <c r="G1873" s="1">
        <v>191.64778614613169</v>
      </c>
      <c r="H1873" s="1">
        <v>60.741396393626928</v>
      </c>
      <c r="I1873" s="1">
        <v>97.112094590440392</v>
      </c>
      <c r="J1873" s="1">
        <v>151.85349098406732</v>
      </c>
      <c r="K1873">
        <v>1</v>
      </c>
    </row>
    <row r="1874" spans="1:11" x14ac:dyDescent="0.25">
      <c r="A1874" s="1">
        <v>18.882484982867027</v>
      </c>
      <c r="B1874" s="1">
        <v>28.882484982867027</v>
      </c>
      <c r="C1874" s="1">
        <v>78.882484982867027</v>
      </c>
      <c r="D1874" s="1">
        <v>123.52993993146811</v>
      </c>
      <c r="E1874" s="1">
        <v>98.824849828670267</v>
      </c>
      <c r="F1874" s="1">
        <v>2.4412424914335134</v>
      </c>
      <c r="G1874" s="1">
        <v>213.2372747430054</v>
      </c>
      <c r="H1874" s="1">
        <v>57.618919183500111</v>
      </c>
      <c r="I1874" s="1">
        <v>92.428378775250167</v>
      </c>
      <c r="J1874" s="1">
        <v>144.04729795875028</v>
      </c>
      <c r="K1874">
        <v>1</v>
      </c>
    </row>
    <row r="1875" spans="1:11" x14ac:dyDescent="0.25">
      <c r="A1875" s="1">
        <v>16.915229753038147</v>
      </c>
      <c r="B1875" s="1">
        <v>26.915229753038147</v>
      </c>
      <c r="C1875" s="1">
        <v>76.915229753038147</v>
      </c>
      <c r="D1875" s="1">
        <v>115.66091901215259</v>
      </c>
      <c r="E1875" s="1">
        <v>79.152297530381475</v>
      </c>
      <c r="F1875" s="1">
        <v>1.4576148765190737</v>
      </c>
      <c r="G1875" s="1">
        <v>183.72844629557221</v>
      </c>
      <c r="H1875" s="1">
        <v>38.170611898880452</v>
      </c>
      <c r="I1875" s="1">
        <v>63.255917848320678</v>
      </c>
      <c r="J1875" s="1">
        <v>95.42652974720113</v>
      </c>
      <c r="K1875">
        <v>1</v>
      </c>
    </row>
    <row r="1876" spans="1:11" x14ac:dyDescent="0.25">
      <c r="A1876" s="1">
        <v>19.02460035122931</v>
      </c>
      <c r="B1876" s="1">
        <v>29.02460035122931</v>
      </c>
      <c r="C1876" s="1">
        <v>79.02460035122931</v>
      </c>
      <c r="D1876" s="1">
        <v>124.09840140491724</v>
      </c>
      <c r="E1876" s="1">
        <v>100.2460035122931</v>
      </c>
      <c r="F1876" s="1">
        <v>2.512300175614655</v>
      </c>
      <c r="G1876" s="1">
        <v>215.36900526843965</v>
      </c>
      <c r="H1876" s="1">
        <v>41.78826349938754</v>
      </c>
      <c r="I1876" s="1">
        <v>68.68239524908131</v>
      </c>
      <c r="J1876" s="1">
        <v>104.47065874846885</v>
      </c>
      <c r="K1876">
        <v>1</v>
      </c>
    </row>
    <row r="1877" spans="1:11" x14ac:dyDescent="0.25">
      <c r="A1877" s="1">
        <v>15.91411028127186</v>
      </c>
      <c r="B1877" s="1">
        <v>25.91411028127186</v>
      </c>
      <c r="C1877" s="1">
        <v>75.91411028127186</v>
      </c>
      <c r="D1877" s="1">
        <v>111.65644112508744</v>
      </c>
      <c r="E1877" s="1">
        <v>69.1411028127186</v>
      </c>
      <c r="F1877" s="1">
        <v>0.95705514063593</v>
      </c>
      <c r="G1877" s="1">
        <v>168.7116542190779</v>
      </c>
      <c r="H1877" s="1">
        <v>47.82608050131239</v>
      </c>
      <c r="I1877" s="1">
        <v>77.739120751968585</v>
      </c>
      <c r="J1877" s="1">
        <v>119.56520125328097</v>
      </c>
      <c r="K1877">
        <v>1</v>
      </c>
    </row>
    <row r="1878" spans="1:11" x14ac:dyDescent="0.25">
      <c r="A1878" s="1">
        <v>15.43078660685569</v>
      </c>
      <c r="B1878" s="1">
        <v>25.43078660685569</v>
      </c>
      <c r="C1878" s="1">
        <v>75.43078660685569</v>
      </c>
      <c r="D1878" s="1">
        <v>109.72314642742276</v>
      </c>
      <c r="E1878" s="1">
        <v>64.307866068556905</v>
      </c>
      <c r="F1878" s="1">
        <v>0.71539330342784524</v>
      </c>
      <c r="G1878" s="1">
        <v>161.46179910283536</v>
      </c>
      <c r="H1878" s="1">
        <v>50.521986506413668</v>
      </c>
      <c r="I1878" s="1">
        <v>81.782979759620503</v>
      </c>
      <c r="J1878" s="1">
        <v>126.30496626603417</v>
      </c>
      <c r="K1878">
        <v>1</v>
      </c>
    </row>
    <row r="1879" spans="1:11" x14ac:dyDescent="0.25">
      <c r="A1879" s="1">
        <v>19.172402335214429</v>
      </c>
      <c r="B1879" s="1">
        <v>29.172402335214429</v>
      </c>
      <c r="C1879" s="1">
        <v>79.172402335214429</v>
      </c>
      <c r="D1879" s="1">
        <v>124.68960934085771</v>
      </c>
      <c r="E1879" s="1">
        <v>101.72402335214429</v>
      </c>
      <c r="F1879" s="1">
        <v>2.5862011676072143</v>
      </c>
      <c r="G1879" s="1">
        <v>217.58603502821643</v>
      </c>
      <c r="H1879" s="1">
        <v>35.580716596217826</v>
      </c>
      <c r="I1879" s="1">
        <v>59.371074894326739</v>
      </c>
      <c r="J1879" s="1">
        <v>88.951791490544565</v>
      </c>
      <c r="K1879">
        <v>1</v>
      </c>
    </row>
    <row r="1880" spans="1:11" x14ac:dyDescent="0.25">
      <c r="A1880" s="1">
        <v>17.317735728254775</v>
      </c>
      <c r="B1880" s="1">
        <v>27.317735728254775</v>
      </c>
      <c r="C1880" s="1">
        <v>77.317735728254775</v>
      </c>
      <c r="D1880" s="1">
        <v>117.2709429130191</v>
      </c>
      <c r="E1880" s="1">
        <v>83.177357282547746</v>
      </c>
      <c r="F1880" s="1">
        <v>1.6588678641273873</v>
      </c>
      <c r="G1880" s="1">
        <v>189.76603592382162</v>
      </c>
      <c r="H1880" s="1">
        <v>46.534070517867804</v>
      </c>
      <c r="I1880" s="1">
        <v>75.801105776801705</v>
      </c>
      <c r="J1880" s="1">
        <v>116.33517629466951</v>
      </c>
      <c r="K1880">
        <v>1</v>
      </c>
    </row>
    <row r="1881" spans="1:11" x14ac:dyDescent="0.25">
      <c r="A1881" s="1">
        <v>17.11819031694904</v>
      </c>
      <c r="B1881" s="1">
        <v>27.11819031694904</v>
      </c>
      <c r="C1881" s="1">
        <v>77.11819031694904</v>
      </c>
      <c r="D1881" s="1">
        <v>116.47276126779616</v>
      </c>
      <c r="E1881" s="1">
        <v>81.181903169490397</v>
      </c>
      <c r="F1881" s="1">
        <v>1.5590951584745198</v>
      </c>
      <c r="G1881" s="1">
        <v>186.7728547542356</v>
      </c>
      <c r="H1881" s="1">
        <v>40.557980921352282</v>
      </c>
      <c r="I1881" s="1">
        <v>66.836971382028423</v>
      </c>
      <c r="J1881" s="1">
        <v>101.39495230338071</v>
      </c>
      <c r="K1881">
        <v>1</v>
      </c>
    </row>
    <row r="1882" spans="1:11" x14ac:dyDescent="0.25">
      <c r="A1882" s="1">
        <v>18.442030341218924</v>
      </c>
      <c r="B1882" s="1">
        <v>28.442030341218924</v>
      </c>
      <c r="C1882" s="1">
        <v>78.442030341218924</v>
      </c>
      <c r="D1882" s="1">
        <v>121.7681213648757</v>
      </c>
      <c r="E1882" s="1">
        <v>94.420303412189241</v>
      </c>
      <c r="F1882" s="1">
        <v>2.2210151706094621</v>
      </c>
      <c r="G1882" s="1">
        <v>206.63045511828386</v>
      </c>
      <c r="H1882" s="1">
        <v>63.515573512762785</v>
      </c>
      <c r="I1882" s="1">
        <v>101.27336026914418</v>
      </c>
      <c r="J1882" s="1">
        <v>158.78893378190696</v>
      </c>
      <c r="K1882">
        <v>1</v>
      </c>
    </row>
    <row r="1883" spans="1:11" x14ac:dyDescent="0.25">
      <c r="A1883" s="1">
        <v>17.946080606605392</v>
      </c>
      <c r="B1883" s="1">
        <v>27.946080606605392</v>
      </c>
      <c r="C1883" s="1">
        <v>77.946080606605392</v>
      </c>
      <c r="D1883" s="1">
        <v>119.78432242642157</v>
      </c>
      <c r="E1883" s="1">
        <v>89.460806066053919</v>
      </c>
      <c r="F1883" s="1">
        <v>1.973040303302696</v>
      </c>
      <c r="G1883" s="1">
        <v>199.19120909908088</v>
      </c>
      <c r="H1883" s="1">
        <v>44.119034666568041</v>
      </c>
      <c r="I1883" s="1">
        <v>72.178551999852061</v>
      </c>
      <c r="J1883" s="1">
        <v>110.2975866664201</v>
      </c>
      <c r="K1883">
        <v>1</v>
      </c>
    </row>
    <row r="1884" spans="1:11" x14ac:dyDescent="0.25">
      <c r="A1884" s="1">
        <v>17.421436314150924</v>
      </c>
      <c r="B1884" s="1">
        <v>27.421436314150924</v>
      </c>
      <c r="C1884" s="1">
        <v>77.421436314150924</v>
      </c>
      <c r="D1884" s="1">
        <v>117.6857452566037</v>
      </c>
      <c r="E1884" s="1">
        <v>84.214363141509239</v>
      </c>
      <c r="F1884" s="1">
        <v>1.7107181570754619</v>
      </c>
      <c r="G1884" s="1">
        <v>191.32154471226386</v>
      </c>
      <c r="H1884" s="1">
        <v>42.810517354286276</v>
      </c>
      <c r="I1884" s="1">
        <v>70.215776031429414</v>
      </c>
      <c r="J1884" s="1">
        <v>107.02629338571569</v>
      </c>
      <c r="K1884">
        <v>1</v>
      </c>
    </row>
    <row r="1885" spans="1:11" x14ac:dyDescent="0.25">
      <c r="A1885" s="1">
        <v>18.633069703326328</v>
      </c>
      <c r="B1885" s="1">
        <v>28.633069703326328</v>
      </c>
      <c r="C1885" s="1">
        <v>78.633069703326328</v>
      </c>
      <c r="D1885" s="1">
        <v>122.53227881330531</v>
      </c>
      <c r="E1885" s="1">
        <v>96.330697033263277</v>
      </c>
      <c r="F1885" s="1">
        <v>2.3165348516631639</v>
      </c>
      <c r="G1885" s="1">
        <v>209.49604554989492</v>
      </c>
      <c r="H1885" s="1">
        <v>53.046671038959175</v>
      </c>
      <c r="I1885" s="1">
        <v>85.570006558438763</v>
      </c>
      <c r="J1885" s="1">
        <v>132.61667759739794</v>
      </c>
      <c r="K1885">
        <v>1</v>
      </c>
    </row>
    <row r="1886" spans="1:11" x14ac:dyDescent="0.25">
      <c r="A1886" s="1">
        <v>18.389397882827325</v>
      </c>
      <c r="B1886" s="1">
        <v>28.389397882827325</v>
      </c>
      <c r="C1886" s="1">
        <v>78.389397882827325</v>
      </c>
      <c r="D1886" s="1">
        <v>121.5575915313093</v>
      </c>
      <c r="E1886" s="1">
        <v>93.893978828273248</v>
      </c>
      <c r="F1886" s="1">
        <v>2.1946989414136624</v>
      </c>
      <c r="G1886" s="1">
        <v>205.84096824240987</v>
      </c>
      <c r="H1886" s="1">
        <v>41.914519553887658</v>
      </c>
      <c r="I1886" s="1">
        <v>68.871779330831487</v>
      </c>
      <c r="J1886" s="1">
        <v>104.78629888471914</v>
      </c>
      <c r="K1886">
        <v>1</v>
      </c>
    </row>
    <row r="1887" spans="1:11" x14ac:dyDescent="0.25">
      <c r="A1887" s="1">
        <v>19.623725438548718</v>
      </c>
      <c r="B1887" s="1">
        <v>29.623725438548718</v>
      </c>
      <c r="C1887" s="1">
        <v>79.623725438548718</v>
      </c>
      <c r="D1887" s="1">
        <v>126.49490175419487</v>
      </c>
      <c r="E1887" s="1">
        <v>106.23725438548718</v>
      </c>
      <c r="F1887" s="1">
        <v>2.8118627192743588</v>
      </c>
      <c r="G1887" s="1">
        <v>224.35588157823076</v>
      </c>
      <c r="H1887" s="1">
        <v>39.953576217289083</v>
      </c>
      <c r="I1887" s="1">
        <v>65.930364325933624</v>
      </c>
      <c r="J1887" s="1">
        <v>99.883940543222707</v>
      </c>
      <c r="K1887">
        <v>1</v>
      </c>
    </row>
    <row r="1888" spans="1:11" x14ac:dyDescent="0.25">
      <c r="A1888" s="1">
        <v>18.805052877694834</v>
      </c>
      <c r="B1888" s="1">
        <v>28.805052877694834</v>
      </c>
      <c r="C1888" s="1">
        <v>78.805052877694834</v>
      </c>
      <c r="D1888" s="1">
        <v>123.22021151077934</v>
      </c>
      <c r="E1888" s="1">
        <v>98.05052877694834</v>
      </c>
      <c r="F1888" s="1">
        <v>2.402526438847417</v>
      </c>
      <c r="G1888" s="1">
        <v>212.07579316542251</v>
      </c>
      <c r="H1888" s="1">
        <v>50.828850018791854</v>
      </c>
      <c r="I1888" s="1">
        <v>82.243275028187782</v>
      </c>
      <c r="J1888" s="1">
        <v>127.07212504697964</v>
      </c>
      <c r="K1888">
        <v>1</v>
      </c>
    </row>
    <row r="1889" spans="1:11" x14ac:dyDescent="0.25">
      <c r="A1889" s="1">
        <v>15.782833816017956</v>
      </c>
      <c r="B1889" s="1">
        <v>25.782833816017956</v>
      </c>
      <c r="C1889" s="1">
        <v>75.782833816017956</v>
      </c>
      <c r="D1889" s="1">
        <v>111.13133526407182</v>
      </c>
      <c r="E1889" s="1">
        <v>67.828338160179555</v>
      </c>
      <c r="F1889" s="1">
        <v>0.89141690800897777</v>
      </c>
      <c r="G1889" s="1">
        <v>166.74250724026933</v>
      </c>
      <c r="H1889" s="1">
        <v>32.279014360159636</v>
      </c>
      <c r="I1889" s="1">
        <v>54.418521540239453</v>
      </c>
      <c r="J1889" s="1">
        <v>80.697535900399089</v>
      </c>
      <c r="K1889">
        <v>1</v>
      </c>
    </row>
    <row r="1890" spans="1:11" x14ac:dyDescent="0.25">
      <c r="A1890" s="1">
        <v>18.744730641599745</v>
      </c>
      <c r="B1890" s="1">
        <v>28.744730641599745</v>
      </c>
      <c r="C1890" s="1">
        <v>78.744730641599745</v>
      </c>
      <c r="D1890" s="1">
        <v>122.97892256639898</v>
      </c>
      <c r="E1890" s="1">
        <v>97.447306415997446</v>
      </c>
      <c r="F1890" s="1">
        <v>2.3723653207998723</v>
      </c>
      <c r="G1890" s="1">
        <v>211.17095962399617</v>
      </c>
      <c r="H1890" s="1">
        <v>37.032688507810235</v>
      </c>
      <c r="I1890" s="1">
        <v>61.549032761715353</v>
      </c>
      <c r="J1890" s="1">
        <v>92.581721269525588</v>
      </c>
      <c r="K1890">
        <v>1</v>
      </c>
    </row>
    <row r="1891" spans="1:11" x14ac:dyDescent="0.25">
      <c r="A1891" s="1">
        <v>18.455736426374642</v>
      </c>
      <c r="B1891" s="1">
        <v>28.455736426374642</v>
      </c>
      <c r="C1891" s="1">
        <v>78.455736426374642</v>
      </c>
      <c r="D1891" s="1">
        <v>121.82294570549857</v>
      </c>
      <c r="E1891" s="1">
        <v>94.557364263746422</v>
      </c>
      <c r="F1891" s="1">
        <v>2.2278682131873211</v>
      </c>
      <c r="G1891" s="1">
        <v>206.83604639561963</v>
      </c>
      <c r="H1891" s="1">
        <v>57.487842807080597</v>
      </c>
      <c r="I1891" s="1">
        <v>92.231764210620895</v>
      </c>
      <c r="J1891" s="1">
        <v>143.71960701770149</v>
      </c>
      <c r="K1891">
        <v>1</v>
      </c>
    </row>
    <row r="1892" spans="1:11" x14ac:dyDescent="0.25">
      <c r="A1892" s="1">
        <v>18.052846189646516</v>
      </c>
      <c r="B1892" s="1">
        <v>28.052846189646516</v>
      </c>
      <c r="C1892" s="1">
        <v>78.052846189646516</v>
      </c>
      <c r="D1892" s="1">
        <v>120.21138475858606</v>
      </c>
      <c r="E1892" s="1">
        <v>90.52846189646516</v>
      </c>
      <c r="F1892" s="1">
        <v>2.026423094823258</v>
      </c>
      <c r="G1892" s="1">
        <v>200.79269284469774</v>
      </c>
      <c r="H1892" s="1">
        <v>33.884236129000783</v>
      </c>
      <c r="I1892" s="1">
        <v>56.826354193501174</v>
      </c>
      <c r="J1892" s="1">
        <v>84.710590322501957</v>
      </c>
      <c r="K1892">
        <v>1</v>
      </c>
    </row>
    <row r="1893" spans="1:11" x14ac:dyDescent="0.25">
      <c r="A1893" s="1">
        <v>18.070244823291432</v>
      </c>
      <c r="B1893" s="1">
        <v>28.070244823291432</v>
      </c>
      <c r="C1893" s="1">
        <v>78.070244823291432</v>
      </c>
      <c r="D1893" s="1">
        <v>120.28097929316573</v>
      </c>
      <c r="E1893" s="1">
        <v>90.702448232914321</v>
      </c>
      <c r="F1893" s="1">
        <v>2.0351224116457161</v>
      </c>
      <c r="G1893" s="1">
        <v>201.05367234937148</v>
      </c>
      <c r="H1893" s="1">
        <v>42.612120180041529</v>
      </c>
      <c r="I1893" s="1">
        <v>69.918180270062294</v>
      </c>
      <c r="J1893" s="1">
        <v>106.53030045010382</v>
      </c>
      <c r="K1893">
        <v>1</v>
      </c>
    </row>
    <row r="1894" spans="1:11" x14ac:dyDescent="0.25">
      <c r="A1894" s="1">
        <v>18.628774614597205</v>
      </c>
      <c r="B1894" s="1">
        <v>28.628774614597205</v>
      </c>
      <c r="C1894" s="1">
        <v>78.628774614597205</v>
      </c>
      <c r="D1894" s="1">
        <v>122.51509845838882</v>
      </c>
      <c r="E1894" s="1">
        <v>96.287746145972051</v>
      </c>
      <c r="F1894" s="1">
        <v>2.3143873072986025</v>
      </c>
      <c r="G1894" s="1">
        <v>209.43161921895808</v>
      </c>
      <c r="H1894" s="1">
        <v>41.502582118613645</v>
      </c>
      <c r="I1894" s="1">
        <v>68.253873177920468</v>
      </c>
      <c r="J1894" s="1">
        <v>103.75645529653411</v>
      </c>
      <c r="K1894">
        <v>1</v>
      </c>
    </row>
    <row r="1895" spans="1:11" x14ac:dyDescent="0.25">
      <c r="A1895" s="1">
        <v>17.637531118423794</v>
      </c>
      <c r="B1895" s="1">
        <v>27.637531118423794</v>
      </c>
      <c r="C1895" s="1">
        <v>77.637531118423794</v>
      </c>
      <c r="D1895" s="1">
        <v>118.55012447369518</v>
      </c>
      <c r="E1895" s="1">
        <v>86.375311184237944</v>
      </c>
      <c r="F1895" s="1">
        <v>1.8187655592118972</v>
      </c>
      <c r="G1895" s="1">
        <v>194.56296677635692</v>
      </c>
      <c r="H1895" s="1">
        <v>43.609699443681166</v>
      </c>
      <c r="I1895" s="1">
        <v>71.414549165521748</v>
      </c>
      <c r="J1895" s="1">
        <v>109.02424860920291</v>
      </c>
      <c r="K1895">
        <v>1</v>
      </c>
    </row>
    <row r="1896" spans="1:11" x14ac:dyDescent="0.25">
      <c r="A1896" s="1">
        <v>17.914715544946375</v>
      </c>
      <c r="B1896" s="1">
        <v>27.914715544946375</v>
      </c>
      <c r="C1896" s="1">
        <v>77.914715544946375</v>
      </c>
      <c r="D1896" s="1">
        <v>119.6588621797855</v>
      </c>
      <c r="E1896" s="1">
        <v>89.147155449463753</v>
      </c>
      <c r="F1896" s="1">
        <v>1.9573577724731877</v>
      </c>
      <c r="G1896" s="1">
        <v>198.72073317419563</v>
      </c>
      <c r="H1896" s="1">
        <v>46.944234438473359</v>
      </c>
      <c r="I1896" s="1">
        <v>76.416351657710038</v>
      </c>
      <c r="J1896" s="1">
        <v>117.3605860961834</v>
      </c>
      <c r="K1896">
        <v>1</v>
      </c>
    </row>
    <row r="1897" spans="1:11" x14ac:dyDescent="0.25">
      <c r="A1897" s="1">
        <v>18.187403657037066</v>
      </c>
      <c r="B1897" s="1">
        <v>28.187403657037066</v>
      </c>
      <c r="C1897" s="1">
        <v>78.187403657037066</v>
      </c>
      <c r="D1897" s="1">
        <v>120.74961462814827</v>
      </c>
      <c r="E1897" s="1">
        <v>91.874036570370663</v>
      </c>
      <c r="F1897" s="1">
        <v>2.0937018285185331</v>
      </c>
      <c r="G1897" s="1">
        <v>202.81105485555599</v>
      </c>
      <c r="H1897" s="1">
        <v>40.755004758597352</v>
      </c>
      <c r="I1897" s="1">
        <v>67.132507137896027</v>
      </c>
      <c r="J1897" s="1">
        <v>101.88751189649338</v>
      </c>
      <c r="K1897">
        <v>1</v>
      </c>
    </row>
    <row r="1898" spans="1:11" x14ac:dyDescent="0.25">
      <c r="A1898" s="1">
        <v>17.664280494471313</v>
      </c>
      <c r="B1898" s="1">
        <v>27.664280494471313</v>
      </c>
      <c r="C1898" s="1">
        <v>77.664280494471313</v>
      </c>
      <c r="D1898" s="1">
        <v>118.65712197788525</v>
      </c>
      <c r="E1898" s="1">
        <v>86.642804944713134</v>
      </c>
      <c r="F1898" s="1">
        <v>1.8321402472356567</v>
      </c>
      <c r="G1898" s="1">
        <v>194.9642074170697</v>
      </c>
      <c r="H1898" s="1">
        <v>41.273425833554938</v>
      </c>
      <c r="I1898" s="1">
        <v>67.910138750332408</v>
      </c>
      <c r="J1898" s="1">
        <v>103.18356458388735</v>
      </c>
      <c r="K1898">
        <v>1</v>
      </c>
    </row>
    <row r="1899" spans="1:11" x14ac:dyDescent="0.25">
      <c r="A1899" s="1">
        <v>19.246137344423914</v>
      </c>
      <c r="B1899" s="1">
        <v>29.246137344423914</v>
      </c>
      <c r="C1899" s="1">
        <v>79.246137344423914</v>
      </c>
      <c r="D1899" s="1">
        <v>124.98454937769566</v>
      </c>
      <c r="E1899" s="1">
        <v>102.46137344423914</v>
      </c>
      <c r="F1899" s="1">
        <v>2.6230686722119572</v>
      </c>
      <c r="G1899" s="1">
        <v>218.69206016635871</v>
      </c>
      <c r="H1899" s="1">
        <v>41.479444573400542</v>
      </c>
      <c r="I1899" s="1">
        <v>68.219166860100813</v>
      </c>
      <c r="J1899" s="1">
        <v>103.69861143350136</v>
      </c>
      <c r="K1899">
        <v>1</v>
      </c>
    </row>
    <row r="1900" spans="1:11" x14ac:dyDescent="0.25">
      <c r="A1900" s="1">
        <v>17.47480091577745</v>
      </c>
      <c r="B1900" s="1">
        <v>27.47480091577745</v>
      </c>
      <c r="C1900" s="1">
        <v>77.47480091577745</v>
      </c>
      <c r="D1900" s="1">
        <v>117.8992036631098</v>
      </c>
      <c r="E1900" s="1">
        <v>84.748009157774504</v>
      </c>
      <c r="F1900" s="1">
        <v>1.7374004578887252</v>
      </c>
      <c r="G1900" s="1">
        <v>192.12201373666176</v>
      </c>
      <c r="H1900" s="1">
        <v>39.007037796312943</v>
      </c>
      <c r="I1900" s="1">
        <v>64.510556694469415</v>
      </c>
      <c r="J1900" s="1">
        <v>97.517594490782358</v>
      </c>
      <c r="K1900">
        <v>1</v>
      </c>
    </row>
    <row r="1901" spans="1:11" x14ac:dyDescent="0.25">
      <c r="A1901" s="1">
        <v>18.059053490986116</v>
      </c>
      <c r="B1901" s="1">
        <v>28.059053490986116</v>
      </c>
      <c r="C1901" s="1">
        <v>78.059053490986116</v>
      </c>
      <c r="D1901" s="1">
        <v>120.23621396394446</v>
      </c>
      <c r="E1901" s="1">
        <v>90.590534909861162</v>
      </c>
      <c r="F1901" s="1">
        <v>2.0295267454930581</v>
      </c>
      <c r="G1901" s="1">
        <v>200.88580236479174</v>
      </c>
      <c r="H1901" s="1">
        <v>52.044171408982947</v>
      </c>
      <c r="I1901" s="1">
        <v>84.066257113474421</v>
      </c>
      <c r="J1901" s="1">
        <v>130.11042852245737</v>
      </c>
      <c r="K1901">
        <v>1</v>
      </c>
    </row>
    <row r="1902" spans="1:11" x14ac:dyDescent="0.25">
      <c r="A1902" s="1">
        <v>19.112607606046367</v>
      </c>
      <c r="B1902" s="1">
        <v>29.112607606046367</v>
      </c>
      <c r="C1902" s="1">
        <v>79.112607606046367</v>
      </c>
      <c r="D1902" s="1">
        <v>124.45043042418547</v>
      </c>
      <c r="E1902" s="1">
        <v>101.12607606046367</v>
      </c>
      <c r="F1902" s="1">
        <v>2.5563038030231837</v>
      </c>
      <c r="G1902" s="1">
        <v>216.68911409069551</v>
      </c>
      <c r="H1902" s="1">
        <v>52.822862582746893</v>
      </c>
      <c r="I1902" s="1">
        <v>85.23429387412034</v>
      </c>
      <c r="J1902" s="1">
        <v>132.05715645686723</v>
      </c>
      <c r="K1902">
        <v>1</v>
      </c>
    </row>
    <row r="1903" spans="1:11" x14ac:dyDescent="0.25">
      <c r="A1903" s="1">
        <v>17.380240751634119</v>
      </c>
      <c r="B1903" s="1">
        <v>27.380240751634119</v>
      </c>
      <c r="C1903" s="1">
        <v>77.380240751634119</v>
      </c>
      <c r="D1903" s="1">
        <v>117.52096300653648</v>
      </c>
      <c r="E1903" s="1">
        <v>83.802407516341191</v>
      </c>
      <c r="F1903" s="1">
        <v>1.6901203758170595</v>
      </c>
      <c r="G1903" s="1">
        <v>190.70361127451179</v>
      </c>
      <c r="H1903" s="1">
        <v>45.502339728176594</v>
      </c>
      <c r="I1903" s="1">
        <v>74.253509592264891</v>
      </c>
      <c r="J1903" s="1">
        <v>113.75584932044148</v>
      </c>
      <c r="K1903">
        <v>1</v>
      </c>
    </row>
    <row r="1904" spans="1:11" x14ac:dyDescent="0.25">
      <c r="A1904" s="1">
        <v>19.011244421533775</v>
      </c>
      <c r="B1904" s="1">
        <v>29.011244421533775</v>
      </c>
      <c r="C1904" s="1">
        <v>79.011244421533775</v>
      </c>
      <c r="D1904" s="1">
        <v>124.0449776861351</v>
      </c>
      <c r="E1904" s="1">
        <v>100.11244421533775</v>
      </c>
      <c r="F1904" s="1">
        <v>2.5056222107668873</v>
      </c>
      <c r="G1904" s="1">
        <v>215.16866632300662</v>
      </c>
      <c r="H1904" s="1">
        <v>44.49265509005636</v>
      </c>
      <c r="I1904" s="1">
        <v>72.73898263508454</v>
      </c>
      <c r="J1904" s="1">
        <v>111.2316377251409</v>
      </c>
      <c r="K1904">
        <v>1</v>
      </c>
    </row>
    <row r="1905" spans="1:11" x14ac:dyDescent="0.25">
      <c r="A1905" s="1">
        <v>16.484727257164195</v>
      </c>
      <c r="B1905" s="1">
        <v>26.484727257164195</v>
      </c>
      <c r="C1905" s="1">
        <v>76.484727257164195</v>
      </c>
      <c r="D1905" s="1">
        <v>113.93890902865678</v>
      </c>
      <c r="E1905" s="1">
        <v>74.847272571641952</v>
      </c>
      <c r="F1905" s="1">
        <v>1.2423636285820976</v>
      </c>
      <c r="G1905" s="1">
        <v>177.27090885746293</v>
      </c>
      <c r="H1905" s="1">
        <v>48.547000571619719</v>
      </c>
      <c r="I1905" s="1">
        <v>78.820500857429579</v>
      </c>
      <c r="J1905" s="1">
        <v>121.3675014290493</v>
      </c>
      <c r="K1905">
        <v>1</v>
      </c>
    </row>
    <row r="1906" spans="1:11" x14ac:dyDescent="0.25">
      <c r="A1906" s="1">
        <v>17.154185843508458</v>
      </c>
      <c r="B1906" s="1">
        <v>27.154185843508458</v>
      </c>
      <c r="C1906" s="1">
        <v>77.154185843508458</v>
      </c>
      <c r="D1906" s="1">
        <v>116.61674337403383</v>
      </c>
      <c r="E1906" s="1">
        <v>81.541858435084578</v>
      </c>
      <c r="F1906" s="1">
        <v>1.5770929217542289</v>
      </c>
      <c r="G1906" s="1">
        <v>187.31278765262687</v>
      </c>
      <c r="H1906" s="1">
        <v>47.97772055293899</v>
      </c>
      <c r="I1906" s="1">
        <v>77.966580829408485</v>
      </c>
      <c r="J1906" s="1">
        <v>119.94430138234748</v>
      </c>
      <c r="K1906">
        <v>1</v>
      </c>
    </row>
    <row r="1907" spans="1:11" x14ac:dyDescent="0.25">
      <c r="A1907" s="1">
        <v>19.876778696896508</v>
      </c>
      <c r="B1907" s="1">
        <v>29.876778696896508</v>
      </c>
      <c r="C1907" s="1">
        <v>79.876778696896508</v>
      </c>
      <c r="D1907" s="1">
        <v>127.50711478758603</v>
      </c>
      <c r="E1907" s="1">
        <v>108.76778696896508</v>
      </c>
      <c r="F1907" s="1">
        <v>2.9383893484482542</v>
      </c>
      <c r="G1907" s="1">
        <v>228.15168045344763</v>
      </c>
      <c r="H1907" s="1">
        <v>46.342385414522141</v>
      </c>
      <c r="I1907" s="1">
        <v>75.513578121783212</v>
      </c>
      <c r="J1907" s="1">
        <v>115.85596353630535</v>
      </c>
      <c r="K1907">
        <v>1</v>
      </c>
    </row>
    <row r="1908" spans="1:11" x14ac:dyDescent="0.25">
      <c r="A1908" s="1">
        <v>19.673124643275514</v>
      </c>
      <c r="B1908" s="1">
        <v>29.673124643275514</v>
      </c>
      <c r="C1908" s="1">
        <v>79.673124643275514</v>
      </c>
      <c r="D1908" s="1">
        <v>126.69249857310206</v>
      </c>
      <c r="E1908" s="1">
        <v>106.73124643275514</v>
      </c>
      <c r="F1908" s="1">
        <v>2.8365623216377571</v>
      </c>
      <c r="G1908" s="1">
        <v>225.09686964913271</v>
      </c>
      <c r="H1908" s="1">
        <v>40.114811438019387</v>
      </c>
      <c r="I1908" s="1">
        <v>66.172217157029081</v>
      </c>
      <c r="J1908" s="1">
        <v>100.28702859504847</v>
      </c>
      <c r="K1908">
        <v>1</v>
      </c>
    </row>
    <row r="1909" spans="1:11" x14ac:dyDescent="0.25">
      <c r="A1909" s="1">
        <v>17.06277707850677</v>
      </c>
      <c r="B1909" s="1">
        <v>27.06277707850677</v>
      </c>
      <c r="C1909" s="1">
        <v>77.06277707850677</v>
      </c>
      <c r="D1909" s="1">
        <v>116.25110831402708</v>
      </c>
      <c r="E1909" s="1">
        <v>80.627770785067696</v>
      </c>
      <c r="F1909" s="1">
        <v>1.5313885392533848</v>
      </c>
      <c r="G1909" s="1">
        <v>185.94165617760154</v>
      </c>
      <c r="H1909" s="1">
        <v>37.983037711586803</v>
      </c>
      <c r="I1909" s="1">
        <v>62.974556567380205</v>
      </c>
      <c r="J1909" s="1">
        <v>94.957594278967008</v>
      </c>
      <c r="K1909">
        <v>1</v>
      </c>
    </row>
    <row r="1910" spans="1:11" x14ac:dyDescent="0.25">
      <c r="A1910" s="1">
        <v>17.540355020144489</v>
      </c>
      <c r="B1910" s="1">
        <v>27.540355020144489</v>
      </c>
      <c r="C1910" s="1">
        <v>77.540355020144489</v>
      </c>
      <c r="D1910" s="1">
        <v>118.16142008057795</v>
      </c>
      <c r="E1910" s="1">
        <v>85.403550201444887</v>
      </c>
      <c r="F1910" s="1">
        <v>1.7701775100722443</v>
      </c>
      <c r="G1910" s="1">
        <v>193.10532530216733</v>
      </c>
      <c r="H1910" s="1">
        <v>47.957648004870862</v>
      </c>
      <c r="I1910" s="1">
        <v>77.936472007306293</v>
      </c>
      <c r="J1910" s="1">
        <v>119.89412001217715</v>
      </c>
      <c r="K1910">
        <v>0</v>
      </c>
    </row>
    <row r="1911" spans="1:11" x14ac:dyDescent="0.25">
      <c r="A1911" s="1">
        <v>19.760572558850981</v>
      </c>
      <c r="B1911" s="1">
        <v>29.760572558850981</v>
      </c>
      <c r="C1911" s="1">
        <v>79.760572558850981</v>
      </c>
      <c r="D1911" s="1">
        <v>127.04229023540393</v>
      </c>
      <c r="E1911" s="1">
        <v>107.60572558850981</v>
      </c>
      <c r="F1911" s="1">
        <v>2.8802862794254906</v>
      </c>
      <c r="G1911" s="1">
        <v>226.40858838276472</v>
      </c>
      <c r="H1911" s="1">
        <v>44.48652509576641</v>
      </c>
      <c r="I1911" s="1">
        <v>72.729787643649615</v>
      </c>
      <c r="J1911" s="1">
        <v>111.21631273941603</v>
      </c>
      <c r="K1911">
        <v>1</v>
      </c>
    </row>
    <row r="1912" spans="1:11" x14ac:dyDescent="0.25">
      <c r="A1912" s="1">
        <v>18.604810566073866</v>
      </c>
      <c r="B1912" s="1">
        <v>28.604810566073866</v>
      </c>
      <c r="C1912" s="1">
        <v>78.604810566073866</v>
      </c>
      <c r="D1912" s="1">
        <v>122.41924226429546</v>
      </c>
      <c r="E1912" s="1">
        <v>96.048105660738656</v>
      </c>
      <c r="F1912" s="1">
        <v>2.3024052830369328</v>
      </c>
      <c r="G1912" s="1">
        <v>209.07215849110798</v>
      </c>
      <c r="H1912" s="1">
        <v>41.155737219145522</v>
      </c>
      <c r="I1912" s="1">
        <v>67.733605828718282</v>
      </c>
      <c r="J1912" s="1">
        <v>102.8893430478638</v>
      </c>
      <c r="K1912">
        <v>1</v>
      </c>
    </row>
    <row r="1913" spans="1:11" x14ac:dyDescent="0.25">
      <c r="A1913" s="1">
        <v>16.680179942311952</v>
      </c>
      <c r="B1913" s="1">
        <v>26.680179942311952</v>
      </c>
      <c r="C1913" s="1">
        <v>76.680179942311952</v>
      </c>
      <c r="D1913" s="1">
        <v>114.72071976924781</v>
      </c>
      <c r="E1913" s="1">
        <v>76.801799423119519</v>
      </c>
      <c r="F1913" s="1">
        <v>1.3400899711559759</v>
      </c>
      <c r="G1913" s="1">
        <v>180.20269913467928</v>
      </c>
      <c r="H1913" s="1">
        <v>39.261805452173576</v>
      </c>
      <c r="I1913" s="1">
        <v>64.892708178260364</v>
      </c>
      <c r="J1913" s="1">
        <v>98.154513630433939</v>
      </c>
      <c r="K1913">
        <v>1</v>
      </c>
    </row>
    <row r="1914" spans="1:11" x14ac:dyDescent="0.25">
      <c r="A1914" s="1">
        <v>17.690471668145619</v>
      </c>
      <c r="B1914" s="1">
        <v>27.690471668145619</v>
      </c>
      <c r="C1914" s="1">
        <v>77.690471668145619</v>
      </c>
      <c r="D1914" s="1">
        <v>118.76188667258248</v>
      </c>
      <c r="E1914" s="1">
        <v>86.904716681456193</v>
      </c>
      <c r="F1914" s="1">
        <v>1.8452358340728097</v>
      </c>
      <c r="G1914" s="1">
        <v>195.35707502218429</v>
      </c>
      <c r="H1914" s="1">
        <v>42.067369233467616</v>
      </c>
      <c r="I1914" s="1">
        <v>69.101053850201424</v>
      </c>
      <c r="J1914" s="1">
        <v>105.16842308366904</v>
      </c>
      <c r="K1914">
        <v>1</v>
      </c>
    </row>
    <row r="1915" spans="1:11" x14ac:dyDescent="0.25">
      <c r="A1915" s="1">
        <v>18.619479578745086</v>
      </c>
      <c r="B1915" s="1">
        <v>28.619479578745086</v>
      </c>
      <c r="C1915" s="1">
        <v>78.619479578745086</v>
      </c>
      <c r="D1915" s="1">
        <v>122.47791831498034</v>
      </c>
      <c r="E1915" s="1">
        <v>96.194795787450857</v>
      </c>
      <c r="F1915" s="1">
        <v>2.3097397893725429</v>
      </c>
      <c r="G1915" s="1">
        <v>209.29219368117629</v>
      </c>
      <c r="H1915" s="1">
        <v>42.696530383313075</v>
      </c>
      <c r="I1915" s="1">
        <v>70.044795574969612</v>
      </c>
      <c r="J1915" s="1">
        <v>106.74132595828269</v>
      </c>
      <c r="K1915">
        <v>1</v>
      </c>
    </row>
    <row r="1916" spans="1:11" x14ac:dyDescent="0.25">
      <c r="A1916" s="1">
        <v>17.920012214715825</v>
      </c>
      <c r="B1916" s="1">
        <v>27.920012214715825</v>
      </c>
      <c r="C1916" s="1">
        <v>77.920012214715825</v>
      </c>
      <c r="D1916" s="1">
        <v>119.6800488588633</v>
      </c>
      <c r="E1916" s="1">
        <v>89.200122147158254</v>
      </c>
      <c r="F1916" s="1">
        <v>1.9600061073579127</v>
      </c>
      <c r="G1916" s="1">
        <v>198.80018322073738</v>
      </c>
      <c r="H1916" s="1">
        <v>43.711999407736585</v>
      </c>
      <c r="I1916" s="1">
        <v>71.567999111604877</v>
      </c>
      <c r="J1916" s="1">
        <v>109.27999851934146</v>
      </c>
      <c r="K1916">
        <v>1</v>
      </c>
    </row>
    <row r="1917" spans="1:11" x14ac:dyDescent="0.25">
      <c r="A1917" s="1">
        <v>16.712214619445149</v>
      </c>
      <c r="B1917" s="1">
        <v>26.712214619445149</v>
      </c>
      <c r="C1917" s="1">
        <v>76.712214619445149</v>
      </c>
      <c r="D1917" s="1">
        <v>114.8488584777806</v>
      </c>
      <c r="E1917" s="1">
        <v>77.122146194451489</v>
      </c>
      <c r="F1917" s="1">
        <v>1.3561073097225744</v>
      </c>
      <c r="G1917" s="1">
        <v>180.68321929167723</v>
      </c>
      <c r="H1917" s="1">
        <v>38.703739503165707</v>
      </c>
      <c r="I1917" s="1">
        <v>64.05560925474856</v>
      </c>
      <c r="J1917" s="1">
        <v>96.759348757914267</v>
      </c>
      <c r="K1917">
        <v>1</v>
      </c>
    </row>
    <row r="1918" spans="1:11" x14ac:dyDescent="0.25">
      <c r="A1918" s="1">
        <v>18.002180513547501</v>
      </c>
      <c r="B1918" s="1">
        <v>28.002180513547501</v>
      </c>
      <c r="C1918" s="1">
        <v>78.002180513547501</v>
      </c>
      <c r="D1918" s="1">
        <v>120.00872205419</v>
      </c>
      <c r="E1918" s="1">
        <v>90.021805135475006</v>
      </c>
      <c r="F1918" s="1">
        <v>2.0010902567737503</v>
      </c>
      <c r="G1918" s="1">
        <v>200.03270770321251</v>
      </c>
      <c r="H1918" s="1">
        <v>47.066388671868481</v>
      </c>
      <c r="I1918" s="1">
        <v>76.599583007802721</v>
      </c>
      <c r="J1918" s="1">
        <v>117.6659716796712</v>
      </c>
      <c r="K1918">
        <v>1</v>
      </c>
    </row>
    <row r="1919" spans="1:11" x14ac:dyDescent="0.25">
      <c r="A1919" s="1">
        <v>17.954352460918017</v>
      </c>
      <c r="B1919" s="1">
        <v>27.954352460918017</v>
      </c>
      <c r="C1919" s="1">
        <v>77.954352460918017</v>
      </c>
      <c r="D1919" s="1">
        <v>119.81740984367207</v>
      </c>
      <c r="E1919" s="1">
        <v>89.543524609180167</v>
      </c>
      <c r="F1919" s="1">
        <v>1.9771762304590084</v>
      </c>
      <c r="G1919" s="1">
        <v>199.31528691377025</v>
      </c>
      <c r="H1919" s="1">
        <v>43.741394276497886</v>
      </c>
      <c r="I1919" s="1">
        <v>71.612091414746828</v>
      </c>
      <c r="J1919" s="1">
        <v>109.35348569124471</v>
      </c>
      <c r="K1919">
        <v>1</v>
      </c>
    </row>
    <row r="1920" spans="1:11" x14ac:dyDescent="0.25">
      <c r="A1920" s="1">
        <v>17.385054252343252</v>
      </c>
      <c r="B1920" s="1">
        <v>27.385054252343252</v>
      </c>
      <c r="C1920" s="1">
        <v>77.385054252343252</v>
      </c>
      <c r="D1920" s="1">
        <v>117.54021700937301</v>
      </c>
      <c r="E1920" s="1">
        <v>83.850542523432523</v>
      </c>
      <c r="F1920" s="1">
        <v>1.6925271261716262</v>
      </c>
      <c r="G1920" s="1">
        <v>190.77581378514878</v>
      </c>
      <c r="H1920" s="1">
        <v>28.840906108729541</v>
      </c>
      <c r="I1920" s="1">
        <v>49.261359163094312</v>
      </c>
      <c r="J1920" s="1">
        <v>72.102265271823853</v>
      </c>
      <c r="K1920">
        <v>1</v>
      </c>
    </row>
    <row r="1921" spans="1:11" x14ac:dyDescent="0.25">
      <c r="A1921" s="1">
        <v>17.599601778754732</v>
      </c>
      <c r="B1921" s="1">
        <v>27.599601778754732</v>
      </c>
      <c r="C1921" s="1">
        <v>77.599601778754732</v>
      </c>
      <c r="D1921" s="1">
        <v>118.39840711501893</v>
      </c>
      <c r="E1921" s="1">
        <v>85.996017787547316</v>
      </c>
      <c r="F1921" s="1">
        <v>1.7998008893773658</v>
      </c>
      <c r="G1921" s="1">
        <v>193.99402668132097</v>
      </c>
      <c r="H1921" s="1">
        <v>41.070171957602724</v>
      </c>
      <c r="I1921" s="1">
        <v>67.605257936404087</v>
      </c>
      <c r="J1921" s="1">
        <v>102.67542989400681</v>
      </c>
      <c r="K1921">
        <v>1</v>
      </c>
    </row>
    <row r="1922" spans="1:11" x14ac:dyDescent="0.25">
      <c r="A1922" s="1">
        <v>17.800359091750579</v>
      </c>
      <c r="B1922" s="1">
        <v>27.800359091750579</v>
      </c>
      <c r="C1922" s="1">
        <v>77.800359091750579</v>
      </c>
      <c r="D1922" s="1">
        <v>119.20143636700232</v>
      </c>
      <c r="E1922" s="1">
        <v>88.00359091750579</v>
      </c>
      <c r="F1922" s="1">
        <v>1.9001795458752895</v>
      </c>
      <c r="G1922" s="1">
        <v>197.00538637625868</v>
      </c>
      <c r="H1922" s="1">
        <v>47.07231857732404</v>
      </c>
      <c r="I1922" s="1">
        <v>76.60847786598606</v>
      </c>
      <c r="J1922" s="1">
        <v>117.6807964433101</v>
      </c>
      <c r="K1922">
        <v>1</v>
      </c>
    </row>
    <row r="1923" spans="1:11" x14ac:dyDescent="0.25">
      <c r="A1923" s="1">
        <v>19.569028427184094</v>
      </c>
      <c r="B1923" s="1">
        <v>29.569028427184094</v>
      </c>
      <c r="C1923" s="1">
        <v>79.569028427184094</v>
      </c>
      <c r="D1923" s="1">
        <v>126.27611370873637</v>
      </c>
      <c r="E1923" s="1">
        <v>105.69028427184094</v>
      </c>
      <c r="F1923" s="1">
        <v>2.7845142135920469</v>
      </c>
      <c r="G1923" s="1">
        <v>223.53542640776141</v>
      </c>
      <c r="H1923" s="1">
        <v>28.71750586759299</v>
      </c>
      <c r="I1923" s="1">
        <v>49.076258801389486</v>
      </c>
      <c r="J1923" s="1">
        <v>71.793764668982476</v>
      </c>
      <c r="K1923">
        <v>1</v>
      </c>
    </row>
    <row r="1924" spans="1:11" x14ac:dyDescent="0.25">
      <c r="A1924" s="1">
        <v>18.417113596995478</v>
      </c>
      <c r="B1924" s="1">
        <v>28.417113596995478</v>
      </c>
      <c r="C1924" s="1">
        <v>78.417113596995478</v>
      </c>
      <c r="D1924" s="1">
        <v>121.66845438798191</v>
      </c>
      <c r="E1924" s="1">
        <v>94.171135969954776</v>
      </c>
      <c r="F1924" s="1">
        <v>2.2085567984977388</v>
      </c>
      <c r="G1924" s="1">
        <v>206.25670395493216</v>
      </c>
      <c r="H1924" s="1">
        <v>41.318136593094096</v>
      </c>
      <c r="I1924" s="1">
        <v>67.977204889641143</v>
      </c>
      <c r="J1924" s="1">
        <v>103.29534148273524</v>
      </c>
      <c r="K1924">
        <v>0</v>
      </c>
    </row>
    <row r="1925" spans="1:11" x14ac:dyDescent="0.25">
      <c r="A1925" s="1">
        <v>18.141341160997399</v>
      </c>
      <c r="B1925" s="1">
        <v>28.141341160997399</v>
      </c>
      <c r="C1925" s="1">
        <v>78.141341160997399</v>
      </c>
      <c r="D1925" s="1">
        <v>120.5653646439896</v>
      </c>
      <c r="E1925" s="1">
        <v>91.413411609973991</v>
      </c>
      <c r="F1925" s="1">
        <v>2.0706705804986996</v>
      </c>
      <c r="G1925" s="1">
        <v>202.12011741496099</v>
      </c>
      <c r="H1925" s="1">
        <v>47.89965862268582</v>
      </c>
      <c r="I1925" s="1">
        <v>77.84948793402873</v>
      </c>
      <c r="J1925" s="1">
        <v>119.74914655671455</v>
      </c>
      <c r="K1925">
        <v>0</v>
      </c>
    </row>
    <row r="1926" spans="1:11" x14ac:dyDescent="0.25">
      <c r="A1926" s="1">
        <v>18.008376446203329</v>
      </c>
      <c r="B1926" s="1">
        <v>28.008376446203329</v>
      </c>
      <c r="C1926" s="1">
        <v>78.008376446203329</v>
      </c>
      <c r="D1926" s="1">
        <v>120.03350578481331</v>
      </c>
      <c r="E1926" s="1">
        <v>90.083764462033287</v>
      </c>
      <c r="F1926" s="1">
        <v>2.0041882231016643</v>
      </c>
      <c r="G1926" s="1">
        <v>200.12564669304993</v>
      </c>
      <c r="H1926" s="1">
        <v>54.445564839756116</v>
      </c>
      <c r="I1926" s="1">
        <v>87.668347259634174</v>
      </c>
      <c r="J1926" s="1">
        <v>136.11391209939029</v>
      </c>
      <c r="K1926">
        <v>1</v>
      </c>
    </row>
    <row r="1927" spans="1:11" x14ac:dyDescent="0.25">
      <c r="A1927" s="1">
        <v>19.210037225973792</v>
      </c>
      <c r="B1927" s="1">
        <v>29.210037225973792</v>
      </c>
      <c r="C1927" s="1">
        <v>79.210037225973792</v>
      </c>
      <c r="D1927" s="1">
        <v>124.84014890389517</v>
      </c>
      <c r="E1927" s="1">
        <v>102.10037225973792</v>
      </c>
      <c r="F1927" s="1">
        <v>2.6050186129868962</v>
      </c>
      <c r="G1927" s="1">
        <v>218.15055838960689</v>
      </c>
      <c r="H1927" s="1">
        <v>47.257628122810274</v>
      </c>
      <c r="I1927" s="1">
        <v>76.886442184215412</v>
      </c>
      <c r="J1927" s="1">
        <v>118.14407030702569</v>
      </c>
      <c r="K1927">
        <v>1</v>
      </c>
    </row>
    <row r="1928" spans="1:11" x14ac:dyDescent="0.25">
      <c r="A1928" s="1">
        <v>17.198116711340845</v>
      </c>
      <c r="B1928" s="1">
        <v>27.198116711340845</v>
      </c>
      <c r="C1928" s="1">
        <v>77.198116711340845</v>
      </c>
      <c r="D1928" s="1">
        <v>116.79246684536338</v>
      </c>
      <c r="E1928" s="1">
        <v>81.981167113408446</v>
      </c>
      <c r="F1928" s="1">
        <v>1.5990583556704223</v>
      </c>
      <c r="G1928" s="1">
        <v>187.97175067011267</v>
      </c>
      <c r="H1928" s="1">
        <v>55.037882359232754</v>
      </c>
      <c r="I1928" s="1">
        <v>88.55682353884913</v>
      </c>
      <c r="J1928" s="1">
        <v>137.59470589808188</v>
      </c>
      <c r="K1928">
        <v>1</v>
      </c>
    </row>
    <row r="1929" spans="1:11" x14ac:dyDescent="0.25">
      <c r="A1929" s="1">
        <v>19.094326762540732</v>
      </c>
      <c r="B1929" s="1">
        <v>29.094326762540732</v>
      </c>
      <c r="C1929" s="1">
        <v>79.094326762540732</v>
      </c>
      <c r="D1929" s="1">
        <v>124.37730705016293</v>
      </c>
      <c r="E1929" s="1">
        <v>100.94326762540732</v>
      </c>
      <c r="F1929" s="1">
        <v>2.5471633812703658</v>
      </c>
      <c r="G1929" s="1">
        <v>216.41490143811097</v>
      </c>
      <c r="H1929" s="1">
        <v>53.195537131745368</v>
      </c>
      <c r="I1929" s="1">
        <v>85.793305697618052</v>
      </c>
      <c r="J1929" s="1">
        <v>132.98884282936342</v>
      </c>
      <c r="K1929">
        <v>1</v>
      </c>
    </row>
    <row r="1930" spans="1:11" x14ac:dyDescent="0.25">
      <c r="A1930" s="1">
        <v>17.698648025514558</v>
      </c>
      <c r="B1930" s="1">
        <v>27.698648025514558</v>
      </c>
      <c r="C1930" s="1">
        <v>77.698648025514558</v>
      </c>
      <c r="D1930" s="1">
        <v>118.79459210205823</v>
      </c>
      <c r="E1930" s="1">
        <v>86.98648025514558</v>
      </c>
      <c r="F1930" s="1">
        <v>1.849324012757279</v>
      </c>
      <c r="G1930" s="1">
        <v>195.47972038271837</v>
      </c>
      <c r="H1930" s="1">
        <v>42.439070623135194</v>
      </c>
      <c r="I1930" s="1">
        <v>69.658605934702791</v>
      </c>
      <c r="J1930" s="1">
        <v>106.09767655783799</v>
      </c>
      <c r="K1930">
        <v>1</v>
      </c>
    </row>
    <row r="1931" spans="1:11" x14ac:dyDescent="0.25">
      <c r="A1931" s="1">
        <v>19.068247001967393</v>
      </c>
      <c r="B1931" s="1">
        <v>29.068247001967393</v>
      </c>
      <c r="C1931" s="1">
        <v>79.068247001967393</v>
      </c>
      <c r="D1931" s="1">
        <v>124.27298800786957</v>
      </c>
      <c r="E1931" s="1">
        <v>100.68247001967393</v>
      </c>
      <c r="F1931" s="1">
        <v>2.5341235009836964</v>
      </c>
      <c r="G1931" s="1">
        <v>216.02370502951089</v>
      </c>
      <c r="H1931" s="1">
        <v>35.357035469263792</v>
      </c>
      <c r="I1931" s="1">
        <v>59.035553203895688</v>
      </c>
      <c r="J1931" s="1">
        <v>88.39258867315948</v>
      </c>
      <c r="K1931">
        <v>1</v>
      </c>
    </row>
    <row r="1932" spans="1:11" x14ac:dyDescent="0.25">
      <c r="A1932" s="1">
        <v>17.946463731248514</v>
      </c>
      <c r="B1932" s="1">
        <v>27.946463731248514</v>
      </c>
      <c r="C1932" s="1">
        <v>77.946463731248514</v>
      </c>
      <c r="D1932" s="1">
        <v>119.78585492499406</v>
      </c>
      <c r="E1932" s="1">
        <v>89.464637312485138</v>
      </c>
      <c r="F1932" s="1">
        <v>1.9732318656242569</v>
      </c>
      <c r="G1932" s="1">
        <v>199.19695596872771</v>
      </c>
      <c r="H1932" s="1">
        <v>44.167392499861307</v>
      </c>
      <c r="I1932" s="1">
        <v>72.251088749791961</v>
      </c>
      <c r="J1932" s="1">
        <v>110.41848124965327</v>
      </c>
      <c r="K1932">
        <v>0</v>
      </c>
    </row>
    <row r="1933" spans="1:11" x14ac:dyDescent="0.25">
      <c r="A1933" s="1">
        <v>18.107726236819872</v>
      </c>
      <c r="B1933" s="1">
        <v>28.107726236819872</v>
      </c>
      <c r="C1933" s="1">
        <v>78.107726236819872</v>
      </c>
      <c r="D1933" s="1">
        <v>120.43090494727949</v>
      </c>
      <c r="E1933" s="1">
        <v>91.077262368198717</v>
      </c>
      <c r="F1933" s="1">
        <v>2.0538631184099359</v>
      </c>
      <c r="G1933" s="1">
        <v>201.61589355229808</v>
      </c>
      <c r="H1933" s="1">
        <v>44.665077095618472</v>
      </c>
      <c r="I1933" s="1">
        <v>72.997615643427707</v>
      </c>
      <c r="J1933" s="1">
        <v>111.66269273904618</v>
      </c>
      <c r="K1933">
        <v>0</v>
      </c>
    </row>
    <row r="1934" spans="1:11" x14ac:dyDescent="0.25">
      <c r="A1934" s="1">
        <v>19.010480445984285</v>
      </c>
      <c r="B1934" s="1">
        <v>29.010480445984285</v>
      </c>
      <c r="C1934" s="1">
        <v>79.010480445984285</v>
      </c>
      <c r="D1934" s="1">
        <v>124.04192178393714</v>
      </c>
      <c r="E1934" s="1">
        <v>100.10480445984285</v>
      </c>
      <c r="F1934" s="1">
        <v>2.5052402229921427</v>
      </c>
      <c r="G1934" s="1">
        <v>215.15720668976428</v>
      </c>
      <c r="H1934" s="1">
        <v>43.930541889625601</v>
      </c>
      <c r="I1934" s="1">
        <v>71.895812834438402</v>
      </c>
      <c r="J1934" s="1">
        <v>109.826354724064</v>
      </c>
      <c r="K1934">
        <v>1</v>
      </c>
    </row>
    <row r="1935" spans="1:11" x14ac:dyDescent="0.25">
      <c r="A1935" s="1">
        <v>16.842374679952627</v>
      </c>
      <c r="B1935" s="1">
        <v>26.842374679952627</v>
      </c>
      <c r="C1935" s="1">
        <v>76.842374679952627</v>
      </c>
      <c r="D1935" s="1">
        <v>115.36949871981051</v>
      </c>
      <c r="E1935" s="1">
        <v>78.42374679952627</v>
      </c>
      <c r="F1935" s="1">
        <v>1.4211873399763135</v>
      </c>
      <c r="G1935" s="1">
        <v>182.63562019928941</v>
      </c>
      <c r="H1935" s="1">
        <v>48.455941962078214</v>
      </c>
      <c r="I1935" s="1">
        <v>78.683912943117321</v>
      </c>
      <c r="J1935" s="1">
        <v>121.13985490519553</v>
      </c>
      <c r="K1935">
        <v>1</v>
      </c>
    </row>
    <row r="1936" spans="1:11" x14ac:dyDescent="0.25">
      <c r="A1936" s="1">
        <v>17.313190528482664</v>
      </c>
      <c r="B1936" s="1">
        <v>27.313190528482664</v>
      </c>
      <c r="C1936" s="1">
        <v>77.313190528482664</v>
      </c>
      <c r="D1936" s="1">
        <v>117.25276211393066</v>
      </c>
      <c r="E1936" s="1">
        <v>83.131905284826644</v>
      </c>
      <c r="F1936" s="1">
        <v>1.6565952642413322</v>
      </c>
      <c r="G1936" s="1">
        <v>189.69785792723997</v>
      </c>
      <c r="H1936" s="1">
        <v>45.979924491024576</v>
      </c>
      <c r="I1936" s="1">
        <v>74.969886736536864</v>
      </c>
      <c r="J1936" s="1">
        <v>114.94981122756144</v>
      </c>
      <c r="K1936">
        <v>1</v>
      </c>
    </row>
    <row r="1937" spans="1:11" x14ac:dyDescent="0.25">
      <c r="A1937" s="1">
        <v>19.82261828740593</v>
      </c>
      <c r="B1937" s="1">
        <v>29.82261828740593</v>
      </c>
      <c r="C1937" s="1">
        <v>79.82261828740593</v>
      </c>
      <c r="D1937" s="1">
        <v>127.29047314962372</v>
      </c>
      <c r="E1937" s="1">
        <v>108.2261828740593</v>
      </c>
      <c r="F1937" s="1">
        <v>2.9113091437029652</v>
      </c>
      <c r="G1937" s="1">
        <v>227.33927431108896</v>
      </c>
      <c r="H1937" s="1">
        <v>40.055485098622739</v>
      </c>
      <c r="I1937" s="1">
        <v>66.083227647934109</v>
      </c>
      <c r="J1937" s="1">
        <v>100.13871274655685</v>
      </c>
      <c r="K1937">
        <v>1</v>
      </c>
    </row>
    <row r="1938" spans="1:11" x14ac:dyDescent="0.25">
      <c r="A1938" s="1">
        <v>16.863056589470943</v>
      </c>
      <c r="B1938" s="1">
        <v>26.863056589470943</v>
      </c>
      <c r="C1938" s="1">
        <v>76.863056589470943</v>
      </c>
      <c r="D1938" s="1">
        <v>115.45222635788377</v>
      </c>
      <c r="E1938" s="1">
        <v>78.630565894709434</v>
      </c>
      <c r="F1938" s="1">
        <v>1.4315282947354717</v>
      </c>
      <c r="G1938" s="1">
        <v>182.94584884206415</v>
      </c>
      <c r="H1938" s="1">
        <v>47.295563146821223</v>
      </c>
      <c r="I1938" s="1">
        <v>76.943344720231835</v>
      </c>
      <c r="J1938" s="1">
        <v>118.23890786705306</v>
      </c>
      <c r="K1938">
        <v>1</v>
      </c>
    </row>
    <row r="1939" spans="1:11" x14ac:dyDescent="0.25">
      <c r="A1939" s="1">
        <v>17.819287950231228</v>
      </c>
      <c r="B1939" s="1">
        <v>27.819287950231228</v>
      </c>
      <c r="C1939" s="1">
        <v>77.819287950231228</v>
      </c>
      <c r="D1939" s="1">
        <v>119.27715180092491</v>
      </c>
      <c r="E1939" s="1">
        <v>88.19287950231228</v>
      </c>
      <c r="F1939" s="1">
        <v>1.909643975115614</v>
      </c>
      <c r="G1939" s="1">
        <v>197.28931925346842</v>
      </c>
      <c r="H1939" s="1">
        <v>51.535854820162058</v>
      </c>
      <c r="I1939" s="1">
        <v>83.303782230243087</v>
      </c>
      <c r="J1939" s="1">
        <v>128.83963705040514</v>
      </c>
      <c r="K1939">
        <v>0</v>
      </c>
    </row>
    <row r="1940" spans="1:11" x14ac:dyDescent="0.25">
      <c r="A1940" s="1">
        <v>17.795205667396658</v>
      </c>
      <c r="B1940" s="1">
        <v>27.795205667396658</v>
      </c>
      <c r="C1940" s="1">
        <v>77.795205667396658</v>
      </c>
      <c r="D1940" s="1">
        <v>119.18082266958663</v>
      </c>
      <c r="E1940" s="1">
        <v>87.952056673966581</v>
      </c>
      <c r="F1940" s="1">
        <v>1.8976028336983291</v>
      </c>
      <c r="G1940" s="1">
        <v>196.92808501094987</v>
      </c>
      <c r="H1940" s="1">
        <v>35.617896739626303</v>
      </c>
      <c r="I1940" s="1">
        <v>59.426845109439455</v>
      </c>
      <c r="J1940" s="1">
        <v>89.044741849065758</v>
      </c>
      <c r="K1940">
        <v>1</v>
      </c>
    </row>
    <row r="1941" spans="1:11" x14ac:dyDescent="0.25">
      <c r="A1941" s="1">
        <v>18.041052317101276</v>
      </c>
      <c r="B1941" s="1">
        <v>28.041052317101276</v>
      </c>
      <c r="C1941" s="1">
        <v>78.041052317101276</v>
      </c>
      <c r="D1941" s="1">
        <v>120.1642092684051</v>
      </c>
      <c r="E1941" s="1">
        <v>90.410523171012755</v>
      </c>
      <c r="F1941" s="1">
        <v>2.0205261585506378</v>
      </c>
      <c r="G1941" s="1">
        <v>200.61578475651913</v>
      </c>
      <c r="H1941" s="1">
        <v>51.737580745015293</v>
      </c>
      <c r="I1941" s="1">
        <v>83.60637111752294</v>
      </c>
      <c r="J1941" s="1">
        <v>129.34395186253823</v>
      </c>
      <c r="K1941">
        <v>1</v>
      </c>
    </row>
    <row r="1942" spans="1:11" x14ac:dyDescent="0.25">
      <c r="A1942" s="1">
        <v>17.415275624414789</v>
      </c>
      <c r="B1942" s="1">
        <v>27.415275624414789</v>
      </c>
      <c r="C1942" s="1">
        <v>77.415275624414789</v>
      </c>
      <c r="D1942" s="1">
        <v>117.66110249765916</v>
      </c>
      <c r="E1942" s="1">
        <v>84.152756244147895</v>
      </c>
      <c r="F1942" s="1">
        <v>1.7076378122073947</v>
      </c>
      <c r="G1942" s="1">
        <v>191.22913436622184</v>
      </c>
      <c r="H1942" s="1">
        <v>64.706793293356895</v>
      </c>
      <c r="I1942" s="1">
        <v>103.06018994003534</v>
      </c>
      <c r="J1942" s="1">
        <v>161.76698323339224</v>
      </c>
      <c r="K1942">
        <v>1</v>
      </c>
    </row>
    <row r="1943" spans="1:11" x14ac:dyDescent="0.25">
      <c r="A1943" s="1">
        <v>18.08628262548882</v>
      </c>
      <c r="B1943" s="1">
        <v>28.08628262548882</v>
      </c>
      <c r="C1943" s="1">
        <v>78.08628262548882</v>
      </c>
      <c r="D1943" s="1">
        <v>120.34513050195528</v>
      </c>
      <c r="E1943" s="1">
        <v>90.862826254888205</v>
      </c>
      <c r="F1943" s="1">
        <v>2.0431413127444102</v>
      </c>
      <c r="G1943" s="1">
        <v>201.29423938233231</v>
      </c>
      <c r="H1943" s="1">
        <v>52.869101293385029</v>
      </c>
      <c r="I1943" s="1">
        <v>85.303651940077543</v>
      </c>
      <c r="J1943" s="1">
        <v>132.17275323346257</v>
      </c>
      <c r="K1943">
        <v>1</v>
      </c>
    </row>
    <row r="1944" spans="1:11" x14ac:dyDescent="0.25">
      <c r="A1944" s="1">
        <v>18.015032810551929</v>
      </c>
      <c r="B1944" s="1">
        <v>28.015032810551929</v>
      </c>
      <c r="C1944" s="1">
        <v>78.015032810551929</v>
      </c>
      <c r="D1944" s="1">
        <v>120.06013124220772</v>
      </c>
      <c r="E1944" s="1">
        <v>90.150328105519293</v>
      </c>
      <c r="F1944" s="1">
        <v>2.0075164052759646</v>
      </c>
      <c r="G1944" s="1">
        <v>200.22549215827894</v>
      </c>
      <c r="H1944" s="1">
        <v>46.814949766616337</v>
      </c>
      <c r="I1944" s="1">
        <v>76.222424649924506</v>
      </c>
      <c r="J1944" s="1">
        <v>117.03737441654084</v>
      </c>
      <c r="K1944">
        <v>1</v>
      </c>
    </row>
    <row r="1945" spans="1:11" x14ac:dyDescent="0.25">
      <c r="A1945" s="1">
        <v>18.756390363676473</v>
      </c>
      <c r="B1945" s="1">
        <v>28.756390363676473</v>
      </c>
      <c r="C1945" s="1">
        <v>78.756390363676473</v>
      </c>
      <c r="D1945" s="1">
        <v>123.02556145470589</v>
      </c>
      <c r="E1945" s="1">
        <v>97.563903636764735</v>
      </c>
      <c r="F1945" s="1">
        <v>2.3781951818382367</v>
      </c>
      <c r="G1945" s="1">
        <v>211.3458554551471</v>
      </c>
      <c r="H1945" s="1">
        <v>39.951493474422023</v>
      </c>
      <c r="I1945" s="1">
        <v>65.927240211633034</v>
      </c>
      <c r="J1945" s="1">
        <v>99.878733686055057</v>
      </c>
      <c r="K1945">
        <v>1</v>
      </c>
    </row>
    <row r="1946" spans="1:11" x14ac:dyDescent="0.25">
      <c r="A1946" s="1">
        <v>18.621334947936703</v>
      </c>
      <c r="B1946" s="1">
        <v>28.621334947936703</v>
      </c>
      <c r="C1946" s="1">
        <v>78.621334947936703</v>
      </c>
      <c r="D1946" s="1">
        <v>122.48533979174681</v>
      </c>
      <c r="E1946" s="1">
        <v>96.213349479367025</v>
      </c>
      <c r="F1946" s="1">
        <v>2.3106674739683513</v>
      </c>
      <c r="G1946" s="1">
        <v>209.32002421905054</v>
      </c>
      <c r="H1946" s="1">
        <v>42.840830812696368</v>
      </c>
      <c r="I1946" s="1">
        <v>70.261246219044551</v>
      </c>
      <c r="J1946" s="1">
        <v>107.10207703174092</v>
      </c>
      <c r="K1946">
        <v>1</v>
      </c>
    </row>
    <row r="1947" spans="1:11" x14ac:dyDescent="0.25">
      <c r="A1947" s="1">
        <v>16.775679159734864</v>
      </c>
      <c r="B1947" s="1">
        <v>26.775679159734864</v>
      </c>
      <c r="C1947" s="1">
        <v>76.775679159734864</v>
      </c>
      <c r="D1947" s="1">
        <v>115.10271663893946</v>
      </c>
      <c r="E1947" s="1">
        <v>77.756791597348638</v>
      </c>
      <c r="F1947" s="1">
        <v>1.3878395798674319</v>
      </c>
      <c r="G1947" s="1">
        <v>181.63518739602296</v>
      </c>
      <c r="H1947" s="1">
        <v>51.716116670053452</v>
      </c>
      <c r="I1947" s="1">
        <v>83.574175005080178</v>
      </c>
      <c r="J1947" s="1">
        <v>129.29029167513363</v>
      </c>
      <c r="K1947">
        <v>1</v>
      </c>
    </row>
    <row r="1948" spans="1:11" x14ac:dyDescent="0.25">
      <c r="A1948" s="1">
        <v>16.645776031480636</v>
      </c>
      <c r="B1948" s="1">
        <v>26.645776031480636</v>
      </c>
      <c r="C1948" s="1">
        <v>76.645776031480636</v>
      </c>
      <c r="D1948" s="1">
        <v>114.58310412592255</v>
      </c>
      <c r="E1948" s="1">
        <v>76.457760314806364</v>
      </c>
      <c r="F1948" s="1">
        <v>1.3228880157403182</v>
      </c>
      <c r="G1948" s="1">
        <v>179.68664047220955</v>
      </c>
      <c r="H1948" s="1">
        <v>33.24527972121723</v>
      </c>
      <c r="I1948" s="1">
        <v>55.867919581825845</v>
      </c>
      <c r="J1948" s="1">
        <v>83.113199303043075</v>
      </c>
      <c r="K1948">
        <v>1</v>
      </c>
    </row>
    <row r="1949" spans="1:11" x14ac:dyDescent="0.25">
      <c r="A1949" s="1">
        <v>18.650079527986236</v>
      </c>
      <c r="B1949" s="1">
        <v>28.650079527986236</v>
      </c>
      <c r="C1949" s="1">
        <v>78.650079527986236</v>
      </c>
      <c r="D1949" s="1">
        <v>122.60031811194494</v>
      </c>
      <c r="E1949" s="1">
        <v>96.500795279862359</v>
      </c>
      <c r="F1949" s="1">
        <v>2.325039763993118</v>
      </c>
      <c r="G1949" s="1">
        <v>209.75119291979354</v>
      </c>
      <c r="H1949" s="1">
        <v>32.268282322678715</v>
      </c>
      <c r="I1949" s="1">
        <v>54.402423484018072</v>
      </c>
      <c r="J1949" s="1">
        <v>80.670705806696787</v>
      </c>
      <c r="K1949">
        <v>1</v>
      </c>
    </row>
    <row r="1950" spans="1:11" x14ac:dyDescent="0.25">
      <c r="A1950" s="1">
        <v>18.729173734725919</v>
      </c>
      <c r="B1950" s="1">
        <v>28.729173734725919</v>
      </c>
      <c r="C1950" s="1">
        <v>78.729173734725919</v>
      </c>
      <c r="D1950" s="1">
        <v>122.91669493890367</v>
      </c>
      <c r="E1950" s="1">
        <v>97.291737347259186</v>
      </c>
      <c r="F1950" s="1">
        <v>2.3645868673629593</v>
      </c>
      <c r="G1950" s="1">
        <v>210.93760602088878</v>
      </c>
      <c r="H1950" s="1">
        <v>38.968311511911452</v>
      </c>
      <c r="I1950" s="1">
        <v>64.452467267867178</v>
      </c>
      <c r="J1950" s="1">
        <v>97.42077877977863</v>
      </c>
      <c r="K1950">
        <v>1</v>
      </c>
    </row>
    <row r="1951" spans="1:11" x14ac:dyDescent="0.25">
      <c r="A1951" s="1">
        <v>20.200486051151529</v>
      </c>
      <c r="B1951" s="1">
        <v>30.200486051151529</v>
      </c>
      <c r="C1951" s="1">
        <v>80.200486051151529</v>
      </c>
      <c r="D1951" s="1">
        <v>128.80194420460612</v>
      </c>
      <c r="E1951" s="1">
        <v>112.00486051151529</v>
      </c>
      <c r="F1951" s="1">
        <v>3.1002430255757645</v>
      </c>
      <c r="G1951" s="1">
        <v>233.00729076727293</v>
      </c>
      <c r="H1951" s="1">
        <v>45.60649506142363</v>
      </c>
      <c r="I1951" s="1">
        <v>74.409742592135444</v>
      </c>
      <c r="J1951" s="1">
        <v>114.01623765355907</v>
      </c>
      <c r="K1951">
        <v>1</v>
      </c>
    </row>
    <row r="1952" spans="1:11" x14ac:dyDescent="0.25">
      <c r="A1952" s="1">
        <v>17.069520981720416</v>
      </c>
      <c r="B1952" s="1">
        <v>27.069520981720416</v>
      </c>
      <c r="C1952" s="1">
        <v>77.069520981720416</v>
      </c>
      <c r="D1952" s="1">
        <v>116.27808392688166</v>
      </c>
      <c r="E1952" s="1">
        <v>80.695209817204159</v>
      </c>
      <c r="F1952" s="1">
        <v>1.5347604908602079</v>
      </c>
      <c r="G1952" s="1">
        <v>186.04281472580624</v>
      </c>
      <c r="H1952" s="1">
        <v>44.269628799287602</v>
      </c>
      <c r="I1952" s="1">
        <v>72.404443198931403</v>
      </c>
      <c r="J1952" s="1">
        <v>110.67407199821901</v>
      </c>
      <c r="K1952">
        <v>1</v>
      </c>
    </row>
    <row r="1953" spans="1:11" x14ac:dyDescent="0.25">
      <c r="A1953" s="1">
        <v>17.696244685765123</v>
      </c>
      <c r="B1953" s="1">
        <v>27.696244685765123</v>
      </c>
      <c r="C1953" s="1">
        <v>77.696244685765123</v>
      </c>
      <c r="D1953" s="1">
        <v>118.78497874306049</v>
      </c>
      <c r="E1953" s="1">
        <v>86.96244685765123</v>
      </c>
      <c r="F1953" s="1">
        <v>1.8481223428825615</v>
      </c>
      <c r="G1953" s="1">
        <v>195.44367028647684</v>
      </c>
      <c r="H1953" s="1">
        <v>53.578016033628955</v>
      </c>
      <c r="I1953" s="1">
        <v>86.367024050443433</v>
      </c>
      <c r="J1953" s="1">
        <v>133.94504008407239</v>
      </c>
      <c r="K1953">
        <v>0</v>
      </c>
    </row>
    <row r="1954" spans="1:11" x14ac:dyDescent="0.25">
      <c r="A1954" s="1">
        <v>20.629749360494316</v>
      </c>
      <c r="B1954" s="1">
        <v>30.629749360494316</v>
      </c>
      <c r="C1954" s="1">
        <v>80.629749360494316</v>
      </c>
      <c r="D1954" s="1">
        <v>130.51899744197726</v>
      </c>
      <c r="E1954" s="1">
        <v>116.29749360494316</v>
      </c>
      <c r="F1954" s="1">
        <v>3.3148746802471578</v>
      </c>
      <c r="G1954" s="1">
        <v>239.44624040741473</v>
      </c>
      <c r="H1954" s="1">
        <v>40.471178747015074</v>
      </c>
      <c r="I1954" s="1">
        <v>66.706768120522611</v>
      </c>
      <c r="J1954" s="1">
        <v>101.17794686753768</v>
      </c>
      <c r="K1954">
        <v>1</v>
      </c>
    </row>
    <row r="1955" spans="1:11" x14ac:dyDescent="0.25">
      <c r="A1955" s="1">
        <v>17.496455984626664</v>
      </c>
      <c r="B1955" s="1">
        <v>27.496455984626664</v>
      </c>
      <c r="C1955" s="1">
        <v>77.496455984626664</v>
      </c>
      <c r="D1955" s="1">
        <v>117.98582393850666</v>
      </c>
      <c r="E1955" s="1">
        <v>84.964559846266638</v>
      </c>
      <c r="F1955" s="1">
        <v>1.7482279923133319</v>
      </c>
      <c r="G1955" s="1">
        <v>192.44683976939996</v>
      </c>
      <c r="H1955" s="1">
        <v>45.881635398603976</v>
      </c>
      <c r="I1955" s="1">
        <v>74.822453097905964</v>
      </c>
      <c r="J1955" s="1">
        <v>114.70408849650994</v>
      </c>
      <c r="K1955">
        <v>1</v>
      </c>
    </row>
    <row r="1956" spans="1:11" x14ac:dyDescent="0.25">
      <c r="A1956" s="1">
        <v>19.137966592068551</v>
      </c>
      <c r="B1956" s="1">
        <v>29.137966592068551</v>
      </c>
      <c r="C1956" s="1">
        <v>79.137966592068551</v>
      </c>
      <c r="D1956" s="1">
        <v>124.5518663682742</v>
      </c>
      <c r="E1956" s="1">
        <v>101.37966592068551</v>
      </c>
      <c r="F1956" s="1">
        <v>2.5689832960342756</v>
      </c>
      <c r="G1956" s="1">
        <v>217.06949888102827</v>
      </c>
      <c r="H1956" s="1">
        <v>47.89689375879243</v>
      </c>
      <c r="I1956" s="1">
        <v>77.845340638188645</v>
      </c>
      <c r="J1956" s="1">
        <v>119.74223439698108</v>
      </c>
      <c r="K1956">
        <v>1</v>
      </c>
    </row>
    <row r="1957" spans="1:11" x14ac:dyDescent="0.25">
      <c r="A1957" s="1">
        <v>17.377457697846694</v>
      </c>
      <c r="B1957" s="1">
        <v>27.377457697846694</v>
      </c>
      <c r="C1957" s="1">
        <v>77.377457697846694</v>
      </c>
      <c r="D1957" s="1">
        <v>117.50983079138678</v>
      </c>
      <c r="E1957" s="1">
        <v>83.774576978466939</v>
      </c>
      <c r="F1957" s="1">
        <v>1.688728848923347</v>
      </c>
      <c r="G1957" s="1">
        <v>190.66186546770041</v>
      </c>
      <c r="H1957" s="1">
        <v>37.525671015959233</v>
      </c>
      <c r="I1957" s="1">
        <v>62.28850652393885</v>
      </c>
      <c r="J1957" s="1">
        <v>93.814177539898083</v>
      </c>
      <c r="K1957">
        <v>1</v>
      </c>
    </row>
    <row r="1958" spans="1:11" x14ac:dyDescent="0.25">
      <c r="A1958" s="1">
        <v>18.116656337922905</v>
      </c>
      <c r="B1958" s="1">
        <v>28.116656337922905</v>
      </c>
      <c r="C1958" s="1">
        <v>78.116656337922905</v>
      </c>
      <c r="D1958" s="1">
        <v>120.46662535169162</v>
      </c>
      <c r="E1958" s="1">
        <v>91.166563379229046</v>
      </c>
      <c r="F1958" s="1">
        <v>2.0583281689614523</v>
      </c>
      <c r="G1958" s="1">
        <v>201.74984506884357</v>
      </c>
      <c r="H1958" s="1">
        <v>41.142040228936821</v>
      </c>
      <c r="I1958" s="1">
        <v>67.713060343405232</v>
      </c>
      <c r="J1958" s="1">
        <v>102.85510057234205</v>
      </c>
      <c r="K1958">
        <v>1</v>
      </c>
    </row>
    <row r="1959" spans="1:11" x14ac:dyDescent="0.25">
      <c r="A1959" s="1">
        <v>18.314266799250618</v>
      </c>
      <c r="B1959" s="1">
        <v>28.314266799250618</v>
      </c>
      <c r="C1959" s="1">
        <v>78.314266799250618</v>
      </c>
      <c r="D1959" s="1">
        <v>121.25706719700247</v>
      </c>
      <c r="E1959" s="1">
        <v>93.142667992506176</v>
      </c>
      <c r="F1959" s="1">
        <v>2.1571333996253088</v>
      </c>
      <c r="G1959" s="1">
        <v>204.71400198875926</v>
      </c>
      <c r="H1959" s="1">
        <v>52.689185051480308</v>
      </c>
      <c r="I1959" s="1">
        <v>85.033777577220462</v>
      </c>
      <c r="J1959" s="1">
        <v>131.72296262870077</v>
      </c>
      <c r="K1959">
        <v>1</v>
      </c>
    </row>
    <row r="1960" spans="1:11" x14ac:dyDescent="0.25">
      <c r="A1960" s="1">
        <v>17.269728050421691</v>
      </c>
      <c r="B1960" s="1">
        <v>27.269728050421691</v>
      </c>
      <c r="C1960" s="1">
        <v>77.269728050421691</v>
      </c>
      <c r="D1960" s="1">
        <v>117.07891220168676</v>
      </c>
      <c r="E1960" s="1">
        <v>82.697280504216906</v>
      </c>
      <c r="F1960" s="1">
        <v>1.6348640252108453</v>
      </c>
      <c r="G1960" s="1">
        <v>189.04592075632536</v>
      </c>
      <c r="H1960" s="1">
        <v>47.484356057015248</v>
      </c>
      <c r="I1960" s="1">
        <v>77.226534085522871</v>
      </c>
      <c r="J1960" s="1">
        <v>118.71089014253812</v>
      </c>
      <c r="K1960">
        <v>1</v>
      </c>
    </row>
    <row r="1961" spans="1:11" x14ac:dyDescent="0.25">
      <c r="A1961" s="1">
        <v>18.312338670482859</v>
      </c>
      <c r="B1961" s="1">
        <v>28.312338670482859</v>
      </c>
      <c r="C1961" s="1">
        <v>78.312338670482859</v>
      </c>
      <c r="D1961" s="1">
        <v>121.24935468193144</v>
      </c>
      <c r="E1961" s="1">
        <v>93.12338670482859</v>
      </c>
      <c r="F1961" s="1">
        <v>2.1561693352414295</v>
      </c>
      <c r="G1961" s="1">
        <v>204.68508005724289</v>
      </c>
      <c r="H1961" s="1">
        <v>39.763937477022409</v>
      </c>
      <c r="I1961" s="1">
        <v>65.645906215533614</v>
      </c>
      <c r="J1961" s="1">
        <v>99.409843692556024</v>
      </c>
      <c r="K1961">
        <v>1</v>
      </c>
    </row>
    <row r="1962" spans="1:11" x14ac:dyDescent="0.25">
      <c r="A1962" s="1">
        <v>16.633034010708798</v>
      </c>
      <c r="B1962" s="1">
        <v>26.633034010708798</v>
      </c>
      <c r="C1962" s="1">
        <v>76.633034010708798</v>
      </c>
      <c r="D1962" s="1">
        <v>114.53213604283519</v>
      </c>
      <c r="E1962" s="1">
        <v>76.330340107087977</v>
      </c>
      <c r="F1962" s="1">
        <v>1.3165170053543989</v>
      </c>
      <c r="G1962" s="1">
        <v>179.49551016063197</v>
      </c>
      <c r="H1962" s="1">
        <v>51.177186489570886</v>
      </c>
      <c r="I1962" s="1">
        <v>82.765779734356329</v>
      </c>
      <c r="J1962" s="1">
        <v>127.94296622392721</v>
      </c>
      <c r="K1962">
        <v>0</v>
      </c>
    </row>
    <row r="1963" spans="1:11" x14ac:dyDescent="0.25">
      <c r="A1963" s="1">
        <v>17.840863438294036</v>
      </c>
      <c r="B1963" s="1">
        <v>27.840863438294036</v>
      </c>
      <c r="C1963" s="1">
        <v>77.840863438294036</v>
      </c>
      <c r="D1963" s="1">
        <v>119.36345375317615</v>
      </c>
      <c r="E1963" s="1">
        <v>88.408634382940363</v>
      </c>
      <c r="F1963" s="1">
        <v>1.9204317191470182</v>
      </c>
      <c r="G1963" s="1">
        <v>197.61295157441054</v>
      </c>
      <c r="H1963" s="1">
        <v>52.820607035886496</v>
      </c>
      <c r="I1963" s="1">
        <v>85.230910553829744</v>
      </c>
      <c r="J1963" s="1">
        <v>132.05151758971624</v>
      </c>
      <c r="K1963">
        <v>1</v>
      </c>
    </row>
    <row r="1964" spans="1:11" x14ac:dyDescent="0.25">
      <c r="A1964" s="1">
        <v>18.648378772893921</v>
      </c>
      <c r="B1964" s="1">
        <v>28.648378772893921</v>
      </c>
      <c r="C1964" s="1">
        <v>78.648378772893921</v>
      </c>
      <c r="D1964" s="1">
        <v>122.59351509157568</v>
      </c>
      <c r="E1964" s="1">
        <v>96.483787728939205</v>
      </c>
      <c r="F1964" s="1">
        <v>2.3241893864469603</v>
      </c>
      <c r="G1964" s="1">
        <v>209.72568159340881</v>
      </c>
      <c r="H1964" s="1">
        <v>57.531134754884988</v>
      </c>
      <c r="I1964" s="1">
        <v>92.296702132327482</v>
      </c>
      <c r="J1964" s="1">
        <v>143.82783688721247</v>
      </c>
      <c r="K1964">
        <v>1</v>
      </c>
    </row>
    <row r="1965" spans="1:11" x14ac:dyDescent="0.25">
      <c r="A1965" s="1">
        <v>18.038144207792357</v>
      </c>
      <c r="B1965" s="1">
        <v>28.038144207792357</v>
      </c>
      <c r="C1965" s="1">
        <v>78.038144207792357</v>
      </c>
      <c r="D1965" s="1">
        <v>120.15257683116943</v>
      </c>
      <c r="E1965" s="1">
        <v>90.381442077923566</v>
      </c>
      <c r="F1965" s="1">
        <v>2.0190721038961783</v>
      </c>
      <c r="G1965" s="1">
        <v>200.57216311688535</v>
      </c>
      <c r="H1965" s="1">
        <v>40.86103365093004</v>
      </c>
      <c r="I1965" s="1">
        <v>67.291550476395059</v>
      </c>
      <c r="J1965" s="1">
        <v>102.1525841273251</v>
      </c>
      <c r="K1965">
        <v>1</v>
      </c>
    </row>
    <row r="1966" spans="1:11" x14ac:dyDescent="0.25">
      <c r="A1966" s="1">
        <v>17.605149696435547</v>
      </c>
      <c r="B1966" s="1">
        <v>27.605149696435547</v>
      </c>
      <c r="C1966" s="1">
        <v>77.605149696435547</v>
      </c>
      <c r="D1966" s="1">
        <v>118.42059878574219</v>
      </c>
      <c r="E1966" s="1">
        <v>86.051496964355465</v>
      </c>
      <c r="F1966" s="1">
        <v>1.8025748482177733</v>
      </c>
      <c r="G1966" s="1">
        <v>194.0772454465332</v>
      </c>
      <c r="H1966" s="1">
        <v>44.960990291787311</v>
      </c>
      <c r="I1966" s="1">
        <v>73.441485437680967</v>
      </c>
      <c r="J1966" s="1">
        <v>112.40247572946828</v>
      </c>
      <c r="K1966">
        <v>1</v>
      </c>
    </row>
    <row r="1967" spans="1:11" x14ac:dyDescent="0.25">
      <c r="A1967" s="1">
        <v>17.317831225198461</v>
      </c>
      <c r="B1967" s="1">
        <v>27.317831225198461</v>
      </c>
      <c r="C1967" s="1">
        <v>77.317831225198461</v>
      </c>
      <c r="D1967" s="1">
        <v>117.27132490079384</v>
      </c>
      <c r="E1967" s="1">
        <v>83.178312251984607</v>
      </c>
      <c r="F1967" s="1">
        <v>1.6589156125992304</v>
      </c>
      <c r="G1967" s="1">
        <v>189.76746837797691</v>
      </c>
      <c r="H1967" s="1">
        <v>37.712417563074268</v>
      </c>
      <c r="I1967" s="1">
        <v>62.568626344611403</v>
      </c>
      <c r="J1967" s="1">
        <v>94.281043907685671</v>
      </c>
      <c r="K1967">
        <v>1</v>
      </c>
    </row>
    <row r="1968" spans="1:11" x14ac:dyDescent="0.25">
      <c r="A1968" s="1">
        <v>17.493761606572662</v>
      </c>
      <c r="B1968" s="1">
        <v>27.493761606572662</v>
      </c>
      <c r="C1968" s="1">
        <v>77.493761606572662</v>
      </c>
      <c r="D1968" s="1">
        <v>117.97504642629065</v>
      </c>
      <c r="E1968" s="1">
        <v>84.937616065726615</v>
      </c>
      <c r="F1968" s="1">
        <v>1.7468808032863308</v>
      </c>
      <c r="G1968" s="1">
        <v>192.40642409858992</v>
      </c>
      <c r="H1968" s="1">
        <v>47.876921255141497</v>
      </c>
      <c r="I1968" s="1">
        <v>77.815381882712245</v>
      </c>
      <c r="J1968" s="1">
        <v>119.69230313785374</v>
      </c>
      <c r="K1968">
        <v>1</v>
      </c>
    </row>
    <row r="1969" spans="1:11" x14ac:dyDescent="0.25">
      <c r="A1969" s="1">
        <v>18.008988081390271</v>
      </c>
      <c r="B1969" s="1">
        <v>28.008988081390271</v>
      </c>
      <c r="C1969" s="1">
        <v>78.008988081390271</v>
      </c>
      <c r="D1969" s="1">
        <v>120.03595232556108</v>
      </c>
      <c r="E1969" s="1">
        <v>90.08988081390271</v>
      </c>
      <c r="F1969" s="1">
        <v>2.0044940406951355</v>
      </c>
      <c r="G1969" s="1">
        <v>200.13482122085406</v>
      </c>
      <c r="H1969" s="1">
        <v>44.081699909060262</v>
      </c>
      <c r="I1969" s="1">
        <v>72.122549863590393</v>
      </c>
      <c r="J1969" s="1">
        <v>110.20424977265066</v>
      </c>
      <c r="K1969">
        <v>1</v>
      </c>
    </row>
    <row r="1970" spans="1:11" x14ac:dyDescent="0.25">
      <c r="A1970" s="1">
        <v>17.510301904592779</v>
      </c>
      <c r="B1970" s="1">
        <v>27.510301904592779</v>
      </c>
      <c r="C1970" s="1">
        <v>77.510301904592779</v>
      </c>
      <c r="D1970" s="1">
        <v>118.04120761837112</v>
      </c>
      <c r="E1970" s="1">
        <v>85.103019045927795</v>
      </c>
      <c r="F1970" s="1">
        <v>1.7551509522963897</v>
      </c>
      <c r="G1970" s="1">
        <v>192.65452856889169</v>
      </c>
      <c r="H1970" s="1">
        <v>54.71406586561352</v>
      </c>
      <c r="I1970" s="1">
        <v>88.07109879842028</v>
      </c>
      <c r="J1970" s="1">
        <v>136.7851646640338</v>
      </c>
      <c r="K1970">
        <v>1</v>
      </c>
    </row>
    <row r="1971" spans="1:11" x14ac:dyDescent="0.25">
      <c r="A1971" s="1">
        <v>18.311936219077324</v>
      </c>
      <c r="B1971" s="1">
        <v>28.311936219077324</v>
      </c>
      <c r="C1971" s="1">
        <v>78.311936219077324</v>
      </c>
      <c r="D1971" s="1">
        <v>121.2477448763093</v>
      </c>
      <c r="E1971" s="1">
        <v>93.119362190773245</v>
      </c>
      <c r="F1971" s="1">
        <v>2.1559681095386622</v>
      </c>
      <c r="G1971" s="1">
        <v>204.67904328615987</v>
      </c>
      <c r="H1971" s="1">
        <v>60.41659764572978</v>
      </c>
      <c r="I1971" s="1">
        <v>96.62489646859467</v>
      </c>
      <c r="J1971" s="1">
        <v>151.04149411432445</v>
      </c>
      <c r="K1971">
        <v>1</v>
      </c>
    </row>
    <row r="1972" spans="1:11" x14ac:dyDescent="0.25">
      <c r="A1972" s="1">
        <v>17.055153239169158</v>
      </c>
      <c r="B1972" s="1">
        <v>27.055153239169158</v>
      </c>
      <c r="C1972" s="1">
        <v>77.055153239169158</v>
      </c>
      <c r="D1972" s="1">
        <v>116.22061295667663</v>
      </c>
      <c r="E1972" s="1">
        <v>80.55153239169158</v>
      </c>
      <c r="F1972" s="1">
        <v>1.527576619584579</v>
      </c>
      <c r="G1972" s="1">
        <v>185.82729858753737</v>
      </c>
      <c r="H1972" s="1">
        <v>50.95659764460288</v>
      </c>
      <c r="I1972" s="1">
        <v>82.43489646690432</v>
      </c>
      <c r="J1972" s="1">
        <v>127.3914941115072</v>
      </c>
      <c r="K1972">
        <v>1</v>
      </c>
    </row>
    <row r="1973" spans="1:11" x14ac:dyDescent="0.25">
      <c r="A1973" s="1">
        <v>18.034086724554072</v>
      </c>
      <c r="B1973" s="1">
        <v>28.034086724554072</v>
      </c>
      <c r="C1973" s="1">
        <v>78.034086724554072</v>
      </c>
      <c r="D1973" s="1">
        <v>120.13634689821629</v>
      </c>
      <c r="E1973" s="1">
        <v>90.340867245540721</v>
      </c>
      <c r="F1973" s="1">
        <v>2.0170433622770361</v>
      </c>
      <c r="G1973" s="1">
        <v>200.51130086831108</v>
      </c>
      <c r="H1973" s="1">
        <v>25.290020514279604</v>
      </c>
      <c r="I1973" s="1">
        <v>43.935030771419406</v>
      </c>
      <c r="J1973" s="1">
        <v>63.22505128569901</v>
      </c>
      <c r="K1973">
        <v>1</v>
      </c>
    </row>
    <row r="1974" spans="1:11" x14ac:dyDescent="0.25">
      <c r="A1974" s="1">
        <v>18.575491867493838</v>
      </c>
      <c r="B1974" s="1">
        <v>28.575491867493838</v>
      </c>
      <c r="C1974" s="1">
        <v>78.575491867493838</v>
      </c>
      <c r="D1974" s="1">
        <v>122.30196746997535</v>
      </c>
      <c r="E1974" s="1">
        <v>95.754918674938381</v>
      </c>
      <c r="F1974" s="1">
        <v>2.287745933746919</v>
      </c>
      <c r="G1974" s="1">
        <v>208.63237801240757</v>
      </c>
      <c r="H1974" s="1">
        <v>42.92857886152342</v>
      </c>
      <c r="I1974" s="1">
        <v>70.392868292285129</v>
      </c>
      <c r="J1974" s="1">
        <v>107.32144715380855</v>
      </c>
      <c r="K1974">
        <v>1</v>
      </c>
    </row>
    <row r="1975" spans="1:11" x14ac:dyDescent="0.25">
      <c r="A1975" s="1">
        <v>17.53516407913412</v>
      </c>
      <c r="B1975" s="1">
        <v>27.53516407913412</v>
      </c>
      <c r="C1975" s="1">
        <v>77.53516407913412</v>
      </c>
      <c r="D1975" s="1">
        <v>118.14065631653648</v>
      </c>
      <c r="E1975" s="1">
        <v>85.351640791341197</v>
      </c>
      <c r="F1975" s="1">
        <v>1.7675820395670598</v>
      </c>
      <c r="G1975" s="1">
        <v>193.0274611870118</v>
      </c>
      <c r="H1975" s="1">
        <v>37.535002431599423</v>
      </c>
      <c r="I1975" s="1">
        <v>62.302503647399135</v>
      </c>
      <c r="J1975" s="1">
        <v>93.837506078998558</v>
      </c>
      <c r="K1975">
        <v>1</v>
      </c>
    </row>
    <row r="1976" spans="1:11" x14ac:dyDescent="0.25">
      <c r="A1976" s="1">
        <v>18.441692691310891</v>
      </c>
      <c r="B1976" s="1">
        <v>28.441692691310891</v>
      </c>
      <c r="C1976" s="1">
        <v>78.441692691310891</v>
      </c>
      <c r="D1976" s="1">
        <v>121.76677076524356</v>
      </c>
      <c r="E1976" s="1">
        <v>94.41692691310891</v>
      </c>
      <c r="F1976" s="1">
        <v>2.2208463456554455</v>
      </c>
      <c r="G1976" s="1">
        <v>206.62539036966336</v>
      </c>
      <c r="H1976" s="1">
        <v>45.850812623160891</v>
      </c>
      <c r="I1976" s="1">
        <v>74.776218934741337</v>
      </c>
      <c r="J1976" s="1">
        <v>114.62703155790223</v>
      </c>
      <c r="K1976">
        <v>1</v>
      </c>
    </row>
    <row r="1977" spans="1:11" x14ac:dyDescent="0.25">
      <c r="A1977" s="1">
        <v>17.23758878139779</v>
      </c>
      <c r="B1977" s="1">
        <v>27.23758878139779</v>
      </c>
      <c r="C1977" s="1">
        <v>77.23758878139779</v>
      </c>
      <c r="D1977" s="1">
        <v>116.95035512559116</v>
      </c>
      <c r="E1977" s="1">
        <v>82.375887813977897</v>
      </c>
      <c r="F1977" s="1">
        <v>1.6187943906988949</v>
      </c>
      <c r="G1977" s="1">
        <v>188.56383172096685</v>
      </c>
      <c r="H1977" s="1">
        <v>38.815225363709033</v>
      </c>
      <c r="I1977" s="1">
        <v>64.222838045563549</v>
      </c>
      <c r="J1977" s="1">
        <v>97.038063409272581</v>
      </c>
      <c r="K1977">
        <v>1</v>
      </c>
    </row>
    <row r="1978" spans="1:11" x14ac:dyDescent="0.25">
      <c r="A1978" s="1">
        <v>15.907325450796634</v>
      </c>
      <c r="B1978" s="1">
        <v>25.907325450796634</v>
      </c>
      <c r="C1978" s="1">
        <v>75.907325450796634</v>
      </c>
      <c r="D1978" s="1">
        <v>111.62930180318654</v>
      </c>
      <c r="E1978" s="1">
        <v>69.07325450796634</v>
      </c>
      <c r="F1978" s="1">
        <v>0.95366272539831698</v>
      </c>
      <c r="G1978" s="1">
        <v>168.60988176194951</v>
      </c>
      <c r="H1978" s="1">
        <v>52.21026333142072</v>
      </c>
      <c r="I1978" s="1">
        <v>84.315394997131079</v>
      </c>
      <c r="J1978" s="1">
        <v>130.5256583285518</v>
      </c>
      <c r="K1978">
        <v>1</v>
      </c>
    </row>
    <row r="1979" spans="1:11" x14ac:dyDescent="0.25">
      <c r="A1979" s="1">
        <v>15.670583979925141</v>
      </c>
      <c r="B1979" s="1">
        <v>25.670583979925141</v>
      </c>
      <c r="C1979" s="1">
        <v>75.670583979925141</v>
      </c>
      <c r="D1979" s="1">
        <v>110.68233591970056</v>
      </c>
      <c r="E1979" s="1">
        <v>66.705839799251407</v>
      </c>
      <c r="F1979" s="1">
        <v>0.83529198996257037</v>
      </c>
      <c r="G1979" s="1">
        <v>165.05875969887711</v>
      </c>
      <c r="H1979" s="1">
        <v>48.745488695334643</v>
      </c>
      <c r="I1979" s="1">
        <v>79.118233043001965</v>
      </c>
      <c r="J1979" s="1">
        <v>121.86372173833661</v>
      </c>
      <c r="K1979">
        <v>1</v>
      </c>
    </row>
    <row r="1980" spans="1:11" x14ac:dyDescent="0.25">
      <c r="A1980" s="1">
        <v>17.159751951083308</v>
      </c>
      <c r="B1980" s="1">
        <v>27.159751951083308</v>
      </c>
      <c r="C1980" s="1">
        <v>77.159751951083308</v>
      </c>
      <c r="D1980" s="1">
        <v>116.63900780433323</v>
      </c>
      <c r="E1980" s="1">
        <v>81.597519510833081</v>
      </c>
      <c r="F1980" s="1">
        <v>1.579875975541654</v>
      </c>
      <c r="G1980" s="1">
        <v>187.39627926624962</v>
      </c>
      <c r="H1980" s="1">
        <v>42.493922248599119</v>
      </c>
      <c r="I1980" s="1">
        <v>69.740883372898679</v>
      </c>
      <c r="J1980" s="1">
        <v>106.2348056214978</v>
      </c>
      <c r="K1980">
        <v>1</v>
      </c>
    </row>
    <row r="1981" spans="1:11" x14ac:dyDescent="0.25">
      <c r="A1981" s="1">
        <v>18.634097432339331</v>
      </c>
      <c r="B1981" s="1">
        <v>28.634097432339331</v>
      </c>
      <c r="C1981" s="1">
        <v>78.634097432339331</v>
      </c>
      <c r="D1981" s="1">
        <v>122.53638972935732</v>
      </c>
      <c r="E1981" s="1">
        <v>96.340974323393311</v>
      </c>
      <c r="F1981" s="1">
        <v>2.3170487161696656</v>
      </c>
      <c r="G1981" s="1">
        <v>209.51146148508997</v>
      </c>
      <c r="H1981" s="1">
        <v>31.100818543694913</v>
      </c>
      <c r="I1981" s="1">
        <v>52.65122781554237</v>
      </c>
      <c r="J1981" s="1">
        <v>77.752046359237283</v>
      </c>
      <c r="K1981">
        <v>1</v>
      </c>
    </row>
    <row r="1982" spans="1:11" x14ac:dyDescent="0.25">
      <c r="A1982" s="1">
        <v>17.970812041283352</v>
      </c>
      <c r="B1982" s="1">
        <v>27.970812041283352</v>
      </c>
      <c r="C1982" s="1">
        <v>77.970812041283352</v>
      </c>
      <c r="D1982" s="1">
        <v>119.88324816513341</v>
      </c>
      <c r="E1982" s="1">
        <v>89.708120412833523</v>
      </c>
      <c r="F1982" s="1">
        <v>1.9854060206416762</v>
      </c>
      <c r="G1982" s="1">
        <v>199.56218061925028</v>
      </c>
      <c r="H1982" s="1">
        <v>39.836296875495464</v>
      </c>
      <c r="I1982" s="1">
        <v>65.754445313243195</v>
      </c>
      <c r="J1982" s="1">
        <v>99.590742188738659</v>
      </c>
      <c r="K1982">
        <v>1</v>
      </c>
    </row>
    <row r="1983" spans="1:11" x14ac:dyDescent="0.25">
      <c r="A1983" s="1">
        <v>18.242208670897526</v>
      </c>
      <c r="B1983" s="1">
        <v>28.242208670897526</v>
      </c>
      <c r="C1983" s="1">
        <v>78.242208670897526</v>
      </c>
      <c r="D1983" s="1">
        <v>120.9688346835901</v>
      </c>
      <c r="E1983" s="1">
        <v>92.422086708975257</v>
      </c>
      <c r="F1983" s="1">
        <v>2.1211043354487629</v>
      </c>
      <c r="G1983" s="1">
        <v>203.63313006346289</v>
      </c>
      <c r="H1983" s="1">
        <v>47.305558493593708</v>
      </c>
      <c r="I1983" s="1">
        <v>76.958337740390562</v>
      </c>
      <c r="J1983" s="1">
        <v>118.26389623398427</v>
      </c>
      <c r="K1983">
        <v>1</v>
      </c>
    </row>
    <row r="1984" spans="1:11" x14ac:dyDescent="0.25">
      <c r="A1984" s="1">
        <v>17.62787455842772</v>
      </c>
      <c r="B1984" s="1">
        <v>27.62787455842772</v>
      </c>
      <c r="C1984" s="1">
        <v>77.62787455842772</v>
      </c>
      <c r="D1984" s="1">
        <v>118.51149823371088</v>
      </c>
      <c r="E1984" s="1">
        <v>86.278745584277203</v>
      </c>
      <c r="F1984" s="1">
        <v>1.8139372792138602</v>
      </c>
      <c r="G1984" s="1">
        <v>194.4181183764158</v>
      </c>
      <c r="H1984" s="1">
        <v>39.27128238696605</v>
      </c>
      <c r="I1984" s="1">
        <v>64.906923580449075</v>
      </c>
      <c r="J1984" s="1">
        <v>98.178205967415124</v>
      </c>
      <c r="K1984">
        <v>1</v>
      </c>
    </row>
    <row r="1985" spans="1:11" x14ac:dyDescent="0.25">
      <c r="A1985" s="1">
        <v>18.982454366749153</v>
      </c>
      <c r="B1985" s="1">
        <v>28.982454366749153</v>
      </c>
      <c r="C1985" s="1">
        <v>78.982454366749153</v>
      </c>
      <c r="D1985" s="1">
        <v>123.92981746699661</v>
      </c>
      <c r="E1985" s="1">
        <v>99.824543667491525</v>
      </c>
      <c r="F1985" s="1">
        <v>2.4912271833745763</v>
      </c>
      <c r="G1985" s="1">
        <v>214.73681550123729</v>
      </c>
      <c r="H1985" s="1">
        <v>51.989565347088501</v>
      </c>
      <c r="I1985" s="1">
        <v>83.984348020632751</v>
      </c>
      <c r="J1985" s="1">
        <v>129.97391336772125</v>
      </c>
      <c r="K1985">
        <v>1</v>
      </c>
    </row>
    <row r="1986" spans="1:11" x14ac:dyDescent="0.25">
      <c r="A1986" s="1">
        <v>18.256097791861976</v>
      </c>
      <c r="B1986" s="1">
        <v>28.256097791861976</v>
      </c>
      <c r="C1986" s="1">
        <v>78.256097791861976</v>
      </c>
      <c r="D1986" s="1">
        <v>121.0243911674479</v>
      </c>
      <c r="E1986" s="1">
        <v>92.560977918619756</v>
      </c>
      <c r="F1986" s="1">
        <v>2.1280488959309878</v>
      </c>
      <c r="G1986" s="1">
        <v>203.84146687792963</v>
      </c>
      <c r="H1986" s="1">
        <v>55.177471606060863</v>
      </c>
      <c r="I1986" s="1">
        <v>88.766207409091294</v>
      </c>
      <c r="J1986" s="1">
        <v>137.94367901515216</v>
      </c>
      <c r="K1986">
        <v>1</v>
      </c>
    </row>
    <row r="1987" spans="1:11" x14ac:dyDescent="0.25">
      <c r="A1987" s="1">
        <v>18.548882326256717</v>
      </c>
      <c r="B1987" s="1">
        <v>28.548882326256717</v>
      </c>
      <c r="C1987" s="1">
        <v>78.548882326256717</v>
      </c>
      <c r="D1987" s="1">
        <v>122.19552930502687</v>
      </c>
      <c r="E1987" s="1">
        <v>95.488823262567166</v>
      </c>
      <c r="F1987" s="1">
        <v>2.2744411631283583</v>
      </c>
      <c r="G1987" s="1">
        <v>208.23323489385075</v>
      </c>
      <c r="H1987" s="1">
        <v>51.908365660114214</v>
      </c>
      <c r="I1987" s="1">
        <v>83.862548490171321</v>
      </c>
      <c r="J1987" s="1">
        <v>129.77091415028553</v>
      </c>
      <c r="K1987">
        <v>1</v>
      </c>
    </row>
    <row r="1988" spans="1:11" x14ac:dyDescent="0.25">
      <c r="A1988" s="1">
        <v>18.242523583438015</v>
      </c>
      <c r="B1988" s="1">
        <v>28.242523583438015</v>
      </c>
      <c r="C1988" s="1">
        <v>78.242523583438015</v>
      </c>
      <c r="D1988" s="1">
        <v>120.97009433375206</v>
      </c>
      <c r="E1988" s="1">
        <v>92.425235834380146</v>
      </c>
      <c r="F1988" s="1">
        <v>2.1212617917190073</v>
      </c>
      <c r="G1988" s="1">
        <v>203.63785375157022</v>
      </c>
      <c r="H1988" s="1">
        <v>49.110250640427694</v>
      </c>
      <c r="I1988" s="1">
        <v>79.665375960641541</v>
      </c>
      <c r="J1988" s="1">
        <v>122.77562660106923</v>
      </c>
      <c r="K1988">
        <v>1</v>
      </c>
    </row>
    <row r="1989" spans="1:11" x14ac:dyDescent="0.25">
      <c r="A1989" s="1">
        <v>18.206903223443078</v>
      </c>
      <c r="B1989" s="1">
        <v>28.206903223443078</v>
      </c>
      <c r="C1989" s="1">
        <v>78.206903223443078</v>
      </c>
      <c r="D1989" s="1">
        <v>120.82761289377231</v>
      </c>
      <c r="E1989" s="1">
        <v>92.069032234430779</v>
      </c>
      <c r="F1989" s="1">
        <v>2.1034516117215389</v>
      </c>
      <c r="G1989" s="1">
        <v>203.10354835164617</v>
      </c>
      <c r="H1989" s="1">
        <v>37.407791407662444</v>
      </c>
      <c r="I1989" s="1">
        <v>62.111687111493666</v>
      </c>
      <c r="J1989" s="1">
        <v>93.51947851915611</v>
      </c>
      <c r="K1989">
        <v>1</v>
      </c>
    </row>
    <row r="1990" spans="1:11" x14ac:dyDescent="0.25">
      <c r="A1990" s="1">
        <v>17.609858605253976</v>
      </c>
      <c r="B1990" s="1">
        <v>27.609858605253976</v>
      </c>
      <c r="C1990" s="1">
        <v>77.609858605253976</v>
      </c>
      <c r="D1990" s="1">
        <v>118.4394344210159</v>
      </c>
      <c r="E1990" s="1">
        <v>86.098586052539758</v>
      </c>
      <c r="F1990" s="1">
        <v>1.8049293026269879</v>
      </c>
      <c r="G1990" s="1">
        <v>194.14787907880964</v>
      </c>
      <c r="H1990" s="1">
        <v>41.440827428363264</v>
      </c>
      <c r="I1990" s="1">
        <v>68.161241142544895</v>
      </c>
      <c r="J1990" s="1">
        <v>103.60206857090816</v>
      </c>
      <c r="K1990">
        <v>1</v>
      </c>
    </row>
    <row r="1991" spans="1:11" x14ac:dyDescent="0.25">
      <c r="A1991" s="1">
        <v>17.660230969311669</v>
      </c>
      <c r="B1991" s="1">
        <v>27.660230969311669</v>
      </c>
      <c r="C1991" s="1">
        <v>77.660230969311669</v>
      </c>
      <c r="D1991" s="1">
        <v>118.64092387724668</v>
      </c>
      <c r="E1991" s="1">
        <v>86.602309693116695</v>
      </c>
      <c r="F1991" s="1">
        <v>1.8301154846558347</v>
      </c>
      <c r="G1991" s="1">
        <v>194.90346453967504</v>
      </c>
      <c r="H1991" s="1">
        <v>43.108022166183218</v>
      </c>
      <c r="I1991" s="1">
        <v>70.662033249274828</v>
      </c>
      <c r="J1991" s="1">
        <v>107.77005541545805</v>
      </c>
      <c r="K1991">
        <v>0</v>
      </c>
    </row>
    <row r="1992" spans="1:11" x14ac:dyDescent="0.25">
      <c r="A1992" s="1">
        <v>17.701688011555234</v>
      </c>
      <c r="B1992" s="1">
        <v>27.701688011555234</v>
      </c>
      <c r="C1992" s="1">
        <v>77.701688011555234</v>
      </c>
      <c r="D1992" s="1">
        <v>118.80675204622094</v>
      </c>
      <c r="E1992" s="1">
        <v>87.01688011555234</v>
      </c>
      <c r="F1992" s="1">
        <v>1.850844005777617</v>
      </c>
      <c r="G1992" s="1">
        <v>195.52532017332851</v>
      </c>
      <c r="H1992" s="1">
        <v>31.132177921012044</v>
      </c>
      <c r="I1992" s="1">
        <v>52.698266881518066</v>
      </c>
      <c r="J1992" s="1">
        <v>77.83044480253011</v>
      </c>
      <c r="K1992">
        <v>1</v>
      </c>
    </row>
    <row r="1993" spans="1:11" x14ac:dyDescent="0.25">
      <c r="A1993" s="1">
        <v>18.111882627606974</v>
      </c>
      <c r="B1993" s="1">
        <v>28.111882627606974</v>
      </c>
      <c r="C1993" s="1">
        <v>78.111882627606974</v>
      </c>
      <c r="D1993" s="1">
        <v>120.4475305104279</v>
      </c>
      <c r="E1993" s="1">
        <v>91.11882627606974</v>
      </c>
      <c r="F1993" s="1">
        <v>2.055941313803487</v>
      </c>
      <c r="G1993" s="1">
        <v>201.67823941410461</v>
      </c>
      <c r="H1993" s="1">
        <v>42.015027813380584</v>
      </c>
      <c r="I1993" s="1">
        <v>69.022541720070876</v>
      </c>
      <c r="J1993" s="1">
        <v>105.03756953345146</v>
      </c>
      <c r="K1993">
        <v>1</v>
      </c>
    </row>
    <row r="1994" spans="1:11" x14ac:dyDescent="0.25">
      <c r="A1994" s="1">
        <v>18.402387740905397</v>
      </c>
      <c r="B1994" s="1">
        <v>28.402387740905397</v>
      </c>
      <c r="C1994" s="1">
        <v>78.402387740905397</v>
      </c>
      <c r="D1994" s="1">
        <v>121.60955096362159</v>
      </c>
      <c r="E1994" s="1">
        <v>94.023877409053966</v>
      </c>
      <c r="F1994" s="1">
        <v>2.2011938704526983</v>
      </c>
      <c r="G1994" s="1">
        <v>206.03581611358095</v>
      </c>
      <c r="H1994" s="1">
        <v>42.512603269773535</v>
      </c>
      <c r="I1994" s="1">
        <v>69.768904904660303</v>
      </c>
      <c r="J1994" s="1">
        <v>106.28150817443384</v>
      </c>
      <c r="K1994">
        <v>1</v>
      </c>
    </row>
    <row r="1995" spans="1:11" x14ac:dyDescent="0.25">
      <c r="A1995" s="1">
        <v>17.633525931130862</v>
      </c>
      <c r="B1995" s="1">
        <v>27.633525931130862</v>
      </c>
      <c r="C1995" s="1">
        <v>77.633525931130862</v>
      </c>
      <c r="D1995" s="1">
        <v>118.53410372452345</v>
      </c>
      <c r="E1995" s="1">
        <v>86.335259311308619</v>
      </c>
      <c r="F1995" s="1">
        <v>1.8167629655654309</v>
      </c>
      <c r="G1995" s="1">
        <v>194.50288896696293</v>
      </c>
      <c r="H1995" s="1">
        <v>35.869117366150022</v>
      </c>
      <c r="I1995" s="1">
        <v>59.803676049225032</v>
      </c>
      <c r="J1995" s="1">
        <v>89.672793415375054</v>
      </c>
      <c r="K1995">
        <v>1</v>
      </c>
    </row>
    <row r="1996" spans="1:11" x14ac:dyDescent="0.25">
      <c r="A1996" s="1">
        <v>17.02199988355278</v>
      </c>
      <c r="B1996" s="1">
        <v>27.02199988355278</v>
      </c>
      <c r="C1996" s="1">
        <v>77.02199988355278</v>
      </c>
      <c r="D1996" s="1">
        <v>116.08799953421112</v>
      </c>
      <c r="E1996" s="1">
        <v>80.219998835527804</v>
      </c>
      <c r="F1996" s="1">
        <v>1.5109999417763902</v>
      </c>
      <c r="G1996" s="1">
        <v>185.32999825329171</v>
      </c>
      <c r="H1996" s="1">
        <v>30.328657541889697</v>
      </c>
      <c r="I1996" s="1">
        <v>51.492986312834546</v>
      </c>
      <c r="J1996" s="1">
        <v>75.821643854724243</v>
      </c>
      <c r="K1996">
        <v>1</v>
      </c>
    </row>
    <row r="1997" spans="1:11" x14ac:dyDescent="0.25">
      <c r="A1997" s="1">
        <v>17.910107817413518</v>
      </c>
      <c r="B1997" s="1">
        <v>27.910107817413518</v>
      </c>
      <c r="C1997" s="1">
        <v>77.910107817413518</v>
      </c>
      <c r="D1997" s="1">
        <v>119.64043126965407</v>
      </c>
      <c r="E1997" s="1">
        <v>89.101078174135182</v>
      </c>
      <c r="F1997" s="1">
        <v>1.9550539087067591</v>
      </c>
      <c r="G1997" s="1">
        <v>198.65161726120277</v>
      </c>
      <c r="H1997" s="1">
        <v>37.802866811165586</v>
      </c>
      <c r="I1997" s="1">
        <v>62.704300216748379</v>
      </c>
      <c r="J1997" s="1">
        <v>94.507167027913965</v>
      </c>
      <c r="K1997">
        <v>1</v>
      </c>
    </row>
    <row r="1998" spans="1:11" x14ac:dyDescent="0.25">
      <c r="A1998" s="1">
        <v>18.135471509565832</v>
      </c>
      <c r="B1998" s="1">
        <v>28.135471509565832</v>
      </c>
      <c r="C1998" s="1">
        <v>78.135471509565832</v>
      </c>
      <c r="D1998" s="1">
        <v>120.54188603826333</v>
      </c>
      <c r="E1998" s="1">
        <v>91.354715095658321</v>
      </c>
      <c r="F1998" s="1">
        <v>2.067735754782916</v>
      </c>
      <c r="G1998" s="1">
        <v>202.03207264348748</v>
      </c>
      <c r="H1998" s="1">
        <v>43.341680450015701</v>
      </c>
      <c r="I1998" s="1">
        <v>71.012520675023552</v>
      </c>
      <c r="J1998" s="1">
        <v>108.35420112503925</v>
      </c>
      <c r="K1998">
        <v>1</v>
      </c>
    </row>
    <row r="1999" spans="1:11" x14ac:dyDescent="0.25">
      <c r="A1999" s="1">
        <v>17.622787072439678</v>
      </c>
      <c r="B1999" s="1">
        <v>27.622787072439678</v>
      </c>
      <c r="C1999" s="1">
        <v>77.622787072439678</v>
      </c>
      <c r="D1999" s="1">
        <v>118.49114828975871</v>
      </c>
      <c r="E1999" s="1">
        <v>86.22787072439678</v>
      </c>
      <c r="F1999" s="1">
        <v>1.811393536219839</v>
      </c>
      <c r="G1999" s="1">
        <v>194.34180608659517</v>
      </c>
      <c r="H1999" s="1">
        <v>63.777653506025672</v>
      </c>
      <c r="I1999" s="1">
        <v>101.66648025903851</v>
      </c>
      <c r="J1999" s="1">
        <v>159.44413376506418</v>
      </c>
      <c r="K1999">
        <v>1</v>
      </c>
    </row>
    <row r="2000" spans="1:11" x14ac:dyDescent="0.25">
      <c r="A2000" s="1">
        <v>16.898406374792103</v>
      </c>
      <c r="B2000" s="1">
        <v>26.898406374792103</v>
      </c>
      <c r="C2000" s="1">
        <v>76.898406374792103</v>
      </c>
      <c r="D2000" s="1">
        <v>115.59362549916841</v>
      </c>
      <c r="E2000" s="1">
        <v>78.984063747921027</v>
      </c>
      <c r="F2000" s="1">
        <v>1.4492031873960514</v>
      </c>
      <c r="G2000" s="1">
        <v>183.47609562188154</v>
      </c>
      <c r="H2000" s="1">
        <v>40.388023646431975</v>
      </c>
      <c r="I2000" s="1">
        <v>66.582035469647963</v>
      </c>
      <c r="J2000" s="1">
        <v>100.97005911607994</v>
      </c>
      <c r="K2000">
        <v>1</v>
      </c>
    </row>
    <row r="2001" spans="1:11" x14ac:dyDescent="0.25">
      <c r="A2001" s="1">
        <v>18.244099283008836</v>
      </c>
      <c r="B2001" s="1">
        <v>28.244099283008836</v>
      </c>
      <c r="C2001" s="1">
        <v>78.244099283008836</v>
      </c>
      <c r="D2001" s="1">
        <v>120.97639713203534</v>
      </c>
      <c r="E2001" s="1">
        <v>92.440992830088362</v>
      </c>
      <c r="F2001" s="1">
        <v>2.1220496415044181</v>
      </c>
      <c r="G2001" s="1">
        <v>203.66148924513254</v>
      </c>
      <c r="H2001" s="1">
        <v>56.127966328989714</v>
      </c>
      <c r="I2001" s="1">
        <v>90.191949493484572</v>
      </c>
      <c r="J2001" s="1">
        <v>140.31991582247429</v>
      </c>
      <c r="K2001">
        <v>1</v>
      </c>
    </row>
    <row r="2002" spans="1:11" x14ac:dyDescent="0.25">
      <c r="A2002" s="1">
        <v>17.317349193006521</v>
      </c>
      <c r="B2002" s="1">
        <v>27.317349193006521</v>
      </c>
      <c r="C2002" s="1">
        <v>77.317349193006521</v>
      </c>
      <c r="D2002" s="1">
        <v>117.26939677202608</v>
      </c>
      <c r="E2002" s="1">
        <v>83.173491930065211</v>
      </c>
      <c r="F2002" s="1">
        <v>1.6586745965032605</v>
      </c>
      <c r="G2002" s="1">
        <v>189.76023789509782</v>
      </c>
      <c r="H2002" s="1">
        <v>49.851761670783162</v>
      </c>
      <c r="I2002" s="1">
        <v>80.777642506174743</v>
      </c>
      <c r="J2002" s="1">
        <v>124.62940417695791</v>
      </c>
      <c r="K2002">
        <v>1</v>
      </c>
    </row>
    <row r="2003" spans="1:11" x14ac:dyDescent="0.25">
      <c r="A2003" s="1">
        <v>17.52122607282945</v>
      </c>
      <c r="B2003" s="1">
        <v>27.52122607282945</v>
      </c>
      <c r="C2003" s="1">
        <v>77.52122607282945</v>
      </c>
      <c r="D2003" s="1">
        <v>118.0849042913178</v>
      </c>
      <c r="E2003" s="1">
        <v>85.212260728294495</v>
      </c>
      <c r="F2003" s="1">
        <v>1.7606130364147248</v>
      </c>
      <c r="G2003" s="1">
        <v>192.81839109244174</v>
      </c>
      <c r="H2003" s="1">
        <v>40.744372765533626</v>
      </c>
      <c r="I2003" s="1">
        <v>67.116559148300439</v>
      </c>
      <c r="J2003" s="1">
        <v>101.86093191383407</v>
      </c>
      <c r="K2003">
        <v>1</v>
      </c>
    </row>
    <row r="2004" spans="1:11" x14ac:dyDescent="0.25">
      <c r="A2004" s="1">
        <v>17.052161001600325</v>
      </c>
      <c r="B2004" s="1">
        <v>27.052161001600325</v>
      </c>
      <c r="C2004" s="1">
        <v>77.052161001600325</v>
      </c>
      <c r="D2004" s="1">
        <v>116.2086440064013</v>
      </c>
      <c r="E2004" s="1">
        <v>80.521610016003251</v>
      </c>
      <c r="F2004" s="1">
        <v>1.5260805008001626</v>
      </c>
      <c r="G2004" s="1">
        <v>185.78241502400488</v>
      </c>
      <c r="H2004" s="1">
        <v>49.175716069061309</v>
      </c>
      <c r="I2004" s="1">
        <v>79.763574103591964</v>
      </c>
      <c r="J2004" s="1">
        <v>122.93929017265327</v>
      </c>
      <c r="K2004">
        <v>0</v>
      </c>
    </row>
    <row r="2005" spans="1:11" x14ac:dyDescent="0.25">
      <c r="A2005" s="1">
        <v>18.103573256637901</v>
      </c>
      <c r="B2005" s="1">
        <v>28.103573256637901</v>
      </c>
      <c r="C2005" s="1">
        <v>78.103573256637901</v>
      </c>
      <c r="D2005" s="1">
        <v>120.4142930265516</v>
      </c>
      <c r="E2005" s="1">
        <v>91.035732566379011</v>
      </c>
      <c r="F2005" s="1">
        <v>2.0517866283189505</v>
      </c>
      <c r="G2005" s="1">
        <v>201.55359884956852</v>
      </c>
      <c r="H2005" s="1">
        <v>47.423901944188401</v>
      </c>
      <c r="I2005" s="1">
        <v>77.135852916282602</v>
      </c>
      <c r="J2005" s="1">
        <v>118.559754860471</v>
      </c>
      <c r="K2005">
        <v>1</v>
      </c>
    </row>
    <row r="2006" spans="1:11" x14ac:dyDescent="0.25">
      <c r="A2006" s="1">
        <v>18.711620486981701</v>
      </c>
      <c r="B2006" s="1">
        <v>28.711620486981701</v>
      </c>
      <c r="C2006" s="1">
        <v>78.711620486981701</v>
      </c>
      <c r="D2006" s="1">
        <v>122.8464819479268</v>
      </c>
      <c r="E2006" s="1">
        <v>97.116204869817011</v>
      </c>
      <c r="F2006" s="1">
        <v>2.3558102434908506</v>
      </c>
      <c r="G2006" s="1">
        <v>210.67430730472552</v>
      </c>
      <c r="H2006" s="1">
        <v>45.271846485906281</v>
      </c>
      <c r="I2006" s="1">
        <v>73.907769728859421</v>
      </c>
      <c r="J2006" s="1">
        <v>113.1796162147657</v>
      </c>
      <c r="K2006">
        <v>1</v>
      </c>
    </row>
    <row r="2007" spans="1:11" x14ac:dyDescent="0.25">
      <c r="A2007" s="1">
        <v>17.151336851355154</v>
      </c>
      <c r="B2007" s="1">
        <v>27.151336851355154</v>
      </c>
      <c r="C2007" s="1">
        <v>77.151336851355154</v>
      </c>
      <c r="D2007" s="1">
        <v>116.60534740542062</v>
      </c>
      <c r="E2007" s="1">
        <v>81.513368513551541</v>
      </c>
      <c r="F2007" s="1">
        <v>1.575668425677577</v>
      </c>
      <c r="G2007" s="1">
        <v>187.27005277032731</v>
      </c>
      <c r="H2007" s="1">
        <v>38.548052200116217</v>
      </c>
      <c r="I2007" s="1">
        <v>63.822078300174326</v>
      </c>
      <c r="J2007" s="1">
        <v>96.370130500290543</v>
      </c>
      <c r="K2007">
        <v>1</v>
      </c>
    </row>
    <row r="2008" spans="1:11" x14ac:dyDescent="0.25">
      <c r="A2008" s="1">
        <v>18.993295543594286</v>
      </c>
      <c r="B2008" s="1">
        <v>28.993295543594286</v>
      </c>
      <c r="C2008" s="1">
        <v>78.993295543594286</v>
      </c>
      <c r="D2008" s="1">
        <v>123.97318217437714</v>
      </c>
      <c r="E2008" s="1">
        <v>99.932955435942858</v>
      </c>
      <c r="F2008" s="1">
        <v>2.4966477717971429</v>
      </c>
      <c r="G2008" s="1">
        <v>214.89943315391429</v>
      </c>
      <c r="H2008" s="1">
        <v>41.810509739792906</v>
      </c>
      <c r="I2008" s="1">
        <v>68.715764609689359</v>
      </c>
      <c r="J2008" s="1">
        <v>104.52627434948226</v>
      </c>
      <c r="K2008">
        <v>1</v>
      </c>
    </row>
    <row r="2009" spans="1:11" x14ac:dyDescent="0.25">
      <c r="A2009" s="1">
        <v>18.958805230766302</v>
      </c>
      <c r="B2009" s="1">
        <v>28.958805230766302</v>
      </c>
      <c r="C2009" s="1">
        <v>78.958805230766302</v>
      </c>
      <c r="D2009" s="1">
        <v>123.83522092306521</v>
      </c>
      <c r="E2009" s="1">
        <v>99.58805230766302</v>
      </c>
      <c r="F2009" s="1">
        <v>2.479402615383151</v>
      </c>
      <c r="G2009" s="1">
        <v>214.38207846149453</v>
      </c>
      <c r="H2009" s="1">
        <v>53.219274943461642</v>
      </c>
      <c r="I2009" s="1">
        <v>85.828912415192463</v>
      </c>
      <c r="J2009" s="1">
        <v>133.0481873586541</v>
      </c>
      <c r="K2009">
        <v>1</v>
      </c>
    </row>
    <row r="2010" spans="1:11" x14ac:dyDescent="0.25">
      <c r="A2010" s="1">
        <v>17.476556240551872</v>
      </c>
      <c r="B2010" s="1">
        <v>27.476556240551872</v>
      </c>
      <c r="C2010" s="1">
        <v>77.476556240551872</v>
      </c>
      <c r="D2010" s="1">
        <v>117.90622496220749</v>
      </c>
      <c r="E2010" s="1">
        <v>84.765562405518722</v>
      </c>
      <c r="F2010" s="1">
        <v>1.7382781202759361</v>
      </c>
      <c r="G2010" s="1">
        <v>192.14834360827808</v>
      </c>
      <c r="H2010" s="1">
        <v>46.929828042397276</v>
      </c>
      <c r="I2010" s="1">
        <v>76.394742063595913</v>
      </c>
      <c r="J2010" s="1">
        <v>117.32457010599319</v>
      </c>
      <c r="K2010">
        <v>1</v>
      </c>
    </row>
    <row r="2011" spans="1:11" x14ac:dyDescent="0.25">
      <c r="A2011" s="1">
        <v>17.959100023261271</v>
      </c>
      <c r="B2011" s="1">
        <v>27.959100023261271</v>
      </c>
      <c r="C2011" s="1">
        <v>77.959100023261271</v>
      </c>
      <c r="D2011" s="1">
        <v>119.83640009304509</v>
      </c>
      <c r="E2011" s="1">
        <v>89.591000232612714</v>
      </c>
      <c r="F2011" s="1">
        <v>1.9795500116306357</v>
      </c>
      <c r="G2011" s="1">
        <v>199.38650034891907</v>
      </c>
      <c r="H2011" s="1">
        <v>39.568341546459123</v>
      </c>
      <c r="I2011" s="1">
        <v>65.352512319688685</v>
      </c>
      <c r="J2011" s="1">
        <v>98.920853866147809</v>
      </c>
      <c r="K2011">
        <v>1</v>
      </c>
    </row>
    <row r="2012" spans="1:11" x14ac:dyDescent="0.25">
      <c r="A2012" s="1">
        <v>19.263961166841909</v>
      </c>
      <c r="B2012" s="1">
        <v>29.263961166841909</v>
      </c>
      <c r="C2012" s="1">
        <v>79.263961166841909</v>
      </c>
      <c r="D2012" s="1">
        <v>125.05584466736764</v>
      </c>
      <c r="E2012" s="1">
        <v>102.63961166841909</v>
      </c>
      <c r="F2012" s="1">
        <v>2.6319805834209546</v>
      </c>
      <c r="G2012" s="1">
        <v>218.95941750262864</v>
      </c>
      <c r="H2012" s="1">
        <v>37.201927281916142</v>
      </c>
      <c r="I2012" s="1">
        <v>61.802890922874212</v>
      </c>
      <c r="J2012" s="1">
        <v>93.004818204790354</v>
      </c>
      <c r="K2012">
        <v>1</v>
      </c>
    </row>
    <row r="2013" spans="1:11" x14ac:dyDescent="0.25">
      <c r="A2013" s="1">
        <v>16.446246536332183</v>
      </c>
      <c r="B2013" s="1">
        <v>26.446246536332183</v>
      </c>
      <c r="C2013" s="1">
        <v>76.446246536332183</v>
      </c>
      <c r="D2013" s="1">
        <v>113.78498614532873</v>
      </c>
      <c r="E2013" s="1">
        <v>74.462465363321826</v>
      </c>
      <c r="F2013" s="1">
        <v>1.2231232681660913</v>
      </c>
      <c r="G2013" s="1">
        <v>176.69369804498274</v>
      </c>
      <c r="H2013" s="1">
        <v>40.647056832443923</v>
      </c>
      <c r="I2013" s="1">
        <v>66.970585248665884</v>
      </c>
      <c r="J2013" s="1">
        <v>101.61764208110981</v>
      </c>
      <c r="K2013">
        <v>1</v>
      </c>
    </row>
    <row r="2014" spans="1:11" x14ac:dyDescent="0.25">
      <c r="A2014" s="1">
        <v>20.154638423235156</v>
      </c>
      <c r="B2014" s="1">
        <v>30.154638423235156</v>
      </c>
      <c r="C2014" s="1">
        <v>80.154638423235156</v>
      </c>
      <c r="D2014" s="1">
        <v>128.61855369294062</v>
      </c>
      <c r="E2014" s="1">
        <v>111.54638423235156</v>
      </c>
      <c r="F2014" s="1">
        <v>3.0773192116175778</v>
      </c>
      <c r="G2014" s="1">
        <v>232.31957634852733</v>
      </c>
      <c r="H2014" s="1">
        <v>45.993812475120649</v>
      </c>
      <c r="I2014" s="1">
        <v>74.990718712680973</v>
      </c>
      <c r="J2014" s="1">
        <v>114.98453118780162</v>
      </c>
      <c r="K2014">
        <v>1</v>
      </c>
    </row>
    <row r="2015" spans="1:11" x14ac:dyDescent="0.25">
      <c r="A2015" s="1">
        <v>18.258073669101577</v>
      </c>
      <c r="B2015" s="1">
        <v>28.258073669101577</v>
      </c>
      <c r="C2015" s="1">
        <v>78.258073669101577</v>
      </c>
      <c r="D2015" s="1">
        <v>121.03229467640631</v>
      </c>
      <c r="E2015" s="1">
        <v>92.580736691015773</v>
      </c>
      <c r="F2015" s="1">
        <v>2.1290368345507886</v>
      </c>
      <c r="G2015" s="1">
        <v>203.87110503652366</v>
      </c>
      <c r="H2015" s="1">
        <v>43.234150891425088</v>
      </c>
      <c r="I2015" s="1">
        <v>70.851226337137632</v>
      </c>
      <c r="J2015" s="1">
        <v>108.08537722856272</v>
      </c>
      <c r="K2015">
        <v>1</v>
      </c>
    </row>
    <row r="2016" spans="1:11" x14ac:dyDescent="0.25">
      <c r="A2016" s="1">
        <v>17.092162852321053</v>
      </c>
      <c r="B2016" s="1">
        <v>27.092162852321053</v>
      </c>
      <c r="C2016" s="1">
        <v>77.092162852321053</v>
      </c>
      <c r="D2016" s="1">
        <v>116.36865140928421</v>
      </c>
      <c r="E2016" s="1">
        <v>80.921628523210529</v>
      </c>
      <c r="F2016" s="1">
        <v>1.5460814261605265</v>
      </c>
      <c r="G2016" s="1">
        <v>186.38244278481579</v>
      </c>
      <c r="H2016" s="1">
        <v>41.396334947552532</v>
      </c>
      <c r="I2016" s="1">
        <v>68.094502421328798</v>
      </c>
      <c r="J2016" s="1">
        <v>103.49083736888133</v>
      </c>
      <c r="K2016">
        <v>1</v>
      </c>
    </row>
    <row r="2017" spans="1:11" x14ac:dyDescent="0.25">
      <c r="A2017" s="1">
        <v>18.973936948867049</v>
      </c>
      <c r="B2017" s="1">
        <v>28.973936948867049</v>
      </c>
      <c r="C2017" s="1">
        <v>78.973936948867049</v>
      </c>
      <c r="D2017" s="1">
        <v>123.8957477954682</v>
      </c>
      <c r="E2017" s="1">
        <v>99.739369488670491</v>
      </c>
      <c r="F2017" s="1">
        <v>2.4869684744335245</v>
      </c>
      <c r="G2017" s="1">
        <v>214.60905423300574</v>
      </c>
      <c r="H2017" s="1">
        <v>40.28062141709961</v>
      </c>
      <c r="I2017" s="1">
        <v>66.420932125649415</v>
      </c>
      <c r="J2017" s="1">
        <v>100.70155354274902</v>
      </c>
      <c r="K2017">
        <v>1</v>
      </c>
    </row>
    <row r="2018" spans="1:11" x14ac:dyDescent="0.25">
      <c r="A2018" s="1">
        <v>16.839080035395455</v>
      </c>
      <c r="B2018" s="1">
        <v>26.839080035395455</v>
      </c>
      <c r="C2018" s="1">
        <v>76.839080035395455</v>
      </c>
      <c r="D2018" s="1">
        <v>115.35632014158182</v>
      </c>
      <c r="E2018" s="1">
        <v>78.390800353954546</v>
      </c>
      <c r="F2018" s="1">
        <v>1.4195400176977273</v>
      </c>
      <c r="G2018" s="1">
        <v>182.58620053093182</v>
      </c>
      <c r="H2018" s="1">
        <v>41.665918272105046</v>
      </c>
      <c r="I2018" s="1">
        <v>68.498877408157568</v>
      </c>
      <c r="J2018" s="1">
        <v>104.16479568026261</v>
      </c>
      <c r="K2018">
        <v>1</v>
      </c>
    </row>
    <row r="2019" spans="1:11" x14ac:dyDescent="0.25">
      <c r="A2019" s="1">
        <v>18.634472598903812</v>
      </c>
      <c r="B2019" s="1">
        <v>28.634472598903812</v>
      </c>
      <c r="C2019" s="1">
        <v>78.634472598903812</v>
      </c>
      <c r="D2019" s="1">
        <v>122.53789039561525</v>
      </c>
      <c r="E2019" s="1">
        <v>96.344725989038125</v>
      </c>
      <c r="F2019" s="1">
        <v>2.3172362994519062</v>
      </c>
      <c r="G2019" s="1">
        <v>209.51708898355719</v>
      </c>
      <c r="H2019" s="1">
        <v>34.218384482432157</v>
      </c>
      <c r="I2019" s="1">
        <v>57.327576723648235</v>
      </c>
      <c r="J2019" s="1">
        <v>85.545961206080392</v>
      </c>
      <c r="K2019">
        <v>1</v>
      </c>
    </row>
    <row r="2020" spans="1:11" x14ac:dyDescent="0.25">
      <c r="A2020" s="1">
        <v>17.492022197955521</v>
      </c>
      <c r="B2020" s="1">
        <v>27.492022197955521</v>
      </c>
      <c r="C2020" s="1">
        <v>77.492022197955521</v>
      </c>
      <c r="D2020" s="1">
        <v>117.96808879182208</v>
      </c>
      <c r="E2020" s="1">
        <v>84.920221979555208</v>
      </c>
      <c r="F2020" s="1">
        <v>1.7460110989777604</v>
      </c>
      <c r="G2020" s="1">
        <v>192.38033296933281</v>
      </c>
      <c r="H2020" s="1">
        <v>49.041392796556465</v>
      </c>
      <c r="I2020" s="1">
        <v>79.562089194834698</v>
      </c>
      <c r="J2020" s="1">
        <v>122.60348199139116</v>
      </c>
      <c r="K2020">
        <v>1</v>
      </c>
    </row>
    <row r="2021" spans="1:11" x14ac:dyDescent="0.25">
      <c r="A2021" s="1">
        <v>17.560077412752435</v>
      </c>
      <c r="B2021" s="1">
        <v>27.560077412752435</v>
      </c>
      <c r="C2021" s="1">
        <v>77.560077412752435</v>
      </c>
      <c r="D2021" s="1">
        <v>118.24030965100974</v>
      </c>
      <c r="E2021" s="1">
        <v>85.600774127524346</v>
      </c>
      <c r="F2021" s="1">
        <v>1.7800387063762173</v>
      </c>
      <c r="G2021" s="1">
        <v>193.40116119128652</v>
      </c>
      <c r="H2021" s="1">
        <v>39.521884557092562</v>
      </c>
      <c r="I2021" s="1">
        <v>65.282826835638843</v>
      </c>
      <c r="J2021" s="1">
        <v>98.804711392731406</v>
      </c>
      <c r="K2021">
        <v>1</v>
      </c>
    </row>
    <row r="2022" spans="1:11" x14ac:dyDescent="0.25">
      <c r="A2022" s="1">
        <v>18.449718982054037</v>
      </c>
      <c r="B2022" s="1">
        <v>28.449718982054037</v>
      </c>
      <c r="C2022" s="1">
        <v>78.449718982054037</v>
      </c>
      <c r="D2022" s="1">
        <v>121.79887592821615</v>
      </c>
      <c r="E2022" s="1">
        <v>94.49718982054037</v>
      </c>
      <c r="F2022" s="1">
        <v>2.2248594910270185</v>
      </c>
      <c r="G2022" s="1">
        <v>206.74578473081056</v>
      </c>
      <c r="H2022" s="1">
        <v>41.042004906688817</v>
      </c>
      <c r="I2022" s="1">
        <v>67.563007360033225</v>
      </c>
      <c r="J2022" s="1">
        <v>102.60501226672204</v>
      </c>
      <c r="K2022">
        <v>1</v>
      </c>
    </row>
    <row r="2023" spans="1:11" x14ac:dyDescent="0.25">
      <c r="A2023" s="1">
        <v>16.547514223901089</v>
      </c>
      <c r="B2023" s="1">
        <v>26.547514223901089</v>
      </c>
      <c r="C2023" s="1">
        <v>76.547514223901089</v>
      </c>
      <c r="D2023" s="1">
        <v>114.19005689560436</v>
      </c>
      <c r="E2023" s="1">
        <v>75.475142239010893</v>
      </c>
      <c r="F2023" s="1">
        <v>1.2737571119505446</v>
      </c>
      <c r="G2023" s="1">
        <v>178.21271335851634</v>
      </c>
      <c r="H2023" s="1">
        <v>43.253213900374249</v>
      </c>
      <c r="I2023" s="1">
        <v>70.879820850561373</v>
      </c>
      <c r="J2023" s="1">
        <v>108.13303475093562</v>
      </c>
      <c r="K2023">
        <v>1</v>
      </c>
    </row>
    <row r="2024" spans="1:11" x14ac:dyDescent="0.25">
      <c r="A2024" s="1">
        <v>16.31147761142347</v>
      </c>
      <c r="B2024" s="1">
        <v>26.31147761142347</v>
      </c>
      <c r="C2024" s="1">
        <v>76.31147761142347</v>
      </c>
      <c r="D2024" s="1">
        <v>113.24591044569388</v>
      </c>
      <c r="E2024" s="1">
        <v>73.114776114234701</v>
      </c>
      <c r="F2024" s="1">
        <v>1.155738805711735</v>
      </c>
      <c r="G2024" s="1">
        <v>174.67216417135205</v>
      </c>
      <c r="H2024" s="1">
        <v>38.788013282231987</v>
      </c>
      <c r="I2024" s="1">
        <v>64.18201992334798</v>
      </c>
      <c r="J2024" s="1">
        <v>96.970033205579966</v>
      </c>
      <c r="K2024">
        <v>1</v>
      </c>
    </row>
    <row r="2025" spans="1:11" x14ac:dyDescent="0.25">
      <c r="A2025" s="1">
        <v>18.603249645791948</v>
      </c>
      <c r="B2025" s="1">
        <v>28.603249645791948</v>
      </c>
      <c r="C2025" s="1">
        <v>78.603249645791948</v>
      </c>
      <c r="D2025" s="1">
        <v>122.41299858316779</v>
      </c>
      <c r="E2025" s="1">
        <v>96.032496457919478</v>
      </c>
      <c r="F2025" s="1">
        <v>2.3016248228959739</v>
      </c>
      <c r="G2025" s="1">
        <v>209.04874468687922</v>
      </c>
      <c r="H2025" s="1">
        <v>53.472350939176977</v>
      </c>
      <c r="I2025" s="1">
        <v>86.208526408765465</v>
      </c>
      <c r="J2025" s="1">
        <v>133.68087734794244</v>
      </c>
      <c r="K2025">
        <v>1</v>
      </c>
    </row>
    <row r="2026" spans="1:11" x14ac:dyDescent="0.25">
      <c r="A2026" s="1">
        <v>16.348494045785628</v>
      </c>
      <c r="B2026" s="1">
        <v>26.348494045785628</v>
      </c>
      <c r="C2026" s="1">
        <v>76.348494045785628</v>
      </c>
      <c r="D2026" s="1">
        <v>113.39397618314251</v>
      </c>
      <c r="E2026" s="1">
        <v>73.484940457856283</v>
      </c>
      <c r="F2026" s="1">
        <v>1.1742470228928141</v>
      </c>
      <c r="G2026" s="1">
        <v>175.22741068678442</v>
      </c>
      <c r="H2026" s="1">
        <v>42.369148670462891</v>
      </c>
      <c r="I2026" s="1">
        <v>69.553723005694337</v>
      </c>
      <c r="J2026" s="1">
        <v>105.92287167615723</v>
      </c>
      <c r="K2026">
        <v>1</v>
      </c>
    </row>
    <row r="2027" spans="1:11" x14ac:dyDescent="0.25">
      <c r="A2027" s="1">
        <v>21.116438165307045</v>
      </c>
      <c r="B2027" s="1">
        <v>31.116438165307045</v>
      </c>
      <c r="C2027" s="1">
        <v>81.116438165307045</v>
      </c>
      <c r="D2027" s="1">
        <v>132.46575266122818</v>
      </c>
      <c r="E2027" s="1">
        <v>121.16438165307045</v>
      </c>
      <c r="F2027" s="1">
        <v>3.5582190826535225</v>
      </c>
      <c r="G2027" s="1">
        <v>246.74657247960567</v>
      </c>
      <c r="H2027" s="1">
        <v>49.900656105950475</v>
      </c>
      <c r="I2027" s="1">
        <v>80.850984158925712</v>
      </c>
      <c r="J2027" s="1">
        <v>124.75164026487619</v>
      </c>
      <c r="K2027">
        <v>1</v>
      </c>
    </row>
    <row r="2028" spans="1:11" x14ac:dyDescent="0.25">
      <c r="A2028" s="1">
        <v>19.047894784278469</v>
      </c>
      <c r="B2028" s="1">
        <v>29.047894784278469</v>
      </c>
      <c r="C2028" s="1">
        <v>79.047894784278469</v>
      </c>
      <c r="D2028" s="1">
        <v>124.19157913711388</v>
      </c>
      <c r="E2028" s="1">
        <v>100.47894784278469</v>
      </c>
      <c r="F2028" s="1">
        <v>2.5239473921392346</v>
      </c>
      <c r="G2028" s="1">
        <v>215.71842176417704</v>
      </c>
      <c r="H2028" s="1">
        <v>49.290930857881904</v>
      </c>
      <c r="I2028" s="1">
        <v>79.936396286822855</v>
      </c>
      <c r="J2028" s="1">
        <v>123.22732714470476</v>
      </c>
      <c r="K2028">
        <v>1</v>
      </c>
    </row>
    <row r="2029" spans="1:11" x14ac:dyDescent="0.25">
      <c r="A2029" s="1">
        <v>17.531665935137426</v>
      </c>
      <c r="B2029" s="1">
        <v>27.531665935137426</v>
      </c>
      <c r="C2029" s="1">
        <v>77.531665935137426</v>
      </c>
      <c r="D2029" s="1">
        <v>118.1266637405497</v>
      </c>
      <c r="E2029" s="1">
        <v>85.316659351374255</v>
      </c>
      <c r="F2029" s="1">
        <v>1.7658329675687128</v>
      </c>
      <c r="G2029" s="1">
        <v>192.97498902706138</v>
      </c>
      <c r="H2029" s="1">
        <v>43.776900949655101</v>
      </c>
      <c r="I2029" s="1">
        <v>71.665351424482651</v>
      </c>
      <c r="J2029" s="1">
        <v>109.44225237413775</v>
      </c>
      <c r="K2029">
        <v>1</v>
      </c>
    </row>
    <row r="2030" spans="1:11" x14ac:dyDescent="0.25">
      <c r="A2030" s="1">
        <v>19.448543116566725</v>
      </c>
      <c r="B2030" s="1">
        <v>29.448543116566725</v>
      </c>
      <c r="C2030" s="1">
        <v>79.448543116566725</v>
      </c>
      <c r="D2030" s="1">
        <v>125.7941724662669</v>
      </c>
      <c r="E2030" s="1">
        <v>104.48543116566725</v>
      </c>
      <c r="F2030" s="1">
        <v>2.7242715582833625</v>
      </c>
      <c r="G2030" s="1">
        <v>221.72814674850088</v>
      </c>
      <c r="H2030" s="1">
        <v>43.688116076868027</v>
      </c>
      <c r="I2030" s="1">
        <v>71.532174115302041</v>
      </c>
      <c r="J2030" s="1">
        <v>109.22029019217007</v>
      </c>
      <c r="K2030">
        <v>1</v>
      </c>
    </row>
    <row r="2031" spans="1:11" x14ac:dyDescent="0.25">
      <c r="A2031" s="1">
        <v>17.501833372050896</v>
      </c>
      <c r="B2031" s="1">
        <v>27.501833372050896</v>
      </c>
      <c r="C2031" s="1">
        <v>77.501833372050896</v>
      </c>
      <c r="D2031" s="1">
        <v>118.00733348820359</v>
      </c>
      <c r="E2031" s="1">
        <v>85.018333720508963</v>
      </c>
      <c r="F2031" s="1">
        <v>1.7509166860254481</v>
      </c>
      <c r="G2031" s="1">
        <v>192.52750058076344</v>
      </c>
      <c r="H2031" s="1">
        <v>46.107644831994548</v>
      </c>
      <c r="I2031" s="1">
        <v>75.161467247991823</v>
      </c>
      <c r="J2031" s="1">
        <v>115.26911207998637</v>
      </c>
      <c r="K2031">
        <v>1</v>
      </c>
    </row>
    <row r="2032" spans="1:11" x14ac:dyDescent="0.25">
      <c r="A2032" s="1">
        <v>17.681149347452447</v>
      </c>
      <c r="B2032" s="1">
        <v>27.681149347452447</v>
      </c>
      <c r="C2032" s="1">
        <v>77.681149347452447</v>
      </c>
      <c r="D2032" s="1">
        <v>118.72459738980979</v>
      </c>
      <c r="E2032" s="1">
        <v>86.811493474524468</v>
      </c>
      <c r="F2032" s="1">
        <v>1.8405746737262234</v>
      </c>
      <c r="G2032" s="1">
        <v>195.2172402117867</v>
      </c>
      <c r="H2032" s="1">
        <v>33.007919793948531</v>
      </c>
      <c r="I2032" s="1">
        <v>55.511879690922797</v>
      </c>
      <c r="J2032" s="1">
        <v>82.519799484871328</v>
      </c>
      <c r="K2032">
        <v>1</v>
      </c>
    </row>
    <row r="2033" spans="1:11" x14ac:dyDescent="0.25">
      <c r="A2033" s="1">
        <v>18.17325191947748</v>
      </c>
      <c r="B2033" s="1">
        <v>28.17325191947748</v>
      </c>
      <c r="C2033" s="1">
        <v>78.17325191947748</v>
      </c>
      <c r="D2033" s="1">
        <v>120.69300767790992</v>
      </c>
      <c r="E2033" s="1">
        <v>91.732519194774795</v>
      </c>
      <c r="F2033" s="1">
        <v>2.0866259597387398</v>
      </c>
      <c r="G2033" s="1">
        <v>202.59877879216219</v>
      </c>
      <c r="H2033" s="1">
        <v>35.76274286583066</v>
      </c>
      <c r="I2033" s="1">
        <v>59.64411429874599</v>
      </c>
      <c r="J2033" s="1">
        <v>89.40685716457665</v>
      </c>
      <c r="K2033">
        <v>1</v>
      </c>
    </row>
    <row r="2034" spans="1:11" x14ac:dyDescent="0.25">
      <c r="A2034" s="1">
        <v>17.193889834714355</v>
      </c>
      <c r="B2034" s="1">
        <v>27.193889834714355</v>
      </c>
      <c r="C2034" s="1">
        <v>77.193889834714355</v>
      </c>
      <c r="D2034" s="1">
        <v>116.77555933885742</v>
      </c>
      <c r="E2034" s="1">
        <v>81.938898347143549</v>
      </c>
      <c r="F2034" s="1">
        <v>1.5969449173571775</v>
      </c>
      <c r="G2034" s="1">
        <v>187.90834752071532</v>
      </c>
      <c r="H2034" s="1">
        <v>52.036058716243133</v>
      </c>
      <c r="I2034" s="1">
        <v>84.054088074364699</v>
      </c>
      <c r="J2034" s="1">
        <v>130.09014679060783</v>
      </c>
      <c r="K2034">
        <v>1</v>
      </c>
    </row>
    <row r="2035" spans="1:11" x14ac:dyDescent="0.25">
      <c r="A2035" s="1">
        <v>19.470966708438937</v>
      </c>
      <c r="B2035" s="1">
        <v>29.470966708438937</v>
      </c>
      <c r="C2035" s="1">
        <v>79.470966708438937</v>
      </c>
      <c r="D2035" s="1">
        <v>125.88386683375575</v>
      </c>
      <c r="E2035" s="1">
        <v>104.70966708438937</v>
      </c>
      <c r="F2035" s="1">
        <v>2.7354833542194683</v>
      </c>
      <c r="G2035" s="1">
        <v>222.06450062658405</v>
      </c>
      <c r="H2035" s="1">
        <v>40.641709003597498</v>
      </c>
      <c r="I2035" s="1">
        <v>66.962563505396247</v>
      </c>
      <c r="J2035" s="1">
        <v>101.60427250899374</v>
      </c>
      <c r="K2035">
        <v>1</v>
      </c>
    </row>
    <row r="2036" spans="1:11" x14ac:dyDescent="0.25">
      <c r="A2036" s="1">
        <v>17.762278548587346</v>
      </c>
      <c r="B2036" s="1">
        <v>27.762278548587346</v>
      </c>
      <c r="C2036" s="1">
        <v>77.762278548587346</v>
      </c>
      <c r="D2036" s="1">
        <v>119.04911419434939</v>
      </c>
      <c r="E2036" s="1">
        <v>87.622785485873464</v>
      </c>
      <c r="F2036" s="1">
        <v>1.8811392742936732</v>
      </c>
      <c r="G2036" s="1">
        <v>196.4341782288102</v>
      </c>
      <c r="H2036" s="1">
        <v>55.54308847617358</v>
      </c>
      <c r="I2036" s="1">
        <v>89.31463271426037</v>
      </c>
      <c r="J2036" s="1">
        <v>138.85772119043395</v>
      </c>
      <c r="K2036">
        <v>0</v>
      </c>
    </row>
    <row r="2037" spans="1:11" x14ac:dyDescent="0.25">
      <c r="A2037" s="1">
        <v>19.179275841423078</v>
      </c>
      <c r="B2037" s="1">
        <v>29.179275841423078</v>
      </c>
      <c r="C2037" s="1">
        <v>79.179275841423078</v>
      </c>
      <c r="D2037" s="1">
        <v>124.71710336569231</v>
      </c>
      <c r="E2037" s="1">
        <v>101.79275841423078</v>
      </c>
      <c r="F2037" s="1">
        <v>2.5896379207115388</v>
      </c>
      <c r="G2037" s="1">
        <v>217.68913762134616</v>
      </c>
      <c r="H2037" s="1">
        <v>34.514079399872571</v>
      </c>
      <c r="I2037" s="1">
        <v>57.771119099808857</v>
      </c>
      <c r="J2037" s="1">
        <v>86.285198499681428</v>
      </c>
      <c r="K2037">
        <v>1</v>
      </c>
    </row>
    <row r="2038" spans="1:11" x14ac:dyDescent="0.25">
      <c r="A2038" s="1">
        <v>18.904954049474327</v>
      </c>
      <c r="B2038" s="1">
        <v>28.904954049474327</v>
      </c>
      <c r="C2038" s="1">
        <v>78.904954049474327</v>
      </c>
      <c r="D2038" s="1">
        <v>123.61981619789731</v>
      </c>
      <c r="E2038" s="1">
        <v>99.049540494743269</v>
      </c>
      <c r="F2038" s="1">
        <v>2.4524770247371634</v>
      </c>
      <c r="G2038" s="1">
        <v>213.5743107421149</v>
      </c>
      <c r="H2038" s="1">
        <v>46.962578946608119</v>
      </c>
      <c r="I2038" s="1">
        <v>76.443868419912178</v>
      </c>
      <c r="J2038" s="1">
        <v>117.4064473665203</v>
      </c>
      <c r="K2038">
        <v>1</v>
      </c>
    </row>
    <row r="2039" spans="1:11" x14ac:dyDescent="0.25">
      <c r="A2039" s="1">
        <v>17.154076704144245</v>
      </c>
      <c r="B2039" s="1">
        <v>27.154076704144245</v>
      </c>
      <c r="C2039" s="1">
        <v>77.154076704144245</v>
      </c>
      <c r="D2039" s="1">
        <v>116.61630681657698</v>
      </c>
      <c r="E2039" s="1">
        <v>81.54076704144245</v>
      </c>
      <c r="F2039" s="1">
        <v>1.5770383520721225</v>
      </c>
      <c r="G2039" s="1">
        <v>187.31115056216368</v>
      </c>
      <c r="H2039" s="1">
        <v>40.500155248213559</v>
      </c>
      <c r="I2039" s="1">
        <v>66.750232872320339</v>
      </c>
      <c r="J2039" s="1">
        <v>101.2503881205339</v>
      </c>
      <c r="K2039">
        <v>1</v>
      </c>
    </row>
    <row r="2040" spans="1:11" x14ac:dyDescent="0.25">
      <c r="A2040" s="1">
        <v>17.017175014159875</v>
      </c>
      <c r="B2040" s="1">
        <v>27.017175014159875</v>
      </c>
      <c r="C2040" s="1">
        <v>77.017175014159875</v>
      </c>
      <c r="D2040" s="1">
        <v>116.0687000566395</v>
      </c>
      <c r="E2040" s="1">
        <v>80.17175014159875</v>
      </c>
      <c r="F2040" s="1">
        <v>1.5085875070799375</v>
      </c>
      <c r="G2040" s="1">
        <v>185.25762521239812</v>
      </c>
      <c r="H2040" s="1">
        <v>38.349518601666205</v>
      </c>
      <c r="I2040" s="1">
        <v>63.524277902499307</v>
      </c>
      <c r="J2040" s="1">
        <v>95.873796504165512</v>
      </c>
      <c r="K2040">
        <v>1</v>
      </c>
    </row>
    <row r="2041" spans="1:11" x14ac:dyDescent="0.25">
      <c r="A2041" s="1">
        <v>17.749275048088748</v>
      </c>
      <c r="B2041" s="1">
        <v>27.749275048088748</v>
      </c>
      <c r="C2041" s="1">
        <v>77.749275048088748</v>
      </c>
      <c r="D2041" s="1">
        <v>118.99710019235499</v>
      </c>
      <c r="E2041" s="1">
        <v>87.49275048088748</v>
      </c>
      <c r="F2041" s="1">
        <v>1.874637524044374</v>
      </c>
      <c r="G2041" s="1">
        <v>196.23912572133122</v>
      </c>
      <c r="H2041" s="1">
        <v>50.90404704073444</v>
      </c>
      <c r="I2041" s="1">
        <v>82.35607056110166</v>
      </c>
      <c r="J2041" s="1">
        <v>127.2601176018361</v>
      </c>
      <c r="K2041">
        <v>1</v>
      </c>
    </row>
    <row r="2042" spans="1:11" x14ac:dyDescent="0.25">
      <c r="A2042" s="1">
        <v>17.813763906786335</v>
      </c>
      <c r="B2042" s="1">
        <v>27.813763906786335</v>
      </c>
      <c r="C2042" s="1">
        <v>77.813763906786335</v>
      </c>
      <c r="D2042" s="1">
        <v>119.25505562714534</v>
      </c>
      <c r="E2042" s="1">
        <v>88.137639067863347</v>
      </c>
      <c r="F2042" s="1">
        <v>1.9068819533931674</v>
      </c>
      <c r="G2042" s="1">
        <v>197.20645860179502</v>
      </c>
      <c r="H2042" s="1">
        <v>35.071817930787802</v>
      </c>
      <c r="I2042" s="1">
        <v>58.607726896181703</v>
      </c>
      <c r="J2042" s="1">
        <v>87.679544826969504</v>
      </c>
      <c r="K2042">
        <v>1</v>
      </c>
    </row>
    <row r="2043" spans="1:11" x14ac:dyDescent="0.25">
      <c r="A2043" s="1">
        <v>17.296533133019693</v>
      </c>
      <c r="B2043" s="1">
        <v>27.296533133019693</v>
      </c>
      <c r="C2043" s="1">
        <v>77.296533133019693</v>
      </c>
      <c r="D2043" s="1">
        <v>117.18613253207877</v>
      </c>
      <c r="E2043" s="1">
        <v>82.965331330196932</v>
      </c>
      <c r="F2043" s="1">
        <v>1.6482665665098466</v>
      </c>
      <c r="G2043" s="1">
        <v>189.4479969952954</v>
      </c>
      <c r="H2043" s="1">
        <v>53.002724254969507</v>
      </c>
      <c r="I2043" s="1">
        <v>85.504086382454261</v>
      </c>
      <c r="J2043" s="1">
        <v>132.50681063742377</v>
      </c>
      <c r="K2043">
        <v>1</v>
      </c>
    </row>
    <row r="2044" spans="1:11" x14ac:dyDescent="0.25">
      <c r="A2044" s="1">
        <v>17.474273408850422</v>
      </c>
      <c r="B2044" s="1">
        <v>27.474273408850422</v>
      </c>
      <c r="C2044" s="1">
        <v>77.474273408850422</v>
      </c>
      <c r="D2044" s="1">
        <v>117.89709363540169</v>
      </c>
      <c r="E2044" s="1">
        <v>84.742734088504221</v>
      </c>
      <c r="F2044" s="1">
        <v>1.7371367044252111</v>
      </c>
      <c r="G2044" s="1">
        <v>192.11410113275633</v>
      </c>
      <c r="H2044" s="1">
        <v>46.914785000029951</v>
      </c>
      <c r="I2044" s="1">
        <v>76.372177500044927</v>
      </c>
      <c r="J2044" s="1">
        <v>117.28696250007488</v>
      </c>
      <c r="K2044">
        <v>1</v>
      </c>
    </row>
    <row r="2045" spans="1:11" x14ac:dyDescent="0.25">
      <c r="A2045" s="1">
        <v>18.23960978978721</v>
      </c>
      <c r="B2045" s="1">
        <v>28.23960978978721</v>
      </c>
      <c r="C2045" s="1">
        <v>78.23960978978721</v>
      </c>
      <c r="D2045" s="1">
        <v>120.95843915914884</v>
      </c>
      <c r="E2045" s="1">
        <v>92.396097897872096</v>
      </c>
      <c r="F2045" s="1">
        <v>2.1198048948936048</v>
      </c>
      <c r="G2045" s="1">
        <v>203.59414684680814</v>
      </c>
      <c r="H2045" s="1">
        <v>43.332467268686742</v>
      </c>
      <c r="I2045" s="1">
        <v>70.998700903030112</v>
      </c>
      <c r="J2045" s="1">
        <v>108.33116817171685</v>
      </c>
      <c r="K2045">
        <v>1</v>
      </c>
    </row>
    <row r="2046" spans="1:11" x14ac:dyDescent="0.25">
      <c r="A2046" s="1">
        <v>19.062444425770082</v>
      </c>
      <c r="B2046" s="1">
        <v>29.062444425770082</v>
      </c>
      <c r="C2046" s="1">
        <v>79.062444425770082</v>
      </c>
      <c r="D2046" s="1">
        <v>124.24977770308033</v>
      </c>
      <c r="E2046" s="1">
        <v>100.62444425770082</v>
      </c>
      <c r="F2046" s="1">
        <v>2.5312222128850408</v>
      </c>
      <c r="G2046" s="1">
        <v>215.93666638655122</v>
      </c>
      <c r="H2046" s="1">
        <v>50.073951226426288</v>
      </c>
      <c r="I2046" s="1">
        <v>81.110926839639433</v>
      </c>
      <c r="J2046" s="1">
        <v>125.18487806606572</v>
      </c>
      <c r="K2046">
        <v>1</v>
      </c>
    </row>
    <row r="2047" spans="1:11" x14ac:dyDescent="0.25">
      <c r="A2047" s="1">
        <v>17.879337337915786</v>
      </c>
      <c r="B2047" s="1">
        <v>27.879337337915786</v>
      </c>
      <c r="C2047" s="1">
        <v>77.879337337915786</v>
      </c>
      <c r="D2047" s="1">
        <v>119.51734935166314</v>
      </c>
      <c r="E2047" s="1">
        <v>88.793373379157856</v>
      </c>
      <c r="F2047" s="1">
        <v>1.9396686689578928</v>
      </c>
      <c r="G2047" s="1">
        <v>198.19006006873678</v>
      </c>
      <c r="H2047" s="1">
        <v>41.415043253568001</v>
      </c>
      <c r="I2047" s="1">
        <v>68.122564880352002</v>
      </c>
      <c r="J2047" s="1">
        <v>103.53760813392</v>
      </c>
      <c r="K2047">
        <v>1</v>
      </c>
    </row>
    <row r="2048" spans="1:11" x14ac:dyDescent="0.25">
      <c r="A2048" s="1">
        <v>18.163242930284468</v>
      </c>
      <c r="B2048" s="1">
        <v>28.163242930284468</v>
      </c>
      <c r="C2048" s="1">
        <v>78.163242930284468</v>
      </c>
      <c r="D2048" s="1">
        <v>120.65297172113787</v>
      </c>
      <c r="E2048" s="1">
        <v>91.632429302844685</v>
      </c>
      <c r="F2048" s="1">
        <v>2.0816214651422342</v>
      </c>
      <c r="G2048" s="1">
        <v>202.44864395426703</v>
      </c>
      <c r="H2048" s="1">
        <v>53.492105164099485</v>
      </c>
      <c r="I2048" s="1">
        <v>86.238157746149227</v>
      </c>
      <c r="J2048" s="1">
        <v>133.73026291024871</v>
      </c>
      <c r="K2048">
        <v>1</v>
      </c>
    </row>
    <row r="2049" spans="1:11" x14ac:dyDescent="0.25">
      <c r="A2049" s="1">
        <v>19.292885372095043</v>
      </c>
      <c r="B2049" s="1">
        <v>29.292885372095043</v>
      </c>
      <c r="C2049" s="1">
        <v>79.292885372095043</v>
      </c>
      <c r="D2049" s="1">
        <v>125.17154148838017</v>
      </c>
      <c r="E2049" s="1">
        <v>102.92885372095043</v>
      </c>
      <c r="F2049" s="1">
        <v>2.6464426860475214</v>
      </c>
      <c r="G2049" s="1">
        <v>219.39328058142564</v>
      </c>
      <c r="H2049" s="1">
        <v>40.360220393398777</v>
      </c>
      <c r="I2049" s="1">
        <v>66.540330590098165</v>
      </c>
      <c r="J2049" s="1">
        <v>100.90055098349694</v>
      </c>
      <c r="K2049">
        <v>1</v>
      </c>
    </row>
    <row r="2050" spans="1:11" x14ac:dyDescent="0.25">
      <c r="A2050" s="1">
        <v>17.255774127959739</v>
      </c>
      <c r="B2050" s="1">
        <v>27.255774127959739</v>
      </c>
      <c r="C2050" s="1">
        <v>77.255774127959739</v>
      </c>
      <c r="D2050" s="1">
        <v>117.02309651183896</v>
      </c>
      <c r="E2050" s="1">
        <v>82.557741279597394</v>
      </c>
      <c r="F2050" s="1">
        <v>1.6278870639798697</v>
      </c>
      <c r="G2050" s="1">
        <v>188.83661191939609</v>
      </c>
      <c r="H2050" s="1">
        <v>60.130798030644655</v>
      </c>
      <c r="I2050" s="1">
        <v>96.196197045966983</v>
      </c>
      <c r="J2050" s="1">
        <v>150.32699507661164</v>
      </c>
      <c r="K2050">
        <v>0</v>
      </c>
    </row>
    <row r="2051" spans="1:11" x14ac:dyDescent="0.25">
      <c r="A2051" s="1">
        <v>18.362631453754148</v>
      </c>
      <c r="B2051" s="1">
        <v>28.362631453754148</v>
      </c>
      <c r="C2051" s="1">
        <v>78.362631453754148</v>
      </c>
      <c r="D2051" s="1">
        <v>121.45052581501659</v>
      </c>
      <c r="E2051" s="1">
        <v>93.626314537541475</v>
      </c>
      <c r="F2051" s="1">
        <v>2.1813157268770738</v>
      </c>
      <c r="G2051" s="1">
        <v>205.43947180631221</v>
      </c>
      <c r="H2051" s="1">
        <v>54.812400432769209</v>
      </c>
      <c r="I2051" s="1">
        <v>88.218600649153814</v>
      </c>
      <c r="J2051" s="1">
        <v>137.03100108192302</v>
      </c>
      <c r="K2051">
        <v>1</v>
      </c>
    </row>
    <row r="2052" spans="1:11" x14ac:dyDescent="0.25">
      <c r="A2052" s="1">
        <v>18.01847524799814</v>
      </c>
      <c r="B2052" s="1">
        <v>28.01847524799814</v>
      </c>
      <c r="C2052" s="1">
        <v>78.01847524799814</v>
      </c>
      <c r="D2052" s="1">
        <v>120.07390099199256</v>
      </c>
      <c r="E2052" s="1">
        <v>90.184752479981398</v>
      </c>
      <c r="F2052" s="1">
        <v>2.0092376239990699</v>
      </c>
      <c r="G2052" s="1">
        <v>200.2771287199721</v>
      </c>
      <c r="H2052" s="1">
        <v>42.422845237655565</v>
      </c>
      <c r="I2052" s="1">
        <v>69.634267856483348</v>
      </c>
      <c r="J2052" s="1">
        <v>106.05711309413891</v>
      </c>
      <c r="K2052">
        <v>1</v>
      </c>
    </row>
    <row r="2053" spans="1:11" x14ac:dyDescent="0.25">
      <c r="A2053" s="1">
        <v>17.311446572392015</v>
      </c>
      <c r="B2053" s="1">
        <v>27.311446572392015</v>
      </c>
      <c r="C2053" s="1">
        <v>77.311446572392015</v>
      </c>
      <c r="D2053" s="1">
        <v>117.24578628956806</v>
      </c>
      <c r="E2053" s="1">
        <v>83.114465723920148</v>
      </c>
      <c r="F2053" s="1">
        <v>1.6557232861960074</v>
      </c>
      <c r="G2053" s="1">
        <v>189.67169858588022</v>
      </c>
      <c r="H2053" s="1">
        <v>43.550254869973287</v>
      </c>
      <c r="I2053" s="1">
        <v>71.32538230495993</v>
      </c>
      <c r="J2053" s="1">
        <v>108.87563717493322</v>
      </c>
      <c r="K2053">
        <v>1</v>
      </c>
    </row>
    <row r="2054" spans="1:11" x14ac:dyDescent="0.25">
      <c r="A2054" s="1">
        <v>18.172785803442821</v>
      </c>
      <c r="B2054" s="1">
        <v>28.172785803442821</v>
      </c>
      <c r="C2054" s="1">
        <v>78.172785803442821</v>
      </c>
      <c r="D2054" s="1">
        <v>120.69114321377128</v>
      </c>
      <c r="E2054" s="1">
        <v>91.727858034428209</v>
      </c>
      <c r="F2054" s="1">
        <v>2.0863929017214105</v>
      </c>
      <c r="G2054" s="1">
        <v>202.59178705164231</v>
      </c>
      <c r="H2054" s="1">
        <v>43.898100213613361</v>
      </c>
      <c r="I2054" s="1">
        <v>71.847150320420042</v>
      </c>
      <c r="J2054" s="1">
        <v>109.7452505340334</v>
      </c>
      <c r="K2054">
        <v>1</v>
      </c>
    </row>
    <row r="2055" spans="1:11" x14ac:dyDescent="0.25">
      <c r="A2055" s="1">
        <v>19.051478193403454</v>
      </c>
      <c r="B2055" s="1">
        <v>29.051478193403454</v>
      </c>
      <c r="C2055" s="1">
        <v>79.051478193403454</v>
      </c>
      <c r="D2055" s="1">
        <v>124.20591277361382</v>
      </c>
      <c r="E2055" s="1">
        <v>100.51478193403454</v>
      </c>
      <c r="F2055" s="1">
        <v>2.5257390967017272</v>
      </c>
      <c r="G2055" s="1">
        <v>215.77217290105182</v>
      </c>
      <c r="H2055" s="1">
        <v>45.224761945195496</v>
      </c>
      <c r="I2055" s="1">
        <v>73.837142917793244</v>
      </c>
      <c r="J2055" s="1">
        <v>113.06190486298874</v>
      </c>
      <c r="K2055">
        <v>1</v>
      </c>
    </row>
    <row r="2056" spans="1:11" x14ac:dyDescent="0.25">
      <c r="A2056" s="1">
        <v>16.904838776070392</v>
      </c>
      <c r="B2056" s="1">
        <v>26.904838776070392</v>
      </c>
      <c r="C2056" s="1">
        <v>76.904838776070392</v>
      </c>
      <c r="D2056" s="1">
        <v>115.61935510428157</v>
      </c>
      <c r="E2056" s="1">
        <v>79.048387760703918</v>
      </c>
      <c r="F2056" s="1">
        <v>1.4524193880351959</v>
      </c>
      <c r="G2056" s="1">
        <v>183.57258164105588</v>
      </c>
      <c r="H2056" s="1">
        <v>43.899328031460755</v>
      </c>
      <c r="I2056" s="1">
        <v>71.848992047191132</v>
      </c>
      <c r="J2056" s="1">
        <v>109.74832007865189</v>
      </c>
      <c r="K2056">
        <v>1</v>
      </c>
    </row>
    <row r="2057" spans="1:11" x14ac:dyDescent="0.25">
      <c r="A2057" s="1">
        <v>18.449804247182328</v>
      </c>
      <c r="B2057" s="1">
        <v>28.449804247182328</v>
      </c>
      <c r="C2057" s="1">
        <v>78.449804247182328</v>
      </c>
      <c r="D2057" s="1">
        <v>121.79921698872931</v>
      </c>
      <c r="E2057" s="1">
        <v>94.498042471823283</v>
      </c>
      <c r="F2057" s="1">
        <v>2.2249021235911641</v>
      </c>
      <c r="G2057" s="1">
        <v>206.74706370773492</v>
      </c>
      <c r="H2057" s="1">
        <v>40.685110090766102</v>
      </c>
      <c r="I2057" s="1">
        <v>67.027665136149153</v>
      </c>
      <c r="J2057" s="1">
        <v>101.71277522691526</v>
      </c>
      <c r="K2057">
        <v>1</v>
      </c>
    </row>
    <row r="2058" spans="1:11" x14ac:dyDescent="0.25">
      <c r="A2058" s="1">
        <v>15.181294020265341</v>
      </c>
      <c r="B2058" s="1">
        <v>25.181294020265341</v>
      </c>
      <c r="C2058" s="1">
        <v>75.181294020265341</v>
      </c>
      <c r="D2058" s="1">
        <v>108.72517608106136</v>
      </c>
      <c r="E2058" s="1">
        <v>61.812940202653408</v>
      </c>
      <c r="F2058" s="1">
        <v>0.5906470101326704</v>
      </c>
      <c r="G2058" s="1">
        <v>157.71941030398011</v>
      </c>
      <c r="H2058" s="1">
        <v>38.316485754097812</v>
      </c>
      <c r="I2058" s="1">
        <v>63.474728631146718</v>
      </c>
      <c r="J2058" s="1">
        <v>95.79121438524453</v>
      </c>
      <c r="K2058">
        <v>1</v>
      </c>
    </row>
    <row r="2059" spans="1:11" x14ac:dyDescent="0.25">
      <c r="A2059" s="1">
        <v>17.747458332421957</v>
      </c>
      <c r="B2059" s="1">
        <v>27.747458332421957</v>
      </c>
      <c r="C2059" s="1">
        <v>77.747458332421957</v>
      </c>
      <c r="D2059" s="1">
        <v>118.98983332968783</v>
      </c>
      <c r="E2059" s="1">
        <v>87.474583324219566</v>
      </c>
      <c r="F2059" s="1">
        <v>1.8737291662109783</v>
      </c>
      <c r="G2059" s="1">
        <v>196.21187498632935</v>
      </c>
      <c r="H2059" s="1">
        <v>46.564975147834048</v>
      </c>
      <c r="I2059" s="1">
        <v>75.847462721751072</v>
      </c>
      <c r="J2059" s="1">
        <v>116.41243786958512</v>
      </c>
      <c r="K2059">
        <v>1</v>
      </c>
    </row>
    <row r="2060" spans="1:11" x14ac:dyDescent="0.25">
      <c r="A2060" s="1">
        <v>19.601270014361944</v>
      </c>
      <c r="B2060" s="1">
        <v>29.601270014361944</v>
      </c>
      <c r="C2060" s="1">
        <v>79.601270014361944</v>
      </c>
      <c r="D2060" s="1">
        <v>126.40508005744778</v>
      </c>
      <c r="E2060" s="1">
        <v>106.01270014361944</v>
      </c>
      <c r="F2060" s="1">
        <v>2.800635007180972</v>
      </c>
      <c r="G2060" s="1">
        <v>224.01905021542916</v>
      </c>
      <c r="H2060" s="1">
        <v>45.246444298885763</v>
      </c>
      <c r="I2060" s="1">
        <v>73.869666448328644</v>
      </c>
      <c r="J2060" s="1">
        <v>113.11611074721441</v>
      </c>
      <c r="K2060">
        <v>1</v>
      </c>
    </row>
    <row r="2061" spans="1:11" x14ac:dyDescent="0.25">
      <c r="A2061" s="1">
        <v>19.39252733788453</v>
      </c>
      <c r="B2061" s="1">
        <v>29.39252733788453</v>
      </c>
      <c r="C2061" s="1">
        <v>79.39252733788453</v>
      </c>
      <c r="D2061" s="1">
        <v>125.57010935153812</v>
      </c>
      <c r="E2061" s="1">
        <v>103.9252733788453</v>
      </c>
      <c r="F2061" s="1">
        <v>2.6962636689422652</v>
      </c>
      <c r="G2061" s="1">
        <v>220.88791006826796</v>
      </c>
      <c r="H2061" s="1">
        <v>54.369949450250715</v>
      </c>
      <c r="I2061" s="1">
        <v>87.554924175376073</v>
      </c>
      <c r="J2061" s="1">
        <v>135.92487362562679</v>
      </c>
      <c r="K2061">
        <v>1</v>
      </c>
    </row>
    <row r="2062" spans="1:11" x14ac:dyDescent="0.25">
      <c r="A2062" s="1">
        <v>17.176295659708558</v>
      </c>
      <c r="B2062" s="1">
        <v>27.176295659708558</v>
      </c>
      <c r="C2062" s="1">
        <v>77.176295659708558</v>
      </c>
      <c r="D2062" s="1">
        <v>116.70518263883423</v>
      </c>
      <c r="E2062" s="1">
        <v>81.762956597085577</v>
      </c>
      <c r="F2062" s="1">
        <v>1.5881478298542788</v>
      </c>
      <c r="G2062" s="1">
        <v>187.64443489562836</v>
      </c>
      <c r="H2062" s="1">
        <v>46.246724761789665</v>
      </c>
      <c r="I2062" s="1">
        <v>75.370087142684497</v>
      </c>
      <c r="J2062" s="1">
        <v>115.61681190447416</v>
      </c>
      <c r="K2062">
        <v>1</v>
      </c>
    </row>
    <row r="2063" spans="1:11" x14ac:dyDescent="0.25">
      <c r="A2063" s="1">
        <v>16.927683009242173</v>
      </c>
      <c r="B2063" s="1">
        <v>26.927683009242173</v>
      </c>
      <c r="C2063" s="1">
        <v>76.927683009242173</v>
      </c>
      <c r="D2063" s="1">
        <v>115.71073203696869</v>
      </c>
      <c r="E2063" s="1">
        <v>79.276830092421733</v>
      </c>
      <c r="F2063" s="1">
        <v>1.4638415046210866</v>
      </c>
      <c r="G2063" s="1">
        <v>183.9152451386326</v>
      </c>
      <c r="H2063" s="1">
        <v>38.974277797155082</v>
      </c>
      <c r="I2063" s="1">
        <v>64.461416695732623</v>
      </c>
      <c r="J2063" s="1">
        <v>97.435694492887706</v>
      </c>
      <c r="K2063">
        <v>1</v>
      </c>
    </row>
    <row r="2064" spans="1:11" x14ac:dyDescent="0.25">
      <c r="A2064" s="1">
        <v>17.151887095649727</v>
      </c>
      <c r="B2064" s="1">
        <v>27.151887095649727</v>
      </c>
      <c r="C2064" s="1">
        <v>77.151887095649727</v>
      </c>
      <c r="D2064" s="1">
        <v>116.60754838259891</v>
      </c>
      <c r="E2064" s="1">
        <v>81.518870956497267</v>
      </c>
      <c r="F2064" s="1">
        <v>1.5759435478248633</v>
      </c>
      <c r="G2064" s="1">
        <v>187.2783064347459</v>
      </c>
      <c r="H2064" s="1">
        <v>45.2414875527611</v>
      </c>
      <c r="I2064" s="1">
        <v>73.86223132914165</v>
      </c>
      <c r="J2064" s="1">
        <v>113.10371888190275</v>
      </c>
      <c r="K2064">
        <v>1</v>
      </c>
    </row>
    <row r="2065" spans="1:11" x14ac:dyDescent="0.25">
      <c r="A2065" s="1">
        <v>16.96943336352706</v>
      </c>
      <c r="B2065" s="1">
        <v>26.96943336352706</v>
      </c>
      <c r="C2065" s="1">
        <v>76.96943336352706</v>
      </c>
      <c r="D2065" s="1">
        <v>115.87773345410824</v>
      </c>
      <c r="E2065" s="1">
        <v>79.694333635270596</v>
      </c>
      <c r="F2065" s="1">
        <v>1.4847166817635298</v>
      </c>
      <c r="G2065" s="1">
        <v>184.54150045290589</v>
      </c>
      <c r="H2065" s="1">
        <v>46.162814780604094</v>
      </c>
      <c r="I2065" s="1">
        <v>75.244222170906141</v>
      </c>
      <c r="J2065" s="1">
        <v>115.40703695151024</v>
      </c>
      <c r="K2065">
        <v>1</v>
      </c>
    </row>
    <row r="2066" spans="1:11" x14ac:dyDescent="0.25">
      <c r="A2066" s="1">
        <v>17.350770849559922</v>
      </c>
      <c r="B2066" s="1">
        <v>27.350770849559922</v>
      </c>
      <c r="C2066" s="1">
        <v>77.350770849559922</v>
      </c>
      <c r="D2066" s="1">
        <v>117.40308339823969</v>
      </c>
      <c r="E2066" s="1">
        <v>83.507708495599218</v>
      </c>
      <c r="F2066" s="1">
        <v>1.6753854247799609</v>
      </c>
      <c r="G2066" s="1">
        <v>190.26156274339883</v>
      </c>
      <c r="H2066" s="1">
        <v>28.131427481770515</v>
      </c>
      <c r="I2066" s="1">
        <v>48.197141222655773</v>
      </c>
      <c r="J2066" s="1">
        <v>70.328568704426289</v>
      </c>
      <c r="K2066">
        <v>1</v>
      </c>
    </row>
    <row r="2067" spans="1:11" x14ac:dyDescent="0.25">
      <c r="A2067" s="1">
        <v>18.097037400337285</v>
      </c>
      <c r="B2067" s="1">
        <v>28.097037400337285</v>
      </c>
      <c r="C2067" s="1">
        <v>78.097037400337285</v>
      </c>
      <c r="D2067" s="1">
        <v>120.38814960134914</v>
      </c>
      <c r="E2067" s="1">
        <v>90.970374003372854</v>
      </c>
      <c r="F2067" s="1">
        <v>2.0485187001686427</v>
      </c>
      <c r="G2067" s="1">
        <v>201.45556100505928</v>
      </c>
      <c r="H2067" s="1">
        <v>44.927093424252234</v>
      </c>
      <c r="I2067" s="1">
        <v>73.390640136378352</v>
      </c>
      <c r="J2067" s="1">
        <v>112.31773356063059</v>
      </c>
      <c r="K2067">
        <v>1</v>
      </c>
    </row>
    <row r="2068" spans="1:11" x14ac:dyDescent="0.25">
      <c r="A2068" s="1">
        <v>19.261753368453356</v>
      </c>
      <c r="B2068" s="1">
        <v>29.261753368453356</v>
      </c>
      <c r="C2068" s="1">
        <v>79.261753368453356</v>
      </c>
      <c r="D2068" s="1">
        <v>125.04701347381342</v>
      </c>
      <c r="E2068" s="1">
        <v>102.61753368453356</v>
      </c>
      <c r="F2068" s="1">
        <v>2.6308766842266778</v>
      </c>
      <c r="G2068" s="1">
        <v>218.92630052680033</v>
      </c>
      <c r="H2068" s="1">
        <v>52.998104021884501</v>
      </c>
      <c r="I2068" s="1">
        <v>85.497156032826751</v>
      </c>
      <c r="J2068" s="1">
        <v>132.49526005471125</v>
      </c>
      <c r="K2068">
        <v>1</v>
      </c>
    </row>
    <row r="2069" spans="1:11" x14ac:dyDescent="0.25">
      <c r="A2069" s="1">
        <v>18.583181645197328</v>
      </c>
      <c r="B2069" s="1">
        <v>28.583181645197328</v>
      </c>
      <c r="C2069" s="1">
        <v>78.583181645197328</v>
      </c>
      <c r="D2069" s="1">
        <v>122.33272658078931</v>
      </c>
      <c r="E2069" s="1">
        <v>95.831816451973282</v>
      </c>
      <c r="F2069" s="1">
        <v>2.2915908225986641</v>
      </c>
      <c r="G2069" s="1">
        <v>208.74772467795992</v>
      </c>
      <c r="H2069" s="1">
        <v>33.231655490584671</v>
      </c>
      <c r="I2069" s="1">
        <v>55.847483235877007</v>
      </c>
      <c r="J2069" s="1">
        <v>83.079138726461679</v>
      </c>
      <c r="K2069">
        <v>1</v>
      </c>
    </row>
    <row r="2070" spans="1:11" x14ac:dyDescent="0.25">
      <c r="A2070" s="1">
        <v>18.17915681382874</v>
      </c>
      <c r="B2070" s="1">
        <v>28.17915681382874</v>
      </c>
      <c r="C2070" s="1">
        <v>78.17915681382874</v>
      </c>
      <c r="D2070" s="1">
        <v>120.71662725531496</v>
      </c>
      <c r="E2070" s="1">
        <v>91.791568138287403</v>
      </c>
      <c r="F2070" s="1">
        <v>2.0895784069143701</v>
      </c>
      <c r="G2070" s="1">
        <v>202.6873522074311</v>
      </c>
      <c r="H2070" s="1">
        <v>49.961064744042233</v>
      </c>
      <c r="I2070" s="1">
        <v>80.941597116063349</v>
      </c>
      <c r="J2070" s="1">
        <v>124.90266186010558</v>
      </c>
      <c r="K2070">
        <v>0</v>
      </c>
    </row>
    <row r="2071" spans="1:11" x14ac:dyDescent="0.25">
      <c r="A2071" s="1">
        <v>18.032708840080886</v>
      </c>
      <c r="B2071" s="1">
        <v>28.032708840080886</v>
      </c>
      <c r="C2071" s="1">
        <v>78.032708840080886</v>
      </c>
      <c r="D2071" s="1">
        <v>120.13083536032354</v>
      </c>
      <c r="E2071" s="1">
        <v>90.327088400808861</v>
      </c>
      <c r="F2071" s="1">
        <v>2.0163544200404431</v>
      </c>
      <c r="G2071" s="1">
        <v>200.49063260121329</v>
      </c>
      <c r="H2071" s="1">
        <v>43.29622390482109</v>
      </c>
      <c r="I2071" s="1">
        <v>70.944335857231636</v>
      </c>
      <c r="J2071" s="1">
        <v>108.24055976205273</v>
      </c>
      <c r="K2071">
        <v>1</v>
      </c>
    </row>
    <row r="2072" spans="1:11" x14ac:dyDescent="0.25">
      <c r="A2072" s="1">
        <v>17.534993548877537</v>
      </c>
      <c r="B2072" s="1">
        <v>27.534993548877537</v>
      </c>
      <c r="C2072" s="1">
        <v>77.534993548877537</v>
      </c>
      <c r="D2072" s="1">
        <v>118.13997419551015</v>
      </c>
      <c r="E2072" s="1">
        <v>85.349935488775373</v>
      </c>
      <c r="F2072" s="1">
        <v>1.7674967744387686</v>
      </c>
      <c r="G2072" s="1">
        <v>193.02490323316306</v>
      </c>
      <c r="H2072" s="1">
        <v>41.275372152216733</v>
      </c>
      <c r="I2072" s="1">
        <v>67.913058228325099</v>
      </c>
      <c r="J2072" s="1">
        <v>103.18843038054183</v>
      </c>
      <c r="K2072">
        <v>1</v>
      </c>
    </row>
    <row r="2073" spans="1:11" x14ac:dyDescent="0.25">
      <c r="A2073" s="1">
        <v>16.918531218805583</v>
      </c>
      <c r="B2073" s="1">
        <v>26.918531218805583</v>
      </c>
      <c r="C2073" s="1">
        <v>76.918531218805583</v>
      </c>
      <c r="D2073" s="1">
        <v>115.67412487522233</v>
      </c>
      <c r="E2073" s="1">
        <v>79.185312188055832</v>
      </c>
      <c r="F2073" s="1">
        <v>1.4592656094027916</v>
      </c>
      <c r="G2073" s="1">
        <v>183.77796828208375</v>
      </c>
      <c r="H2073" s="1">
        <v>46.12982740777079</v>
      </c>
      <c r="I2073" s="1">
        <v>75.194741111656185</v>
      </c>
      <c r="J2073" s="1">
        <v>115.32456851942698</v>
      </c>
      <c r="K2073">
        <v>1</v>
      </c>
    </row>
    <row r="2074" spans="1:11" x14ac:dyDescent="0.25">
      <c r="A2074" s="1">
        <v>16.018065525684506</v>
      </c>
      <c r="B2074" s="1">
        <v>26.018065525684506</v>
      </c>
      <c r="C2074" s="1">
        <v>76.018065525684506</v>
      </c>
      <c r="D2074" s="1">
        <v>112.07226210273802</v>
      </c>
      <c r="E2074" s="1">
        <v>70.180655256845057</v>
      </c>
      <c r="F2074" s="1">
        <v>1.0090327628422529</v>
      </c>
      <c r="G2074" s="1">
        <v>170.27098288526759</v>
      </c>
      <c r="H2074" s="1">
        <v>54.288276826031506</v>
      </c>
      <c r="I2074" s="1">
        <v>87.432415239047259</v>
      </c>
      <c r="J2074" s="1">
        <v>135.72069206507877</v>
      </c>
      <c r="K2074">
        <v>0</v>
      </c>
    </row>
    <row r="2075" spans="1:11" x14ac:dyDescent="0.25">
      <c r="A2075" s="1">
        <v>18.377377773475018</v>
      </c>
      <c r="B2075" s="1">
        <v>28.377377773475018</v>
      </c>
      <c r="C2075" s="1">
        <v>78.377377773475018</v>
      </c>
      <c r="D2075" s="1">
        <v>121.50951109390007</v>
      </c>
      <c r="E2075" s="1">
        <v>93.773777734750183</v>
      </c>
      <c r="F2075" s="1">
        <v>2.1886888867375092</v>
      </c>
      <c r="G2075" s="1">
        <v>205.66066660212527</v>
      </c>
      <c r="H2075" s="1">
        <v>57.799581211060286</v>
      </c>
      <c r="I2075" s="1">
        <v>92.699371816590428</v>
      </c>
      <c r="J2075" s="1">
        <v>144.49895302765071</v>
      </c>
      <c r="K2075">
        <v>1</v>
      </c>
    </row>
    <row r="2076" spans="1:11" x14ac:dyDescent="0.25">
      <c r="A2076" s="1">
        <v>18.156114765559323</v>
      </c>
      <c r="B2076" s="1">
        <v>28.156114765559323</v>
      </c>
      <c r="C2076" s="1">
        <v>78.156114765559323</v>
      </c>
      <c r="D2076" s="1">
        <v>120.62445906223729</v>
      </c>
      <c r="E2076" s="1">
        <v>91.561147655593231</v>
      </c>
      <c r="F2076" s="1">
        <v>2.0780573827796616</v>
      </c>
      <c r="G2076" s="1">
        <v>202.34172148338985</v>
      </c>
      <c r="H2076" s="1">
        <v>44.513500708620995</v>
      </c>
      <c r="I2076" s="1">
        <v>72.770251062931493</v>
      </c>
      <c r="J2076" s="1">
        <v>111.28375177155249</v>
      </c>
      <c r="K2076">
        <v>1</v>
      </c>
    </row>
    <row r="2077" spans="1:11" x14ac:dyDescent="0.25">
      <c r="A2077" s="1">
        <v>16.873361164442031</v>
      </c>
      <c r="B2077" s="1">
        <v>26.873361164442031</v>
      </c>
      <c r="C2077" s="1">
        <v>76.873361164442031</v>
      </c>
      <c r="D2077" s="1">
        <v>115.49344465776812</v>
      </c>
      <c r="E2077" s="1">
        <v>78.733611644420307</v>
      </c>
      <c r="F2077" s="1">
        <v>1.4366805822210154</v>
      </c>
      <c r="G2077" s="1">
        <v>183.10041746663046</v>
      </c>
      <c r="H2077" s="1">
        <v>41.776176314800978</v>
      </c>
      <c r="I2077" s="1">
        <v>68.664264472201467</v>
      </c>
      <c r="J2077" s="1">
        <v>104.44044078700244</v>
      </c>
      <c r="K2077">
        <v>1</v>
      </c>
    </row>
    <row r="2078" spans="1:11" x14ac:dyDescent="0.25">
      <c r="A2078" s="1">
        <v>20.175365807488561</v>
      </c>
      <c r="B2078" s="1">
        <v>30.175365807488561</v>
      </c>
      <c r="C2078" s="1">
        <v>80.175365807488561</v>
      </c>
      <c r="D2078" s="1">
        <v>128.70146322995424</v>
      </c>
      <c r="E2078" s="1">
        <v>111.75365807488561</v>
      </c>
      <c r="F2078" s="1">
        <v>3.0876829037442803</v>
      </c>
      <c r="G2078" s="1">
        <v>232.63048711232841</v>
      </c>
      <c r="H2078" s="1">
        <v>38.251702446490526</v>
      </c>
      <c r="I2078" s="1">
        <v>63.377553669735789</v>
      </c>
      <c r="J2078" s="1">
        <v>95.629256116226315</v>
      </c>
      <c r="K2078">
        <v>1</v>
      </c>
    </row>
    <row r="2079" spans="1:11" x14ac:dyDescent="0.25">
      <c r="A2079" s="1">
        <v>18.674465354677523</v>
      </c>
      <c r="B2079" s="1">
        <v>28.674465354677523</v>
      </c>
      <c r="C2079" s="1">
        <v>78.674465354677523</v>
      </c>
      <c r="D2079" s="1">
        <v>122.69786141871009</v>
      </c>
      <c r="E2079" s="1">
        <v>96.744653546775226</v>
      </c>
      <c r="F2079" s="1">
        <v>2.3372326773387613</v>
      </c>
      <c r="G2079" s="1">
        <v>210.11698032016284</v>
      </c>
      <c r="H2079" s="1">
        <v>42.786379364901222</v>
      </c>
      <c r="I2079" s="1">
        <v>70.179569047351833</v>
      </c>
      <c r="J2079" s="1">
        <v>106.96594841225306</v>
      </c>
      <c r="K2079">
        <v>1</v>
      </c>
    </row>
    <row r="2080" spans="1:11" x14ac:dyDescent="0.25">
      <c r="A2080" s="1">
        <v>19.573230292706285</v>
      </c>
      <c r="B2080" s="1">
        <v>29.573230292706285</v>
      </c>
      <c r="C2080" s="1">
        <v>79.573230292706285</v>
      </c>
      <c r="D2080" s="1">
        <v>126.29292117082514</v>
      </c>
      <c r="E2080" s="1">
        <v>105.73230292706285</v>
      </c>
      <c r="F2080" s="1">
        <v>2.7866151463531423</v>
      </c>
      <c r="G2080" s="1">
        <v>223.59845439059427</v>
      </c>
      <c r="H2080" s="1">
        <v>55.31222234107554</v>
      </c>
      <c r="I2080" s="1">
        <v>88.968333511613309</v>
      </c>
      <c r="J2080" s="1">
        <v>138.28055585268885</v>
      </c>
      <c r="K2080">
        <v>1</v>
      </c>
    </row>
    <row r="2081" spans="1:11" x14ac:dyDescent="0.25">
      <c r="A2081" s="1">
        <v>19.909838829305954</v>
      </c>
      <c r="B2081" s="1">
        <v>29.909838829305954</v>
      </c>
      <c r="C2081" s="1">
        <v>79.909838829305954</v>
      </c>
      <c r="D2081" s="1">
        <v>127.63935531722382</v>
      </c>
      <c r="E2081" s="1">
        <v>109.09838829305954</v>
      </c>
      <c r="F2081" s="1">
        <v>2.9549194146529771</v>
      </c>
      <c r="G2081" s="1">
        <v>228.64758243958931</v>
      </c>
      <c r="H2081" s="1">
        <v>49.605797923635691</v>
      </c>
      <c r="I2081" s="1">
        <v>80.408696885453537</v>
      </c>
      <c r="J2081" s="1">
        <v>124.01449480908923</v>
      </c>
      <c r="K2081">
        <v>1</v>
      </c>
    </row>
    <row r="2082" spans="1:11" x14ac:dyDescent="0.25">
      <c r="A2082" s="1">
        <v>17.657718490198022</v>
      </c>
      <c r="B2082" s="1">
        <v>27.657718490198022</v>
      </c>
      <c r="C2082" s="1">
        <v>77.657718490198022</v>
      </c>
      <c r="D2082" s="1">
        <v>118.63087396079209</v>
      </c>
      <c r="E2082" s="1">
        <v>86.577184901980218</v>
      </c>
      <c r="F2082" s="1">
        <v>1.8288592450990109</v>
      </c>
      <c r="G2082" s="1">
        <v>194.86577735297033</v>
      </c>
      <c r="H2082" s="1">
        <v>38.035697454819456</v>
      </c>
      <c r="I2082" s="1">
        <v>63.053546182229184</v>
      </c>
      <c r="J2082" s="1">
        <v>95.089243637048639</v>
      </c>
      <c r="K2082">
        <v>1</v>
      </c>
    </row>
    <row r="2083" spans="1:11" x14ac:dyDescent="0.25">
      <c r="A2083" s="1">
        <v>17.550111624557758</v>
      </c>
      <c r="B2083" s="1">
        <v>27.550111624557758</v>
      </c>
      <c r="C2083" s="1">
        <v>77.550111624557758</v>
      </c>
      <c r="D2083" s="1">
        <v>118.20044649823103</v>
      </c>
      <c r="E2083" s="1">
        <v>85.501116245577578</v>
      </c>
      <c r="F2083" s="1">
        <v>1.7750558122788789</v>
      </c>
      <c r="G2083" s="1">
        <v>193.25167436836637</v>
      </c>
      <c r="H2083" s="1">
        <v>54.252006177324802</v>
      </c>
      <c r="I2083" s="1">
        <v>87.378009265987203</v>
      </c>
      <c r="J2083" s="1">
        <v>135.630015443312</v>
      </c>
      <c r="K2083">
        <v>0</v>
      </c>
    </row>
    <row r="2084" spans="1:11" x14ac:dyDescent="0.25">
      <c r="A2084" s="1">
        <v>18.634378238828504</v>
      </c>
      <c r="B2084" s="1">
        <v>28.634378238828504</v>
      </c>
      <c r="C2084" s="1">
        <v>78.634378238828504</v>
      </c>
      <c r="D2084" s="1">
        <v>122.53751295531401</v>
      </c>
      <c r="E2084" s="1">
        <v>96.343782388285035</v>
      </c>
      <c r="F2084" s="1">
        <v>2.3171891194142518</v>
      </c>
      <c r="G2084" s="1">
        <v>209.51567358242755</v>
      </c>
      <c r="H2084" s="1">
        <v>32.291529007256031</v>
      </c>
      <c r="I2084" s="1">
        <v>54.437293510884047</v>
      </c>
      <c r="J2084" s="1">
        <v>80.728822518140078</v>
      </c>
      <c r="K2084">
        <v>1</v>
      </c>
    </row>
    <row r="2085" spans="1:11" x14ac:dyDescent="0.25">
      <c r="A2085" s="1">
        <v>19.873668225016445</v>
      </c>
      <c r="B2085" s="1">
        <v>29.873668225016445</v>
      </c>
      <c r="C2085" s="1">
        <v>79.873668225016445</v>
      </c>
      <c r="D2085" s="1">
        <v>127.49467290006578</v>
      </c>
      <c r="E2085" s="1">
        <v>108.73668225016445</v>
      </c>
      <c r="F2085" s="1">
        <v>2.9368341125082225</v>
      </c>
      <c r="G2085" s="1">
        <v>228.10502337524667</v>
      </c>
      <c r="H2085" s="1">
        <v>37.273650034097955</v>
      </c>
      <c r="I2085" s="1">
        <v>61.910475051146932</v>
      </c>
      <c r="J2085" s="1">
        <v>93.184125085244887</v>
      </c>
      <c r="K2085">
        <v>1</v>
      </c>
    </row>
    <row r="2086" spans="1:11" x14ac:dyDescent="0.25">
      <c r="A2086" s="1">
        <v>17.643488308720407</v>
      </c>
      <c r="B2086" s="1">
        <v>27.643488308720407</v>
      </c>
      <c r="C2086" s="1">
        <v>77.643488308720407</v>
      </c>
      <c r="D2086" s="1">
        <v>118.57395323488163</v>
      </c>
      <c r="E2086" s="1">
        <v>86.434883087204071</v>
      </c>
      <c r="F2086" s="1">
        <v>1.8217441543602035</v>
      </c>
      <c r="G2086" s="1">
        <v>194.65232463080611</v>
      </c>
      <c r="H2086" s="1">
        <v>49.750662239734083</v>
      </c>
      <c r="I2086" s="1">
        <v>80.625993359601125</v>
      </c>
      <c r="J2086" s="1">
        <v>124.37665559933521</v>
      </c>
      <c r="K2086">
        <v>0</v>
      </c>
    </row>
    <row r="2087" spans="1:11" x14ac:dyDescent="0.25">
      <c r="A2087" s="1">
        <v>19.971675374079496</v>
      </c>
      <c r="B2087" s="1">
        <v>29.971675374079496</v>
      </c>
      <c r="C2087" s="1">
        <v>79.971675374079496</v>
      </c>
      <c r="D2087" s="1">
        <v>127.88670149631798</v>
      </c>
      <c r="E2087" s="1">
        <v>109.71675374079496</v>
      </c>
      <c r="F2087" s="1">
        <v>2.9858376870397478</v>
      </c>
      <c r="G2087" s="1">
        <v>229.57513061119244</v>
      </c>
      <c r="H2087" s="1">
        <v>32.968465913785622</v>
      </c>
      <c r="I2087" s="1">
        <v>55.452698870678432</v>
      </c>
      <c r="J2087" s="1">
        <v>82.421164784464054</v>
      </c>
      <c r="K2087">
        <v>1</v>
      </c>
    </row>
    <row r="2088" spans="1:11" x14ac:dyDescent="0.25">
      <c r="A2088" s="1">
        <v>16.732118910993449</v>
      </c>
      <c r="B2088" s="1">
        <v>26.732118910993449</v>
      </c>
      <c r="C2088" s="1">
        <v>76.732118910993449</v>
      </c>
      <c r="D2088" s="1">
        <v>114.9284756439738</v>
      </c>
      <c r="E2088" s="1">
        <v>77.321189109934494</v>
      </c>
      <c r="F2088" s="1">
        <v>1.3660594554967247</v>
      </c>
      <c r="G2088" s="1">
        <v>180.98178366490174</v>
      </c>
      <c r="H2088" s="1">
        <v>26.423469191417098</v>
      </c>
      <c r="I2088" s="1">
        <v>45.635203787125647</v>
      </c>
      <c r="J2088" s="1">
        <v>66.058672978542745</v>
      </c>
      <c r="K2088">
        <v>1</v>
      </c>
    </row>
    <row r="2089" spans="1:11" x14ac:dyDescent="0.25">
      <c r="A2089" s="1">
        <v>17.461671222888981</v>
      </c>
      <c r="B2089" s="1">
        <v>27.461671222888981</v>
      </c>
      <c r="C2089" s="1">
        <v>77.461671222888981</v>
      </c>
      <c r="D2089" s="1">
        <v>117.84668489155592</v>
      </c>
      <c r="E2089" s="1">
        <v>84.61671222888981</v>
      </c>
      <c r="F2089" s="1">
        <v>1.7308356114444905</v>
      </c>
      <c r="G2089" s="1">
        <v>191.92506834333471</v>
      </c>
      <c r="H2089" s="1">
        <v>39.399675754015334</v>
      </c>
      <c r="I2089" s="1">
        <v>65.099513631023001</v>
      </c>
      <c r="J2089" s="1">
        <v>98.499189385038335</v>
      </c>
      <c r="K2089">
        <v>0</v>
      </c>
    </row>
    <row r="2090" spans="1:11" x14ac:dyDescent="0.25">
      <c r="A2090" s="1">
        <v>16.180596776364837</v>
      </c>
      <c r="B2090" s="1">
        <v>26.180596776364837</v>
      </c>
      <c r="C2090" s="1">
        <v>76.180596776364837</v>
      </c>
      <c r="D2090" s="1">
        <v>112.72238710545935</v>
      </c>
      <c r="E2090" s="1">
        <v>71.805967763648368</v>
      </c>
      <c r="F2090" s="1">
        <v>1.0902983881824184</v>
      </c>
      <c r="G2090" s="1">
        <v>172.70895164547255</v>
      </c>
      <c r="H2090" s="1">
        <v>46.244814822915941</v>
      </c>
      <c r="I2090" s="1">
        <v>75.367222234373912</v>
      </c>
      <c r="J2090" s="1">
        <v>115.61203705728985</v>
      </c>
      <c r="K2090">
        <v>0</v>
      </c>
    </row>
    <row r="2091" spans="1:11" x14ac:dyDescent="0.25">
      <c r="A2091" s="1">
        <v>17.339014493671129</v>
      </c>
      <c r="B2091" s="1">
        <v>27.339014493671129</v>
      </c>
      <c r="C2091" s="1">
        <v>77.339014493671129</v>
      </c>
      <c r="D2091" s="1">
        <v>117.35605797468452</v>
      </c>
      <c r="E2091" s="1">
        <v>83.390144936711295</v>
      </c>
      <c r="F2091" s="1">
        <v>1.6695072468355647</v>
      </c>
      <c r="G2091" s="1">
        <v>190.08521740506694</v>
      </c>
      <c r="H2091" s="1">
        <v>50.610280252061784</v>
      </c>
      <c r="I2091" s="1">
        <v>81.915420378092676</v>
      </c>
      <c r="J2091" s="1">
        <v>126.52570063015446</v>
      </c>
      <c r="K2091">
        <v>1</v>
      </c>
    </row>
    <row r="2092" spans="1:11" x14ac:dyDescent="0.25">
      <c r="A2092" s="1">
        <v>18.282751670965808</v>
      </c>
      <c r="B2092" s="1">
        <v>28.282751670965808</v>
      </c>
      <c r="C2092" s="1">
        <v>78.282751670965808</v>
      </c>
      <c r="D2092" s="1">
        <v>121.13100668386323</v>
      </c>
      <c r="E2092" s="1">
        <v>92.827516709658084</v>
      </c>
      <c r="F2092" s="1">
        <v>2.1413758354829042</v>
      </c>
      <c r="G2092" s="1">
        <v>204.24127506448713</v>
      </c>
      <c r="H2092" s="1">
        <v>44.493273546453565</v>
      </c>
      <c r="I2092" s="1">
        <v>72.739910319680348</v>
      </c>
      <c r="J2092" s="1">
        <v>111.23318386613391</v>
      </c>
      <c r="K2092">
        <v>1</v>
      </c>
    </row>
    <row r="2093" spans="1:11" x14ac:dyDescent="0.25">
      <c r="A2093" s="1">
        <v>15.066988726146519</v>
      </c>
      <c r="B2093" s="1">
        <v>25.066988726146519</v>
      </c>
      <c r="C2093" s="1">
        <v>75.066988726146519</v>
      </c>
      <c r="D2093" s="1">
        <v>108.26795490458608</v>
      </c>
      <c r="E2093" s="1">
        <v>60.669887261465192</v>
      </c>
      <c r="F2093" s="1">
        <v>0.53349436307325959</v>
      </c>
      <c r="G2093" s="1">
        <v>156.00483089219779</v>
      </c>
      <c r="H2093" s="1">
        <v>46.293872967129573</v>
      </c>
      <c r="I2093" s="1">
        <v>75.44080945069436</v>
      </c>
      <c r="J2093" s="1">
        <v>115.73468241782393</v>
      </c>
      <c r="K2093">
        <v>1</v>
      </c>
    </row>
    <row r="2094" spans="1:11" x14ac:dyDescent="0.25">
      <c r="A2094" s="1">
        <v>17.780183088660124</v>
      </c>
      <c r="B2094" s="1">
        <v>27.780183088660124</v>
      </c>
      <c r="C2094" s="1">
        <v>77.780183088660124</v>
      </c>
      <c r="D2094" s="1">
        <v>119.1207323546405</v>
      </c>
      <c r="E2094" s="1">
        <v>87.801830886601238</v>
      </c>
      <c r="F2094" s="1">
        <v>1.8900915443300619</v>
      </c>
      <c r="G2094" s="1">
        <v>196.70274632990186</v>
      </c>
      <c r="H2094" s="1">
        <v>46.820816007442772</v>
      </c>
      <c r="I2094" s="1">
        <v>76.231224011164159</v>
      </c>
      <c r="J2094" s="1">
        <v>117.05204001860693</v>
      </c>
      <c r="K2094">
        <v>1</v>
      </c>
    </row>
    <row r="2095" spans="1:11" x14ac:dyDescent="0.25">
      <c r="A2095" s="1">
        <v>16.156868059595581</v>
      </c>
      <c r="B2095" s="1">
        <v>26.156868059595581</v>
      </c>
      <c r="C2095" s="1">
        <v>76.156868059595581</v>
      </c>
      <c r="D2095" s="1">
        <v>112.62747223838232</v>
      </c>
      <c r="E2095" s="1">
        <v>71.568680595955811</v>
      </c>
      <c r="F2095" s="1">
        <v>1.0784340297977906</v>
      </c>
      <c r="G2095" s="1">
        <v>172.35302089393372</v>
      </c>
      <c r="H2095" s="1">
        <v>52.278966561192647</v>
      </c>
      <c r="I2095" s="1">
        <v>84.41844984178897</v>
      </c>
      <c r="J2095" s="1">
        <v>130.69741640298162</v>
      </c>
      <c r="K2095">
        <v>1</v>
      </c>
    </row>
    <row r="2096" spans="1:11" x14ac:dyDescent="0.25">
      <c r="A2096" s="1">
        <v>17.502784930882626</v>
      </c>
      <c r="B2096" s="1">
        <v>27.502784930882626</v>
      </c>
      <c r="C2096" s="1">
        <v>77.502784930882626</v>
      </c>
      <c r="D2096" s="1">
        <v>118.0111397235305</v>
      </c>
      <c r="E2096" s="1">
        <v>85.027849308826262</v>
      </c>
      <c r="F2096" s="1">
        <v>1.7513924654413131</v>
      </c>
      <c r="G2096" s="1">
        <v>192.54177396323939</v>
      </c>
      <c r="H2096" s="1">
        <v>41.696559148607776</v>
      </c>
      <c r="I2096" s="1">
        <v>68.544838722911663</v>
      </c>
      <c r="J2096" s="1">
        <v>104.24139787151944</v>
      </c>
      <c r="K2096">
        <v>1</v>
      </c>
    </row>
    <row r="2097" spans="1:11" x14ac:dyDescent="0.25">
      <c r="A2097" s="1">
        <v>17.952821099213907</v>
      </c>
      <c r="B2097" s="1">
        <v>27.952821099213907</v>
      </c>
      <c r="C2097" s="1">
        <v>77.952821099213907</v>
      </c>
      <c r="D2097" s="1">
        <v>119.81128439685563</v>
      </c>
      <c r="E2097" s="1">
        <v>89.528210992139066</v>
      </c>
      <c r="F2097" s="1">
        <v>1.9764105496069533</v>
      </c>
      <c r="G2097" s="1">
        <v>199.2923164882086</v>
      </c>
      <c r="H2097" s="1">
        <v>47.292225301265717</v>
      </c>
      <c r="I2097" s="1">
        <v>76.938337951898575</v>
      </c>
      <c r="J2097" s="1">
        <v>118.23056325316429</v>
      </c>
      <c r="K2097">
        <v>1</v>
      </c>
    </row>
    <row r="2098" spans="1:11" x14ac:dyDescent="0.25">
      <c r="A2098" s="1">
        <v>17.262719256876153</v>
      </c>
      <c r="B2098" s="1">
        <v>27.262719256876153</v>
      </c>
      <c r="C2098" s="1">
        <v>77.262719256876153</v>
      </c>
      <c r="D2098" s="1">
        <v>117.05087702750461</v>
      </c>
      <c r="E2098" s="1">
        <v>82.627192568761529</v>
      </c>
      <c r="F2098" s="1">
        <v>1.6313596284380765</v>
      </c>
      <c r="G2098" s="1">
        <v>188.94078885314229</v>
      </c>
      <c r="H2098" s="1">
        <v>43.651363395969383</v>
      </c>
      <c r="I2098" s="1">
        <v>71.477045093954075</v>
      </c>
      <c r="J2098" s="1">
        <v>109.12840848992346</v>
      </c>
      <c r="K2098">
        <v>1</v>
      </c>
    </row>
    <row r="2099" spans="1:11" x14ac:dyDescent="0.25">
      <c r="A2099" s="1">
        <v>19.158673512691166</v>
      </c>
      <c r="B2099" s="1">
        <v>29.158673512691166</v>
      </c>
      <c r="C2099" s="1">
        <v>79.158673512691166</v>
      </c>
      <c r="D2099" s="1">
        <v>124.63469405076467</v>
      </c>
      <c r="E2099" s="1">
        <v>101.58673512691166</v>
      </c>
      <c r="F2099" s="1">
        <v>2.5793367563455831</v>
      </c>
      <c r="G2099" s="1">
        <v>217.38010269036749</v>
      </c>
      <c r="H2099" s="1">
        <v>48.310168151278049</v>
      </c>
      <c r="I2099" s="1">
        <v>78.465252226917073</v>
      </c>
      <c r="J2099" s="1">
        <v>120.77542037819512</v>
      </c>
      <c r="K2099">
        <v>1</v>
      </c>
    </row>
    <row r="2100" spans="1:11" x14ac:dyDescent="0.25">
      <c r="A2100" s="1">
        <v>18.509719484398374</v>
      </c>
      <c r="B2100" s="1">
        <v>28.509719484398374</v>
      </c>
      <c r="C2100" s="1">
        <v>78.509719484398374</v>
      </c>
      <c r="D2100" s="1">
        <v>122.0388779375935</v>
      </c>
      <c r="E2100" s="1">
        <v>95.097194843983743</v>
      </c>
      <c r="F2100" s="1">
        <v>2.2548597421991872</v>
      </c>
      <c r="G2100" s="1">
        <v>207.64579226597562</v>
      </c>
      <c r="H2100" s="1">
        <v>46.318756742170081</v>
      </c>
      <c r="I2100" s="1">
        <v>75.478135113255121</v>
      </c>
      <c r="J2100" s="1">
        <v>115.7968918554252</v>
      </c>
      <c r="K2100">
        <v>1</v>
      </c>
    </row>
    <row r="2101" spans="1:11" x14ac:dyDescent="0.25">
      <c r="A2101" s="1">
        <v>16.976431925257202</v>
      </c>
      <c r="B2101" s="1">
        <v>26.976431925257202</v>
      </c>
      <c r="C2101" s="1">
        <v>76.976431925257202</v>
      </c>
      <c r="D2101" s="1">
        <v>115.90572770102881</v>
      </c>
      <c r="E2101" s="1">
        <v>79.764319252572022</v>
      </c>
      <c r="F2101" s="1">
        <v>1.4882159626286011</v>
      </c>
      <c r="G2101" s="1">
        <v>184.64647887885803</v>
      </c>
      <c r="H2101" s="1">
        <v>48.398170858621597</v>
      </c>
      <c r="I2101" s="1">
        <v>78.597256287932396</v>
      </c>
      <c r="J2101" s="1">
        <v>120.99542714655399</v>
      </c>
      <c r="K2101">
        <v>1</v>
      </c>
    </row>
    <row r="2102" spans="1:11" x14ac:dyDescent="0.25">
      <c r="A2102" s="1">
        <v>20.373089955653995</v>
      </c>
      <c r="B2102" s="1">
        <v>30.373089955653995</v>
      </c>
      <c r="C2102" s="1">
        <v>80.373089955653995</v>
      </c>
      <c r="D2102" s="1">
        <v>129.49235982261598</v>
      </c>
      <c r="E2102" s="1">
        <v>113.73089955653995</v>
      </c>
      <c r="F2102" s="1">
        <v>3.1865449778269976</v>
      </c>
      <c r="G2102" s="1">
        <v>235.59634933480993</v>
      </c>
      <c r="H2102" s="1">
        <v>50.967311492189765</v>
      </c>
      <c r="I2102" s="1">
        <v>82.450967238284647</v>
      </c>
      <c r="J2102" s="1">
        <v>127.41827873047441</v>
      </c>
      <c r="K2102">
        <v>1</v>
      </c>
    </row>
    <row r="2103" spans="1:11" x14ac:dyDescent="0.25">
      <c r="A2103" s="1">
        <v>17.966678387863794</v>
      </c>
      <c r="B2103" s="1">
        <v>27.966678387863794</v>
      </c>
      <c r="C2103" s="1">
        <v>77.966678387863794</v>
      </c>
      <c r="D2103" s="1">
        <v>119.86671355145518</v>
      </c>
      <c r="E2103" s="1">
        <v>89.666783878637943</v>
      </c>
      <c r="F2103" s="1">
        <v>1.9833391939318972</v>
      </c>
      <c r="G2103" s="1">
        <v>199.50017581795692</v>
      </c>
      <c r="H2103" s="1">
        <v>40.08447978971526</v>
      </c>
      <c r="I2103" s="1">
        <v>66.12671968457289</v>
      </c>
      <c r="J2103" s="1">
        <v>100.21119947428815</v>
      </c>
      <c r="K2103">
        <v>1</v>
      </c>
    </row>
    <row r="2104" spans="1:11" x14ac:dyDescent="0.25">
      <c r="A2104" s="1">
        <v>18.065797394199762</v>
      </c>
      <c r="B2104" s="1">
        <v>28.065797394199762</v>
      </c>
      <c r="C2104" s="1">
        <v>78.065797394199762</v>
      </c>
      <c r="D2104" s="1">
        <v>120.26318957679905</v>
      </c>
      <c r="E2104" s="1">
        <v>90.657973941997625</v>
      </c>
      <c r="F2104" s="1">
        <v>2.0328986970998812</v>
      </c>
      <c r="G2104" s="1">
        <v>200.98696091299644</v>
      </c>
      <c r="H2104" s="1">
        <v>29.524118528701365</v>
      </c>
      <c r="I2104" s="1">
        <v>50.286177793052047</v>
      </c>
      <c r="J2104" s="1">
        <v>73.810296321753412</v>
      </c>
      <c r="K2104">
        <v>1</v>
      </c>
    </row>
    <row r="2105" spans="1:11" x14ac:dyDescent="0.25">
      <c r="A2105" s="1">
        <v>18.414945589000126</v>
      </c>
      <c r="B2105" s="1">
        <v>28.414945589000126</v>
      </c>
      <c r="C2105" s="1">
        <v>78.414945589000126</v>
      </c>
      <c r="D2105" s="1">
        <v>121.65978235600051</v>
      </c>
      <c r="E2105" s="1">
        <v>94.149455890001263</v>
      </c>
      <c r="F2105" s="1">
        <v>2.2074727945000632</v>
      </c>
      <c r="G2105" s="1">
        <v>206.2241838350019</v>
      </c>
      <c r="H2105" s="1">
        <v>48.992225512978621</v>
      </c>
      <c r="I2105" s="1">
        <v>79.488338269467931</v>
      </c>
      <c r="J2105" s="1">
        <v>122.48056378244655</v>
      </c>
      <c r="K2105">
        <v>1</v>
      </c>
    </row>
    <row r="2106" spans="1:11" x14ac:dyDescent="0.25">
      <c r="A2106" s="1">
        <v>18.006616573955398</v>
      </c>
      <c r="B2106" s="1">
        <v>28.006616573955398</v>
      </c>
      <c r="C2106" s="1">
        <v>78.006616573955398</v>
      </c>
      <c r="D2106" s="1">
        <v>120.02646629582159</v>
      </c>
      <c r="E2106" s="1">
        <v>90.066165739553981</v>
      </c>
      <c r="F2106" s="1">
        <v>2.003308286977699</v>
      </c>
      <c r="G2106" s="1">
        <v>200.09924860933097</v>
      </c>
      <c r="H2106" s="1">
        <v>51.17260263627395</v>
      </c>
      <c r="I2106" s="1">
        <v>82.758903954410926</v>
      </c>
      <c r="J2106" s="1">
        <v>127.93150659068488</v>
      </c>
      <c r="K2106">
        <v>1</v>
      </c>
    </row>
    <row r="2107" spans="1:11" x14ac:dyDescent="0.25">
      <c r="A2107" s="1">
        <v>18.594463926972821</v>
      </c>
      <c r="B2107" s="1">
        <v>28.594463926972821</v>
      </c>
      <c r="C2107" s="1">
        <v>78.594463926972821</v>
      </c>
      <c r="D2107" s="1">
        <v>122.37785570789129</v>
      </c>
      <c r="E2107" s="1">
        <v>95.944639269728214</v>
      </c>
      <c r="F2107" s="1">
        <v>2.2972319634864107</v>
      </c>
      <c r="G2107" s="1">
        <v>208.91695890459232</v>
      </c>
      <c r="H2107" s="1">
        <v>37.388864822918549</v>
      </c>
      <c r="I2107" s="1">
        <v>62.083297234377824</v>
      </c>
      <c r="J2107" s="1">
        <v>93.472162057296373</v>
      </c>
      <c r="K2107">
        <v>1</v>
      </c>
    </row>
    <row r="2108" spans="1:11" x14ac:dyDescent="0.25">
      <c r="A2108" s="1">
        <v>19.122318735724548</v>
      </c>
      <c r="B2108" s="1">
        <v>29.122318735724548</v>
      </c>
      <c r="C2108" s="1">
        <v>79.122318735724548</v>
      </c>
      <c r="D2108" s="1">
        <v>124.48927494289819</v>
      </c>
      <c r="E2108" s="1">
        <v>101.22318735724548</v>
      </c>
      <c r="F2108" s="1">
        <v>2.5611593678622739</v>
      </c>
      <c r="G2108" s="1">
        <v>216.83478103586822</v>
      </c>
      <c r="H2108" s="1">
        <v>35.569002304458991</v>
      </c>
      <c r="I2108" s="1">
        <v>59.353503456688486</v>
      </c>
      <c r="J2108" s="1">
        <v>88.922505761147477</v>
      </c>
      <c r="K2108">
        <v>1</v>
      </c>
    </row>
    <row r="2109" spans="1:11" x14ac:dyDescent="0.25">
      <c r="A2109" s="1">
        <v>17.645444859197596</v>
      </c>
      <c r="B2109" s="1">
        <v>27.645444859197596</v>
      </c>
      <c r="C2109" s="1">
        <v>77.645444859197596</v>
      </c>
      <c r="D2109" s="1">
        <v>118.58177943679038</v>
      </c>
      <c r="E2109" s="1">
        <v>86.454448591975961</v>
      </c>
      <c r="F2109" s="1">
        <v>1.822722429598798</v>
      </c>
      <c r="G2109" s="1">
        <v>194.68167288796394</v>
      </c>
      <c r="H2109" s="1">
        <v>43.288238541339524</v>
      </c>
      <c r="I2109" s="1">
        <v>70.932357812009286</v>
      </c>
      <c r="J2109" s="1">
        <v>108.22059635334881</v>
      </c>
      <c r="K2109">
        <v>1</v>
      </c>
    </row>
    <row r="2110" spans="1:11" x14ac:dyDescent="0.25">
      <c r="A2110" s="1">
        <v>18.088739398051985</v>
      </c>
      <c r="B2110" s="1">
        <v>28.088739398051985</v>
      </c>
      <c r="C2110" s="1">
        <v>78.088739398051985</v>
      </c>
      <c r="D2110" s="1">
        <v>120.35495759220794</v>
      </c>
      <c r="E2110" s="1">
        <v>90.887393980519846</v>
      </c>
      <c r="F2110" s="1">
        <v>2.0443696990259923</v>
      </c>
      <c r="G2110" s="1">
        <v>201.33109097077977</v>
      </c>
      <c r="H2110" s="1">
        <v>36.091634339885786</v>
      </c>
      <c r="I2110" s="1">
        <v>60.137451509828679</v>
      </c>
      <c r="J2110" s="1">
        <v>90.229085849714465</v>
      </c>
      <c r="K2110">
        <v>1</v>
      </c>
    </row>
    <row r="2111" spans="1:11" x14ac:dyDescent="0.25">
      <c r="A2111" s="1">
        <v>17.343576746468898</v>
      </c>
      <c r="B2111" s="1">
        <v>27.343576746468898</v>
      </c>
      <c r="C2111" s="1">
        <v>77.343576746468898</v>
      </c>
      <c r="D2111" s="1">
        <v>117.37430698587559</v>
      </c>
      <c r="E2111" s="1">
        <v>83.435767464688979</v>
      </c>
      <c r="F2111" s="1">
        <v>1.671788373234449</v>
      </c>
      <c r="G2111" s="1">
        <v>190.15365119703347</v>
      </c>
      <c r="H2111" s="1">
        <v>41.187005646992475</v>
      </c>
      <c r="I2111" s="1">
        <v>67.780508470488712</v>
      </c>
      <c r="J2111" s="1">
        <v>102.96751411748119</v>
      </c>
      <c r="K2111">
        <v>1</v>
      </c>
    </row>
    <row r="2112" spans="1:11" x14ac:dyDescent="0.25">
      <c r="A2112" s="1">
        <v>17.428655428346246</v>
      </c>
      <c r="B2112" s="1">
        <v>27.428655428346246</v>
      </c>
      <c r="C2112" s="1">
        <v>77.428655428346246</v>
      </c>
      <c r="D2112" s="1">
        <v>117.71462171338499</v>
      </c>
      <c r="E2112" s="1">
        <v>84.286554283462465</v>
      </c>
      <c r="F2112" s="1">
        <v>1.7143277141731232</v>
      </c>
      <c r="G2112" s="1">
        <v>191.4298314251937</v>
      </c>
      <c r="H2112" s="1">
        <v>46.766173565760255</v>
      </c>
      <c r="I2112" s="1">
        <v>76.149260348640382</v>
      </c>
      <c r="J2112" s="1">
        <v>116.91543391440064</v>
      </c>
      <c r="K2112">
        <v>1</v>
      </c>
    </row>
    <row r="2113" spans="1:11" x14ac:dyDescent="0.25">
      <c r="A2113" s="1">
        <v>17.707281403971137</v>
      </c>
      <c r="B2113" s="1">
        <v>27.707281403971137</v>
      </c>
      <c r="C2113" s="1">
        <v>77.707281403971137</v>
      </c>
      <c r="D2113" s="1">
        <v>118.82912561588455</v>
      </c>
      <c r="E2113" s="1">
        <v>87.072814039711375</v>
      </c>
      <c r="F2113" s="1">
        <v>1.8536407019855687</v>
      </c>
      <c r="G2113" s="1">
        <v>195.60922105956706</v>
      </c>
      <c r="H2113" s="1">
        <v>42.685989339719526</v>
      </c>
      <c r="I2113" s="1">
        <v>70.02898400957929</v>
      </c>
      <c r="J2113" s="1">
        <v>106.71497334929882</v>
      </c>
      <c r="K2113">
        <v>1</v>
      </c>
    </row>
    <row r="2114" spans="1:11" x14ac:dyDescent="0.25">
      <c r="A2114" s="1">
        <v>18.724887740943814</v>
      </c>
      <c r="B2114" s="1">
        <v>28.724887740943814</v>
      </c>
      <c r="C2114" s="1">
        <v>78.724887740943814</v>
      </c>
      <c r="D2114" s="1">
        <v>122.89955096377525</v>
      </c>
      <c r="E2114" s="1">
        <v>97.248877409438137</v>
      </c>
      <c r="F2114" s="1">
        <v>2.3624438704719068</v>
      </c>
      <c r="G2114" s="1">
        <v>210.87331611415721</v>
      </c>
      <c r="H2114" s="1">
        <v>56.903656170237809</v>
      </c>
      <c r="I2114" s="1">
        <v>91.355484255356714</v>
      </c>
      <c r="J2114" s="1">
        <v>142.25914042559452</v>
      </c>
      <c r="K2114">
        <v>1</v>
      </c>
    </row>
    <row r="2115" spans="1:11" x14ac:dyDescent="0.25">
      <c r="A2115" s="1">
        <v>17.621061306243064</v>
      </c>
      <c r="B2115" s="1">
        <v>27.621061306243064</v>
      </c>
      <c r="C2115" s="1">
        <v>77.621061306243064</v>
      </c>
      <c r="D2115" s="1">
        <v>118.48424522497226</v>
      </c>
      <c r="E2115" s="1">
        <v>86.210613062430639</v>
      </c>
      <c r="F2115" s="1">
        <v>1.8105306531215319</v>
      </c>
      <c r="G2115" s="1">
        <v>194.31591959364596</v>
      </c>
      <c r="H2115" s="1">
        <v>53.819195838645101</v>
      </c>
      <c r="I2115" s="1">
        <v>86.728793757967651</v>
      </c>
      <c r="J2115" s="1">
        <v>134.54798959661275</v>
      </c>
      <c r="K2115">
        <v>0</v>
      </c>
    </row>
    <row r="2116" spans="1:11" x14ac:dyDescent="0.25">
      <c r="A2116" s="1">
        <v>18.157199337991187</v>
      </c>
      <c r="B2116" s="1">
        <v>28.157199337991187</v>
      </c>
      <c r="C2116" s="1">
        <v>78.157199337991187</v>
      </c>
      <c r="D2116" s="1">
        <v>120.62879735196475</v>
      </c>
      <c r="E2116" s="1">
        <v>91.571993379911873</v>
      </c>
      <c r="F2116" s="1">
        <v>2.0785996689955937</v>
      </c>
      <c r="G2116" s="1">
        <v>202.35799006986781</v>
      </c>
      <c r="H2116" s="1">
        <v>43.819756340002641</v>
      </c>
      <c r="I2116" s="1">
        <v>71.729634510003962</v>
      </c>
      <c r="J2116" s="1">
        <v>109.5493908500066</v>
      </c>
      <c r="K2116">
        <v>1</v>
      </c>
    </row>
    <row r="2117" spans="1:11" x14ac:dyDescent="0.25">
      <c r="A2117" s="1">
        <v>16.344896994240116</v>
      </c>
      <c r="B2117" s="1">
        <v>26.344896994240116</v>
      </c>
      <c r="C2117" s="1">
        <v>76.344896994240116</v>
      </c>
      <c r="D2117" s="1">
        <v>113.37958797696047</v>
      </c>
      <c r="E2117" s="1">
        <v>73.448969942401163</v>
      </c>
      <c r="F2117" s="1">
        <v>1.1724484971200582</v>
      </c>
      <c r="G2117" s="1">
        <v>175.17345491360174</v>
      </c>
      <c r="H2117" s="1">
        <v>39.527614373713732</v>
      </c>
      <c r="I2117" s="1">
        <v>65.291421560570598</v>
      </c>
      <c r="J2117" s="1">
        <v>98.819035934284329</v>
      </c>
      <c r="K2117">
        <v>1</v>
      </c>
    </row>
    <row r="2118" spans="1:11" x14ac:dyDescent="0.25">
      <c r="A2118" s="1">
        <v>18.408699634135701</v>
      </c>
      <c r="B2118" s="1">
        <v>28.408699634135701</v>
      </c>
      <c r="C2118" s="1">
        <v>78.408699634135701</v>
      </c>
      <c r="D2118" s="1">
        <v>121.6347985365428</v>
      </c>
      <c r="E2118" s="1">
        <v>94.086996341357008</v>
      </c>
      <c r="F2118" s="1">
        <v>2.2043498170678504</v>
      </c>
      <c r="G2118" s="1">
        <v>206.13049451203551</v>
      </c>
      <c r="H2118" s="1">
        <v>55.017291399184614</v>
      </c>
      <c r="I2118" s="1">
        <v>88.525937098776922</v>
      </c>
      <c r="J2118" s="1">
        <v>137.54322849796154</v>
      </c>
      <c r="K2118">
        <v>1</v>
      </c>
    </row>
    <row r="2119" spans="1:11" x14ac:dyDescent="0.25">
      <c r="A2119" s="1">
        <v>19.097812400985276</v>
      </c>
      <c r="B2119" s="1">
        <v>29.097812400985276</v>
      </c>
      <c r="C2119" s="1">
        <v>79.097812400985276</v>
      </c>
      <c r="D2119" s="1">
        <v>124.39124960394111</v>
      </c>
      <c r="E2119" s="1">
        <v>100.97812400985276</v>
      </c>
      <c r="F2119" s="1">
        <v>2.5489062004926382</v>
      </c>
      <c r="G2119" s="1">
        <v>216.46718601477914</v>
      </c>
      <c r="H2119" s="1">
        <v>27.979796525090933</v>
      </c>
      <c r="I2119" s="1">
        <v>47.969694787636399</v>
      </c>
      <c r="J2119" s="1">
        <v>69.949491312727332</v>
      </c>
      <c r="K2119">
        <v>1</v>
      </c>
    </row>
    <row r="2120" spans="1:11" x14ac:dyDescent="0.25">
      <c r="A2120" s="1">
        <v>19.409057404089253</v>
      </c>
      <c r="B2120" s="1">
        <v>29.409057404089253</v>
      </c>
      <c r="C2120" s="1">
        <v>79.409057404089253</v>
      </c>
      <c r="D2120" s="1">
        <v>125.63622961635701</v>
      </c>
      <c r="E2120" s="1">
        <v>104.09057404089253</v>
      </c>
      <c r="F2120" s="1">
        <v>2.7045287020446267</v>
      </c>
      <c r="G2120" s="1">
        <v>221.1358610613388</v>
      </c>
      <c r="H2120" s="1">
        <v>33.420939527917653</v>
      </c>
      <c r="I2120" s="1">
        <v>56.13140929187648</v>
      </c>
      <c r="J2120" s="1">
        <v>83.552348819794133</v>
      </c>
      <c r="K2120">
        <v>1</v>
      </c>
    </row>
    <row r="2121" spans="1:11" x14ac:dyDescent="0.25">
      <c r="A2121" s="1">
        <v>19.330681698163971</v>
      </c>
      <c r="B2121" s="1">
        <v>29.330681698163971</v>
      </c>
      <c r="C2121" s="1">
        <v>79.330681698163971</v>
      </c>
      <c r="D2121" s="1">
        <v>125.32272679265589</v>
      </c>
      <c r="E2121" s="1">
        <v>103.30681698163971</v>
      </c>
      <c r="F2121" s="1">
        <v>2.6653408490819857</v>
      </c>
      <c r="G2121" s="1">
        <v>219.96022547245957</v>
      </c>
      <c r="H2121" s="1">
        <v>34.839914971729741</v>
      </c>
      <c r="I2121" s="1">
        <v>58.259872457594611</v>
      </c>
      <c r="J2121" s="1">
        <v>87.099787429324351</v>
      </c>
      <c r="K2121">
        <v>1</v>
      </c>
    </row>
    <row r="2122" spans="1:11" x14ac:dyDescent="0.25">
      <c r="A2122" s="1">
        <v>17.862675394979306</v>
      </c>
      <c r="B2122" s="1">
        <v>27.862675394979306</v>
      </c>
      <c r="C2122" s="1">
        <v>77.862675394979306</v>
      </c>
      <c r="D2122" s="1">
        <v>119.45070157991722</v>
      </c>
      <c r="E2122" s="1">
        <v>88.626753949793056</v>
      </c>
      <c r="F2122" s="1">
        <v>1.9313376974896528</v>
      </c>
      <c r="G2122" s="1">
        <v>197.94013092468958</v>
      </c>
      <c r="H2122" s="1">
        <v>44.836580511531793</v>
      </c>
      <c r="I2122" s="1">
        <v>73.254870767297689</v>
      </c>
      <c r="J2122" s="1">
        <v>112.09145127882948</v>
      </c>
      <c r="K2122">
        <v>0</v>
      </c>
    </row>
    <row r="2123" spans="1:11" x14ac:dyDescent="0.25">
      <c r="A2123" s="1">
        <v>19.34698893816676</v>
      </c>
      <c r="B2123" s="1">
        <v>29.34698893816676</v>
      </c>
      <c r="C2123" s="1">
        <v>79.34698893816676</v>
      </c>
      <c r="D2123" s="1">
        <v>125.38795575266704</v>
      </c>
      <c r="E2123" s="1">
        <v>103.4698893816676</v>
      </c>
      <c r="F2123" s="1">
        <v>2.67349446908338</v>
      </c>
      <c r="G2123" s="1">
        <v>220.2048340725014</v>
      </c>
      <c r="H2123" s="1">
        <v>44.162490323418751</v>
      </c>
      <c r="I2123" s="1">
        <v>72.243735485128127</v>
      </c>
      <c r="J2123" s="1">
        <v>110.40622580854688</v>
      </c>
      <c r="K2123">
        <v>1</v>
      </c>
    </row>
    <row r="2124" spans="1:11" x14ac:dyDescent="0.25">
      <c r="A2124" s="1">
        <v>16.364733073685784</v>
      </c>
      <c r="B2124" s="1">
        <v>26.364733073685784</v>
      </c>
      <c r="C2124" s="1">
        <v>76.364733073685784</v>
      </c>
      <c r="D2124" s="1">
        <v>113.45893229474314</v>
      </c>
      <c r="E2124" s="1">
        <v>73.647330736857839</v>
      </c>
      <c r="F2124" s="1">
        <v>1.1823665368428919</v>
      </c>
      <c r="G2124" s="1">
        <v>175.47099610528676</v>
      </c>
      <c r="H2124" s="1">
        <v>37.196652212645859</v>
      </c>
      <c r="I2124" s="1">
        <v>61.794978318968788</v>
      </c>
      <c r="J2124" s="1">
        <v>92.991630531614646</v>
      </c>
      <c r="K2124">
        <v>1</v>
      </c>
    </row>
    <row r="2125" spans="1:11" x14ac:dyDescent="0.25">
      <c r="A2125" s="1">
        <v>17.224842213152442</v>
      </c>
      <c r="B2125" s="1">
        <v>27.224842213152442</v>
      </c>
      <c r="C2125" s="1">
        <v>77.224842213152442</v>
      </c>
      <c r="D2125" s="1">
        <v>116.89936885260977</v>
      </c>
      <c r="E2125" s="1">
        <v>82.248422131524421</v>
      </c>
      <c r="F2125" s="1">
        <v>1.6124211065762211</v>
      </c>
      <c r="G2125" s="1">
        <v>188.37263319728663</v>
      </c>
      <c r="H2125" s="1">
        <v>36.634111549705267</v>
      </c>
      <c r="I2125" s="1">
        <v>60.9511673245579</v>
      </c>
      <c r="J2125" s="1">
        <v>91.585278874263167</v>
      </c>
      <c r="K2125">
        <v>1</v>
      </c>
    </row>
    <row r="2126" spans="1:11" x14ac:dyDescent="0.25">
      <c r="A2126" s="1">
        <v>19.054008862411138</v>
      </c>
      <c r="B2126" s="1">
        <v>29.054008862411138</v>
      </c>
      <c r="C2126" s="1">
        <v>79.054008862411138</v>
      </c>
      <c r="D2126" s="1">
        <v>124.21603544964455</v>
      </c>
      <c r="E2126" s="1">
        <v>100.54008862411138</v>
      </c>
      <c r="F2126" s="1">
        <v>2.5270044312055688</v>
      </c>
      <c r="G2126" s="1">
        <v>215.81013293616707</v>
      </c>
      <c r="H2126" s="1">
        <v>35.342756402445957</v>
      </c>
      <c r="I2126" s="1">
        <v>59.014134603668936</v>
      </c>
      <c r="J2126" s="1">
        <v>88.356891006114893</v>
      </c>
      <c r="K2126">
        <v>1</v>
      </c>
    </row>
    <row r="2127" spans="1:11" x14ac:dyDescent="0.25">
      <c r="A2127" s="1">
        <v>17.53217866277555</v>
      </c>
      <c r="B2127" s="1">
        <v>27.53217866277555</v>
      </c>
      <c r="C2127" s="1">
        <v>77.53217866277555</v>
      </c>
      <c r="D2127" s="1">
        <v>118.1287146511022</v>
      </c>
      <c r="E2127" s="1">
        <v>85.3217866277555</v>
      </c>
      <c r="F2127" s="1">
        <v>1.766089331387775</v>
      </c>
      <c r="G2127" s="1">
        <v>192.98267994163325</v>
      </c>
      <c r="H2127" s="1">
        <v>53.708364814287052</v>
      </c>
      <c r="I2127" s="1">
        <v>86.562547221430577</v>
      </c>
      <c r="J2127" s="1">
        <v>134.27091203571763</v>
      </c>
      <c r="K2127">
        <v>1</v>
      </c>
    </row>
    <row r="2128" spans="1:11" x14ac:dyDescent="0.25">
      <c r="A2128" s="1">
        <v>19.593598426552489</v>
      </c>
      <c r="B2128" s="1">
        <v>29.593598426552489</v>
      </c>
      <c r="C2128" s="1">
        <v>79.593598426552489</v>
      </c>
      <c r="D2128" s="1">
        <v>126.37439370620996</v>
      </c>
      <c r="E2128" s="1">
        <v>105.93598426552489</v>
      </c>
      <c r="F2128" s="1">
        <v>2.7967992132762447</v>
      </c>
      <c r="G2128" s="1">
        <v>223.90397639828734</v>
      </c>
      <c r="H2128" s="1">
        <v>37.856417859205976</v>
      </c>
      <c r="I2128" s="1">
        <v>62.784626788808964</v>
      </c>
      <c r="J2128" s="1">
        <v>94.64104464801494</v>
      </c>
      <c r="K2128">
        <v>1</v>
      </c>
    </row>
    <row r="2129" spans="1:11" x14ac:dyDescent="0.25">
      <c r="A2129" s="1">
        <v>16.726457306474913</v>
      </c>
      <c r="B2129" s="1">
        <v>26.726457306474913</v>
      </c>
      <c r="C2129" s="1">
        <v>76.726457306474913</v>
      </c>
      <c r="D2129" s="1">
        <v>114.90582922589965</v>
      </c>
      <c r="E2129" s="1">
        <v>77.264573064749129</v>
      </c>
      <c r="F2129" s="1">
        <v>1.3632286532374565</v>
      </c>
      <c r="G2129" s="1">
        <v>180.89685959712369</v>
      </c>
      <c r="H2129" s="1">
        <v>45.550324668642133</v>
      </c>
      <c r="I2129" s="1">
        <v>74.3254870029632</v>
      </c>
      <c r="J2129" s="1">
        <v>113.87581167160533</v>
      </c>
      <c r="K2129">
        <v>1</v>
      </c>
    </row>
    <row r="2130" spans="1:11" x14ac:dyDescent="0.25">
      <c r="A2130" s="1">
        <v>18.667089352646144</v>
      </c>
      <c r="B2130" s="1">
        <v>28.667089352646144</v>
      </c>
      <c r="C2130" s="1">
        <v>78.667089352646144</v>
      </c>
      <c r="D2130" s="1">
        <v>122.66835741058458</v>
      </c>
      <c r="E2130" s="1">
        <v>96.670893526461441</v>
      </c>
      <c r="F2130" s="1">
        <v>2.3335446763230721</v>
      </c>
      <c r="G2130" s="1">
        <v>210.00634028969216</v>
      </c>
      <c r="H2130" s="1">
        <v>47.556497176759876</v>
      </c>
      <c r="I2130" s="1">
        <v>77.334745765139814</v>
      </c>
      <c r="J2130" s="1">
        <v>118.89124294189969</v>
      </c>
      <c r="K2130">
        <v>1</v>
      </c>
    </row>
    <row r="2131" spans="1:11" x14ac:dyDescent="0.25">
      <c r="A2131" s="1">
        <v>17.566641690762481</v>
      </c>
      <c r="B2131" s="1">
        <v>27.566641690762481</v>
      </c>
      <c r="C2131" s="1">
        <v>77.566641690762481</v>
      </c>
      <c r="D2131" s="1">
        <v>118.26656676304992</v>
      </c>
      <c r="E2131" s="1">
        <v>85.666416907624807</v>
      </c>
      <c r="F2131" s="1">
        <v>1.7833208453812404</v>
      </c>
      <c r="G2131" s="1">
        <v>193.49962536143721</v>
      </c>
      <c r="H2131" s="1">
        <v>48.35125912190415</v>
      </c>
      <c r="I2131" s="1">
        <v>78.526888682856224</v>
      </c>
      <c r="J2131" s="1">
        <v>120.87814780476037</v>
      </c>
      <c r="K2131">
        <v>0</v>
      </c>
    </row>
    <row r="2132" spans="1:11" x14ac:dyDescent="0.25">
      <c r="A2132" s="1">
        <v>19.197722667711787</v>
      </c>
      <c r="B2132" s="1">
        <v>29.197722667711787</v>
      </c>
      <c r="C2132" s="1">
        <v>79.197722667711787</v>
      </c>
      <c r="D2132" s="1">
        <v>124.79089067084715</v>
      </c>
      <c r="E2132" s="1">
        <v>101.97722667711787</v>
      </c>
      <c r="F2132" s="1">
        <v>2.5988613338558935</v>
      </c>
      <c r="G2132" s="1">
        <v>217.9658400156768</v>
      </c>
      <c r="H2132" s="1">
        <v>48.906260073767044</v>
      </c>
      <c r="I2132" s="1">
        <v>79.359390110650565</v>
      </c>
      <c r="J2132" s="1">
        <v>122.26565018441761</v>
      </c>
      <c r="K2132">
        <v>1</v>
      </c>
    </row>
    <row r="2133" spans="1:11" x14ac:dyDescent="0.25">
      <c r="A2133" s="1">
        <v>17.08404561210773</v>
      </c>
      <c r="B2133" s="1">
        <v>27.08404561210773</v>
      </c>
      <c r="C2133" s="1">
        <v>77.08404561210773</v>
      </c>
      <c r="D2133" s="1">
        <v>116.33618244843092</v>
      </c>
      <c r="E2133" s="1">
        <v>80.840456121077295</v>
      </c>
      <c r="F2133" s="1">
        <v>1.5420228060538648</v>
      </c>
      <c r="G2133" s="1">
        <v>186.26068418161594</v>
      </c>
      <c r="H2133" s="1">
        <v>44.240243025473319</v>
      </c>
      <c r="I2133" s="1">
        <v>72.360364538209978</v>
      </c>
      <c r="J2133" s="1">
        <v>110.6006075636833</v>
      </c>
      <c r="K2133">
        <v>1</v>
      </c>
    </row>
    <row r="2134" spans="1:11" x14ac:dyDescent="0.25">
      <c r="A2134" s="1">
        <v>17.551212113146903</v>
      </c>
      <c r="B2134" s="1">
        <v>27.551212113146903</v>
      </c>
      <c r="C2134" s="1">
        <v>77.551212113146903</v>
      </c>
      <c r="D2134" s="1">
        <v>118.20484845258761</v>
      </c>
      <c r="E2134" s="1">
        <v>85.51212113146903</v>
      </c>
      <c r="F2134" s="1">
        <v>1.7756060565734515</v>
      </c>
      <c r="G2134" s="1">
        <v>193.26818169720354</v>
      </c>
      <c r="H2134" s="1">
        <v>41.906925273127854</v>
      </c>
      <c r="I2134" s="1">
        <v>68.860387909691781</v>
      </c>
      <c r="J2134" s="1">
        <v>104.76731318281963</v>
      </c>
      <c r="K2134">
        <v>1</v>
      </c>
    </row>
    <row r="2135" spans="1:11" x14ac:dyDescent="0.25">
      <c r="A2135" s="1">
        <v>18.310732275465853</v>
      </c>
      <c r="B2135" s="1">
        <v>28.310732275465853</v>
      </c>
      <c r="C2135" s="1">
        <v>78.310732275465853</v>
      </c>
      <c r="D2135" s="1">
        <v>121.24292910186341</v>
      </c>
      <c r="E2135" s="1">
        <v>93.107322754658526</v>
      </c>
      <c r="F2135" s="1">
        <v>2.1553661377329263</v>
      </c>
      <c r="G2135" s="1">
        <v>204.66098413198779</v>
      </c>
      <c r="H2135" s="1">
        <v>37.020155670819804</v>
      </c>
      <c r="I2135" s="1">
        <v>61.530233506229706</v>
      </c>
      <c r="J2135" s="1">
        <v>92.55038917704951</v>
      </c>
      <c r="K2135">
        <v>1</v>
      </c>
    </row>
    <row r="2136" spans="1:11" x14ac:dyDescent="0.25">
      <c r="A2136" s="1">
        <v>18.055222244554898</v>
      </c>
      <c r="B2136" s="1">
        <v>28.055222244554898</v>
      </c>
      <c r="C2136" s="1">
        <v>78.055222244554898</v>
      </c>
      <c r="D2136" s="1">
        <v>120.22088897821959</v>
      </c>
      <c r="E2136" s="1">
        <v>90.552222445548978</v>
      </c>
      <c r="F2136" s="1">
        <v>2.0276111222774489</v>
      </c>
      <c r="G2136" s="1">
        <v>200.82833366832347</v>
      </c>
      <c r="H2136" s="1">
        <v>44.797826942289248</v>
      </c>
      <c r="I2136" s="1">
        <v>73.196740413433872</v>
      </c>
      <c r="J2136" s="1">
        <v>111.99456735572312</v>
      </c>
      <c r="K2136">
        <v>1</v>
      </c>
    </row>
    <row r="2137" spans="1:11" x14ac:dyDescent="0.25">
      <c r="A2137" s="1">
        <v>20.15153704630211</v>
      </c>
      <c r="B2137" s="1">
        <v>30.15153704630211</v>
      </c>
      <c r="C2137" s="1">
        <v>80.15153704630211</v>
      </c>
      <c r="D2137" s="1">
        <v>128.60614818520844</v>
      </c>
      <c r="E2137" s="1">
        <v>111.5153704630211</v>
      </c>
      <c r="F2137" s="1">
        <v>3.075768523151055</v>
      </c>
      <c r="G2137" s="1">
        <v>232.27305569453165</v>
      </c>
      <c r="H2137" s="1">
        <v>45.198768586618826</v>
      </c>
      <c r="I2137" s="1">
        <v>73.798152879928239</v>
      </c>
      <c r="J2137" s="1">
        <v>112.99692146654706</v>
      </c>
      <c r="K2137">
        <v>1</v>
      </c>
    </row>
    <row r="2138" spans="1:11" x14ac:dyDescent="0.25">
      <c r="A2138" s="1">
        <v>16.387602317961864</v>
      </c>
      <c r="B2138" s="1">
        <v>26.387602317961864</v>
      </c>
      <c r="C2138" s="1">
        <v>76.387602317961864</v>
      </c>
      <c r="D2138" s="1">
        <v>113.55040927184746</v>
      </c>
      <c r="E2138" s="1">
        <v>73.876023179618642</v>
      </c>
      <c r="F2138" s="1">
        <v>1.1938011589809321</v>
      </c>
      <c r="G2138" s="1">
        <v>175.81403476942796</v>
      </c>
      <c r="H2138" s="1">
        <v>27.988891472108662</v>
      </c>
      <c r="I2138" s="1">
        <v>47.983337208162993</v>
      </c>
      <c r="J2138" s="1">
        <v>69.972228680271655</v>
      </c>
      <c r="K2138">
        <v>1</v>
      </c>
    </row>
    <row r="2139" spans="1:11" x14ac:dyDescent="0.25">
      <c r="A2139" s="1">
        <v>16.9609386830125</v>
      </c>
      <c r="B2139" s="1">
        <v>26.9609386830125</v>
      </c>
      <c r="C2139" s="1">
        <v>76.9609386830125</v>
      </c>
      <c r="D2139" s="1">
        <v>115.84375473205</v>
      </c>
      <c r="E2139" s="1">
        <v>79.609386830125004</v>
      </c>
      <c r="F2139" s="1">
        <v>1.4804693415062502</v>
      </c>
      <c r="G2139" s="1">
        <v>184.41408024518751</v>
      </c>
      <c r="H2139" s="1">
        <v>42.310368027887307</v>
      </c>
      <c r="I2139" s="1">
        <v>69.465552041830961</v>
      </c>
      <c r="J2139" s="1">
        <v>105.77592006971827</v>
      </c>
      <c r="K2139">
        <v>1</v>
      </c>
    </row>
    <row r="2140" spans="1:11" x14ac:dyDescent="0.25">
      <c r="A2140" s="1">
        <v>17.841096496311366</v>
      </c>
      <c r="B2140" s="1">
        <v>27.841096496311366</v>
      </c>
      <c r="C2140" s="1">
        <v>77.841096496311366</v>
      </c>
      <c r="D2140" s="1">
        <v>119.36438598524546</v>
      </c>
      <c r="E2140" s="1">
        <v>88.410964963113656</v>
      </c>
      <c r="F2140" s="1">
        <v>1.9205482481556828</v>
      </c>
      <c r="G2140" s="1">
        <v>197.61644744467048</v>
      </c>
      <c r="H2140" s="1">
        <v>40.541191649157554</v>
      </c>
      <c r="I2140" s="1">
        <v>66.811787473736331</v>
      </c>
      <c r="J2140" s="1">
        <v>101.35297912289388</v>
      </c>
      <c r="K2140">
        <v>1</v>
      </c>
    </row>
    <row r="2141" spans="1:11" x14ac:dyDescent="0.25">
      <c r="A2141" s="1">
        <v>19.232288013852667</v>
      </c>
      <c r="B2141" s="1">
        <v>29.232288013852667</v>
      </c>
      <c r="C2141" s="1">
        <v>79.232288013852667</v>
      </c>
      <c r="D2141" s="1">
        <v>124.92915205541067</v>
      </c>
      <c r="E2141" s="1">
        <v>102.32288013852667</v>
      </c>
      <c r="F2141" s="1">
        <v>2.6161440069263335</v>
      </c>
      <c r="G2141" s="1">
        <v>218.48432020779001</v>
      </c>
      <c r="H2141" s="1">
        <v>43.011270119808614</v>
      </c>
      <c r="I2141" s="1">
        <v>70.516905179712921</v>
      </c>
      <c r="J2141" s="1">
        <v>107.52817529952154</v>
      </c>
      <c r="K2141">
        <v>1</v>
      </c>
    </row>
    <row r="2142" spans="1:11" x14ac:dyDescent="0.25">
      <c r="A2142" s="1">
        <v>19.655407686484978</v>
      </c>
      <c r="B2142" s="1">
        <v>29.655407686484978</v>
      </c>
      <c r="C2142" s="1">
        <v>79.655407686484978</v>
      </c>
      <c r="D2142" s="1">
        <v>126.62163074593991</v>
      </c>
      <c r="E2142" s="1">
        <v>106.55407686484978</v>
      </c>
      <c r="F2142" s="1">
        <v>2.8277038432424888</v>
      </c>
      <c r="G2142" s="1">
        <v>224.83111529727466</v>
      </c>
      <c r="H2142" s="1">
        <v>44.320460458169691</v>
      </c>
      <c r="I2142" s="1">
        <v>72.480690687254537</v>
      </c>
      <c r="J2142" s="1">
        <v>110.80115114542423</v>
      </c>
      <c r="K2142">
        <v>1</v>
      </c>
    </row>
    <row r="2143" spans="1:11" x14ac:dyDescent="0.25">
      <c r="A2143" s="1">
        <v>19.203857209475245</v>
      </c>
      <c r="B2143" s="1">
        <v>29.203857209475245</v>
      </c>
      <c r="C2143" s="1">
        <v>79.203857209475245</v>
      </c>
      <c r="D2143" s="1">
        <v>124.81542883790098</v>
      </c>
      <c r="E2143" s="1">
        <v>102.03857209475245</v>
      </c>
      <c r="F2143" s="1">
        <v>2.6019286047376227</v>
      </c>
      <c r="G2143" s="1">
        <v>218.05785814212868</v>
      </c>
      <c r="H2143" s="1">
        <v>43.989286152413115</v>
      </c>
      <c r="I2143" s="1">
        <v>71.983929228619672</v>
      </c>
      <c r="J2143" s="1">
        <v>109.97321538103279</v>
      </c>
      <c r="K2143">
        <v>1</v>
      </c>
    </row>
    <row r="2144" spans="1:11" x14ac:dyDescent="0.25">
      <c r="A2144" s="1">
        <v>16.666903593402822</v>
      </c>
      <c r="B2144" s="1">
        <v>26.666903593402822</v>
      </c>
      <c r="C2144" s="1">
        <v>76.666903593402822</v>
      </c>
      <c r="D2144" s="1">
        <v>114.66761437361129</v>
      </c>
      <c r="E2144" s="1">
        <v>76.669035934028216</v>
      </c>
      <c r="F2144" s="1">
        <v>1.3334517967014108</v>
      </c>
      <c r="G2144" s="1">
        <v>180.00355390104232</v>
      </c>
      <c r="H2144" s="1">
        <v>37.298024492105469</v>
      </c>
      <c r="I2144" s="1">
        <v>61.947036738158204</v>
      </c>
      <c r="J2144" s="1">
        <v>93.245061230263673</v>
      </c>
      <c r="K2144">
        <v>1</v>
      </c>
    </row>
    <row r="2145" spans="1:11" x14ac:dyDescent="0.25">
      <c r="A2145" s="1">
        <v>19.21194943858427</v>
      </c>
      <c r="B2145" s="1">
        <v>29.21194943858427</v>
      </c>
      <c r="C2145" s="1">
        <v>79.21194943858427</v>
      </c>
      <c r="D2145" s="1">
        <v>124.84779775433708</v>
      </c>
      <c r="E2145" s="1">
        <v>102.1194943858427</v>
      </c>
      <c r="F2145" s="1">
        <v>2.605974719292135</v>
      </c>
      <c r="G2145" s="1">
        <v>218.17924157876405</v>
      </c>
      <c r="H2145" s="1">
        <v>32.376584951765835</v>
      </c>
      <c r="I2145" s="1">
        <v>54.564877427648753</v>
      </c>
      <c r="J2145" s="1">
        <v>80.941462379414588</v>
      </c>
      <c r="K2145">
        <v>1</v>
      </c>
    </row>
    <row r="2146" spans="1:11" x14ac:dyDescent="0.25">
      <c r="A2146" s="1">
        <v>17.844736748855212</v>
      </c>
      <c r="B2146" s="1">
        <v>27.844736748855212</v>
      </c>
      <c r="C2146" s="1">
        <v>77.844736748855212</v>
      </c>
      <c r="D2146" s="1">
        <v>119.37894699542085</v>
      </c>
      <c r="E2146" s="1">
        <v>88.447367488552118</v>
      </c>
      <c r="F2146" s="1">
        <v>1.9223683744276059</v>
      </c>
      <c r="G2146" s="1">
        <v>197.67105123282818</v>
      </c>
      <c r="H2146" s="1">
        <v>38.010613590944558</v>
      </c>
      <c r="I2146" s="1">
        <v>63.015920386416838</v>
      </c>
      <c r="J2146" s="1">
        <v>95.026533977361396</v>
      </c>
      <c r="K2146">
        <v>1</v>
      </c>
    </row>
    <row r="2147" spans="1:11" x14ac:dyDescent="0.25">
      <c r="A2147" s="1">
        <v>19.526705091237091</v>
      </c>
      <c r="B2147" s="1">
        <v>29.526705091237091</v>
      </c>
      <c r="C2147" s="1">
        <v>79.526705091237091</v>
      </c>
      <c r="D2147" s="1">
        <v>126.10682036494836</v>
      </c>
      <c r="E2147" s="1">
        <v>105.26705091237091</v>
      </c>
      <c r="F2147" s="1">
        <v>2.7633525456185453</v>
      </c>
      <c r="G2147" s="1">
        <v>222.90057636855636</v>
      </c>
      <c r="H2147" s="1">
        <v>52.403330866713077</v>
      </c>
      <c r="I2147" s="1">
        <v>84.604996300069615</v>
      </c>
      <c r="J2147" s="1">
        <v>131.00832716678269</v>
      </c>
      <c r="K2147">
        <v>1</v>
      </c>
    </row>
    <row r="2148" spans="1:11" x14ac:dyDescent="0.25">
      <c r="A2148" s="1">
        <v>18.208076471608365</v>
      </c>
      <c r="B2148" s="1">
        <v>28.208076471608365</v>
      </c>
      <c r="C2148" s="1">
        <v>78.208076471608365</v>
      </c>
      <c r="D2148" s="1">
        <v>120.83230588643346</v>
      </c>
      <c r="E2148" s="1">
        <v>92.08076471608365</v>
      </c>
      <c r="F2148" s="1">
        <v>2.1040382358041825</v>
      </c>
      <c r="G2148" s="1">
        <v>203.12114707412547</v>
      </c>
      <c r="H2148" s="1">
        <v>27.050802256911993</v>
      </c>
      <c r="I2148" s="1">
        <v>46.57620338536799</v>
      </c>
      <c r="J2148" s="1">
        <v>67.627005642279983</v>
      </c>
      <c r="K2148">
        <v>1</v>
      </c>
    </row>
    <row r="2149" spans="1:11" x14ac:dyDescent="0.25">
      <c r="A2149" s="1">
        <v>19.532866917841602</v>
      </c>
      <c r="B2149" s="1">
        <v>29.532866917841602</v>
      </c>
      <c r="C2149" s="1">
        <v>79.532866917841602</v>
      </c>
      <c r="D2149" s="1">
        <v>126.13146767136641</v>
      </c>
      <c r="E2149" s="1">
        <v>105.32866917841602</v>
      </c>
      <c r="F2149" s="1">
        <v>2.7664334589208011</v>
      </c>
      <c r="G2149" s="1">
        <v>222.99300376762403</v>
      </c>
      <c r="H2149" s="1">
        <v>60.371632227674127</v>
      </c>
      <c r="I2149" s="1">
        <v>96.55744834151119</v>
      </c>
      <c r="J2149" s="1">
        <v>150.92908056918532</v>
      </c>
      <c r="K2149">
        <v>1</v>
      </c>
    </row>
    <row r="2150" spans="1:11" x14ac:dyDescent="0.25">
      <c r="A2150" s="1">
        <v>17.620404196321033</v>
      </c>
      <c r="B2150" s="1">
        <v>27.620404196321033</v>
      </c>
      <c r="C2150" s="1">
        <v>77.620404196321033</v>
      </c>
      <c r="D2150" s="1">
        <v>118.48161678528413</v>
      </c>
      <c r="E2150" s="1">
        <v>86.204041963210329</v>
      </c>
      <c r="F2150" s="1">
        <v>1.8102020981605165</v>
      </c>
      <c r="G2150" s="1">
        <v>194.30606294481549</v>
      </c>
      <c r="H2150" s="1">
        <v>43.699748514103703</v>
      </c>
      <c r="I2150" s="1">
        <v>71.549622771155555</v>
      </c>
      <c r="J2150" s="1">
        <v>109.24937128525926</v>
      </c>
      <c r="K2150">
        <v>1</v>
      </c>
    </row>
    <row r="2151" spans="1:11" x14ac:dyDescent="0.25">
      <c r="A2151" s="1">
        <v>16.708876773889642</v>
      </c>
      <c r="B2151" s="1">
        <v>26.708876773889642</v>
      </c>
      <c r="C2151" s="1">
        <v>76.708876773889642</v>
      </c>
      <c r="D2151" s="1">
        <v>114.83550709555857</v>
      </c>
      <c r="E2151" s="1">
        <v>77.088767738896422</v>
      </c>
      <c r="F2151" s="1">
        <v>1.3544383869448211</v>
      </c>
      <c r="G2151" s="1">
        <v>180.63315160834463</v>
      </c>
      <c r="H2151" s="1">
        <v>28.122696332633495</v>
      </c>
      <c r="I2151" s="1">
        <v>48.184044498950243</v>
      </c>
      <c r="J2151" s="1">
        <v>70.306740831583738</v>
      </c>
      <c r="K2151">
        <v>1</v>
      </c>
    </row>
    <row r="2152" spans="1:11" x14ac:dyDescent="0.25">
      <c r="A2152" s="1">
        <v>16.719542873004684</v>
      </c>
      <c r="B2152" s="1">
        <v>26.719542873004684</v>
      </c>
      <c r="C2152" s="1">
        <v>76.719542873004684</v>
      </c>
      <c r="D2152" s="1">
        <v>114.87817149201874</v>
      </c>
      <c r="E2152" s="1">
        <v>77.195428730046842</v>
      </c>
      <c r="F2152" s="1">
        <v>1.3597714365023421</v>
      </c>
      <c r="G2152" s="1">
        <v>180.79314309507026</v>
      </c>
      <c r="H2152" s="1">
        <v>30.162292771041393</v>
      </c>
      <c r="I2152" s="1">
        <v>51.24343915656209</v>
      </c>
      <c r="J2152" s="1">
        <v>75.405731927603483</v>
      </c>
      <c r="K2152">
        <v>1</v>
      </c>
    </row>
    <row r="2153" spans="1:11" x14ac:dyDescent="0.25">
      <c r="A2153" s="1">
        <v>17.280473730323138</v>
      </c>
      <c r="B2153" s="1">
        <v>27.280473730323138</v>
      </c>
      <c r="C2153" s="1">
        <v>77.280473730323138</v>
      </c>
      <c r="D2153" s="1">
        <v>117.12189492129255</v>
      </c>
      <c r="E2153" s="1">
        <v>82.804737303231377</v>
      </c>
      <c r="F2153" s="1">
        <v>1.6402368651615689</v>
      </c>
      <c r="G2153" s="1">
        <v>189.20710595484707</v>
      </c>
      <c r="H2153" s="1">
        <v>36.984267009887844</v>
      </c>
      <c r="I2153" s="1">
        <v>61.476400514831766</v>
      </c>
      <c r="J2153" s="1">
        <v>92.460667524719611</v>
      </c>
      <c r="K2153">
        <v>1</v>
      </c>
    </row>
    <row r="2154" spans="1:11" x14ac:dyDescent="0.25">
      <c r="A2154" s="1">
        <v>17.522598272960749</v>
      </c>
      <c r="B2154" s="1">
        <v>27.522598272960749</v>
      </c>
      <c r="C2154" s="1">
        <v>77.522598272960749</v>
      </c>
      <c r="D2154" s="1">
        <v>118.090393091843</v>
      </c>
      <c r="E2154" s="1">
        <v>85.225982729607495</v>
      </c>
      <c r="F2154" s="1">
        <v>1.7612991364803747</v>
      </c>
      <c r="G2154" s="1">
        <v>192.83897409441124</v>
      </c>
      <c r="H2154" s="1">
        <v>40.270398696651682</v>
      </c>
      <c r="I2154" s="1">
        <v>66.405598044977523</v>
      </c>
      <c r="J2154" s="1">
        <v>100.67599674162921</v>
      </c>
      <c r="K2154">
        <v>1</v>
      </c>
    </row>
    <row r="2155" spans="1:11" x14ac:dyDescent="0.25">
      <c r="A2155" s="1">
        <v>17.685010152461473</v>
      </c>
      <c r="B2155" s="1">
        <v>27.685010152461473</v>
      </c>
      <c r="C2155" s="1">
        <v>77.685010152461473</v>
      </c>
      <c r="D2155" s="1">
        <v>118.74004060984589</v>
      </c>
      <c r="E2155" s="1">
        <v>86.850101524614729</v>
      </c>
      <c r="F2155" s="1">
        <v>1.8425050762307364</v>
      </c>
      <c r="G2155" s="1">
        <v>195.27515228692209</v>
      </c>
      <c r="H2155" s="1">
        <v>35.643271641805768</v>
      </c>
      <c r="I2155" s="1">
        <v>59.464907462708652</v>
      </c>
      <c r="J2155" s="1">
        <v>89.10817910451442</v>
      </c>
      <c r="K2155">
        <v>1</v>
      </c>
    </row>
    <row r="2156" spans="1:11" x14ac:dyDescent="0.25">
      <c r="A2156" s="1">
        <v>17.990322976373136</v>
      </c>
      <c r="B2156" s="1">
        <v>27.990322976373136</v>
      </c>
      <c r="C2156" s="1">
        <v>77.990322976373136</v>
      </c>
      <c r="D2156" s="1">
        <v>119.96129190549254</v>
      </c>
      <c r="E2156" s="1">
        <v>89.90322976373136</v>
      </c>
      <c r="F2156" s="1">
        <v>1.995161488186568</v>
      </c>
      <c r="G2156" s="1">
        <v>199.85484464559704</v>
      </c>
      <c r="H2156" s="1">
        <v>47.647255653049797</v>
      </c>
      <c r="I2156" s="1">
        <v>77.470883479574695</v>
      </c>
      <c r="J2156" s="1">
        <v>119.11813913262449</v>
      </c>
      <c r="K2156">
        <v>1</v>
      </c>
    </row>
    <row r="2157" spans="1:11" x14ac:dyDescent="0.25">
      <c r="A2157" s="1">
        <v>16.85159468249185</v>
      </c>
      <c r="B2157" s="1">
        <v>26.85159468249185</v>
      </c>
      <c r="C2157" s="1">
        <v>76.85159468249185</v>
      </c>
      <c r="D2157" s="1">
        <v>115.4063787299674</v>
      </c>
      <c r="E2157" s="1">
        <v>78.515946824918501</v>
      </c>
      <c r="F2157" s="1">
        <v>1.4257973412459251</v>
      </c>
      <c r="G2157" s="1">
        <v>182.77392023737775</v>
      </c>
      <c r="H2157" s="1">
        <v>45.307807906414382</v>
      </c>
      <c r="I2157" s="1">
        <v>73.961711859621573</v>
      </c>
      <c r="J2157" s="1">
        <v>113.26951976603596</v>
      </c>
      <c r="K2157">
        <v>1</v>
      </c>
    </row>
    <row r="2158" spans="1:11" x14ac:dyDescent="0.25">
      <c r="A2158" s="1">
        <v>16.791231519135181</v>
      </c>
      <c r="B2158" s="1">
        <v>26.791231519135181</v>
      </c>
      <c r="C2158" s="1">
        <v>76.791231519135181</v>
      </c>
      <c r="D2158" s="1">
        <v>115.16492607654072</v>
      </c>
      <c r="E2158" s="1">
        <v>77.912315191351809</v>
      </c>
      <c r="F2158" s="1">
        <v>1.3956157595675904</v>
      </c>
      <c r="G2158" s="1">
        <v>181.86847278702771</v>
      </c>
      <c r="H2158" s="1">
        <v>43.412266333820298</v>
      </c>
      <c r="I2158" s="1">
        <v>71.118399500730447</v>
      </c>
      <c r="J2158" s="1">
        <v>108.53066583455075</v>
      </c>
      <c r="K2158">
        <v>1</v>
      </c>
    </row>
    <row r="2159" spans="1:11" x14ac:dyDescent="0.25">
      <c r="A2159" s="1">
        <v>17.995142161424155</v>
      </c>
      <c r="B2159" s="1">
        <v>27.995142161424155</v>
      </c>
      <c r="C2159" s="1">
        <v>77.995142161424155</v>
      </c>
      <c r="D2159" s="1">
        <v>119.98056864569662</v>
      </c>
      <c r="E2159" s="1">
        <v>89.951421614241553</v>
      </c>
      <c r="F2159" s="1">
        <v>1.9975710807120777</v>
      </c>
      <c r="G2159" s="1">
        <v>199.92713242136233</v>
      </c>
      <c r="H2159" s="1">
        <v>45.297266862820834</v>
      </c>
      <c r="I2159" s="1">
        <v>73.945900294231251</v>
      </c>
      <c r="J2159" s="1">
        <v>113.24316715705208</v>
      </c>
      <c r="K2159">
        <v>1</v>
      </c>
    </row>
    <row r="2160" spans="1:11" x14ac:dyDescent="0.25">
      <c r="A2160" s="1">
        <v>19.126061306422343</v>
      </c>
      <c r="B2160" s="1">
        <v>29.126061306422343</v>
      </c>
      <c r="C2160" s="1">
        <v>79.126061306422343</v>
      </c>
      <c r="D2160" s="1">
        <v>124.50424522568937</v>
      </c>
      <c r="E2160" s="1">
        <v>101.26061306422343</v>
      </c>
      <c r="F2160" s="1">
        <v>2.5630306532111717</v>
      </c>
      <c r="G2160" s="1">
        <v>216.89091959633515</v>
      </c>
      <c r="H2160" s="1">
        <v>49.597976269200444</v>
      </c>
      <c r="I2160" s="1">
        <v>80.396964403800666</v>
      </c>
      <c r="J2160" s="1">
        <v>123.99494067300111</v>
      </c>
      <c r="K2160">
        <v>1</v>
      </c>
    </row>
    <row r="2161" spans="1:11" x14ac:dyDescent="0.25">
      <c r="A2161" s="1">
        <v>19.768921720213257</v>
      </c>
      <c r="B2161" s="1">
        <v>29.768921720213257</v>
      </c>
      <c r="C2161" s="1">
        <v>79.768921720213257</v>
      </c>
      <c r="D2161" s="1">
        <v>127.07568688085303</v>
      </c>
      <c r="E2161" s="1">
        <v>107.68921720213257</v>
      </c>
      <c r="F2161" s="1">
        <v>2.8844608601066284</v>
      </c>
      <c r="G2161" s="1">
        <v>226.53382580319885</v>
      </c>
      <c r="H2161" s="1">
        <v>44.60552338254638</v>
      </c>
      <c r="I2161" s="1">
        <v>72.90828507381957</v>
      </c>
      <c r="J2161" s="1">
        <v>111.51380845636595</v>
      </c>
      <c r="K2161">
        <v>1</v>
      </c>
    </row>
    <row r="2162" spans="1:11" x14ac:dyDescent="0.25">
      <c r="A2162" s="1">
        <v>17.197589204413816</v>
      </c>
      <c r="B2162" s="1">
        <v>27.197589204413816</v>
      </c>
      <c r="C2162" s="1">
        <v>77.197589204413816</v>
      </c>
      <c r="D2162" s="1">
        <v>116.79035681765527</v>
      </c>
      <c r="E2162" s="1">
        <v>81.975892044138163</v>
      </c>
      <c r="F2162" s="1">
        <v>1.5987946022069082</v>
      </c>
      <c r="G2162" s="1">
        <v>187.96383806620724</v>
      </c>
      <c r="H2162" s="1">
        <v>40.358183125266805</v>
      </c>
      <c r="I2162" s="1">
        <v>66.537274687900208</v>
      </c>
      <c r="J2162" s="1">
        <v>100.89545781316701</v>
      </c>
      <c r="K2162">
        <v>1</v>
      </c>
    </row>
    <row r="2163" spans="1:11" x14ac:dyDescent="0.25">
      <c r="A2163" s="1">
        <v>19.653302206250373</v>
      </c>
      <c r="B2163" s="1">
        <v>29.653302206250373</v>
      </c>
      <c r="C2163" s="1">
        <v>79.653302206250373</v>
      </c>
      <c r="D2163" s="1">
        <v>126.61320882500149</v>
      </c>
      <c r="E2163" s="1">
        <v>106.53302206250373</v>
      </c>
      <c r="F2163" s="1">
        <v>2.8266511031251866</v>
      </c>
      <c r="G2163" s="1">
        <v>224.7995330937556</v>
      </c>
      <c r="H2163" s="1">
        <v>46.036131263594143</v>
      </c>
      <c r="I2163" s="1">
        <v>75.054196895391215</v>
      </c>
      <c r="J2163" s="1">
        <v>115.09032815898536</v>
      </c>
      <c r="K2163">
        <v>1</v>
      </c>
    </row>
    <row r="2164" spans="1:11" x14ac:dyDescent="0.25">
      <c r="A2164" s="1">
        <v>18.201357579499017</v>
      </c>
      <c r="B2164" s="1">
        <v>28.201357579499017</v>
      </c>
      <c r="C2164" s="1">
        <v>78.201357579499017</v>
      </c>
      <c r="D2164" s="1">
        <v>120.80543031799607</v>
      </c>
      <c r="E2164" s="1">
        <v>92.013575794990174</v>
      </c>
      <c r="F2164" s="1">
        <v>2.1006787897495087</v>
      </c>
      <c r="G2164" s="1">
        <v>203.02036369248526</v>
      </c>
      <c r="H2164" s="1">
        <v>40.275164448888972</v>
      </c>
      <c r="I2164" s="1">
        <v>66.412746673333459</v>
      </c>
      <c r="J2164" s="1">
        <v>100.68791112222243</v>
      </c>
      <c r="K2164">
        <v>1</v>
      </c>
    </row>
    <row r="2165" spans="1:11" x14ac:dyDescent="0.25">
      <c r="A2165" s="1">
        <v>18.54497263590747</v>
      </c>
      <c r="B2165" s="1">
        <v>28.54497263590747</v>
      </c>
      <c r="C2165" s="1">
        <v>78.54497263590747</v>
      </c>
      <c r="D2165" s="1">
        <v>122.17989054362988</v>
      </c>
      <c r="E2165" s="1">
        <v>95.449726359074702</v>
      </c>
      <c r="F2165" s="1">
        <v>2.2724863179537351</v>
      </c>
      <c r="G2165" s="1">
        <v>208.17458953861205</v>
      </c>
      <c r="H2165" s="1">
        <v>42.803086782572791</v>
      </c>
      <c r="I2165" s="1">
        <v>70.204630173859186</v>
      </c>
      <c r="J2165" s="1">
        <v>107.00771695643198</v>
      </c>
      <c r="K2165">
        <v>1</v>
      </c>
    </row>
    <row r="2166" spans="1:11" x14ac:dyDescent="0.25">
      <c r="A2166" s="1">
        <v>16.765256350452546</v>
      </c>
      <c r="B2166" s="1">
        <v>26.765256350452546</v>
      </c>
      <c r="C2166" s="1">
        <v>76.765256350452546</v>
      </c>
      <c r="D2166" s="1">
        <v>115.06102540181018</v>
      </c>
      <c r="E2166" s="1">
        <v>77.65256350452546</v>
      </c>
      <c r="F2166" s="1">
        <v>1.382628175226273</v>
      </c>
      <c r="G2166" s="1">
        <v>181.47884525678819</v>
      </c>
      <c r="H2166" s="1">
        <v>58.30311385774985</v>
      </c>
      <c r="I2166" s="1">
        <v>93.454670786624774</v>
      </c>
      <c r="J2166" s="1">
        <v>145.75778464437462</v>
      </c>
      <c r="K2166">
        <v>0</v>
      </c>
    </row>
    <row r="2167" spans="1:11" x14ac:dyDescent="0.25">
      <c r="A2167" s="1">
        <v>18.195116172108101</v>
      </c>
      <c r="B2167" s="1">
        <v>28.195116172108101</v>
      </c>
      <c r="C2167" s="1">
        <v>78.195116172108101</v>
      </c>
      <c r="D2167" s="1">
        <v>120.7804646884324</v>
      </c>
      <c r="E2167" s="1">
        <v>91.951161721081007</v>
      </c>
      <c r="F2167" s="1">
        <v>2.0975580860540504</v>
      </c>
      <c r="G2167" s="1">
        <v>202.92674258162151</v>
      </c>
      <c r="H2167" s="1">
        <v>32.617491908371449</v>
      </c>
      <c r="I2167" s="1">
        <v>54.926237862557173</v>
      </c>
      <c r="J2167" s="1">
        <v>81.543729770928621</v>
      </c>
      <c r="K2167">
        <v>1</v>
      </c>
    </row>
    <row r="2168" spans="1:11" x14ac:dyDescent="0.25">
      <c r="A2168" s="1">
        <v>18.209639665627037</v>
      </c>
      <c r="B2168" s="1">
        <v>28.209639665627037</v>
      </c>
      <c r="C2168" s="1">
        <v>78.209639665627037</v>
      </c>
      <c r="D2168" s="1">
        <v>120.83855866250815</v>
      </c>
      <c r="E2168" s="1">
        <v>92.096396656270372</v>
      </c>
      <c r="F2168" s="1">
        <v>2.1048198328135186</v>
      </c>
      <c r="G2168" s="1">
        <v>203.14459498440556</v>
      </c>
      <c r="H2168" s="1">
        <v>37.425826687598601</v>
      </c>
      <c r="I2168" s="1">
        <v>62.138740031397901</v>
      </c>
      <c r="J2168" s="1">
        <v>93.564566718996502</v>
      </c>
      <c r="K2168">
        <v>1</v>
      </c>
    </row>
    <row r="2169" spans="1:11" x14ac:dyDescent="0.25">
      <c r="A2169" s="1">
        <v>18.089968352767755</v>
      </c>
      <c r="B2169" s="1">
        <v>28.089968352767755</v>
      </c>
      <c r="C2169" s="1">
        <v>78.089968352767755</v>
      </c>
      <c r="D2169" s="1">
        <v>120.35987341107102</v>
      </c>
      <c r="E2169" s="1">
        <v>90.899683527677553</v>
      </c>
      <c r="F2169" s="1">
        <v>2.0449841763838776</v>
      </c>
      <c r="G2169" s="1">
        <v>201.34952529151633</v>
      </c>
      <c r="H2169" s="1">
        <v>41.050526872044429</v>
      </c>
      <c r="I2169" s="1">
        <v>67.575790308066644</v>
      </c>
      <c r="J2169" s="1">
        <v>102.62631718011107</v>
      </c>
      <c r="K2169">
        <v>1</v>
      </c>
    </row>
    <row r="2170" spans="1:11" x14ac:dyDescent="0.25">
      <c r="A2170" s="1">
        <v>18.380337041860912</v>
      </c>
      <c r="B2170" s="1">
        <v>28.380337041860912</v>
      </c>
      <c r="C2170" s="1">
        <v>78.380337041860912</v>
      </c>
      <c r="D2170" s="1">
        <v>121.52134816744365</v>
      </c>
      <c r="E2170" s="1">
        <v>93.80337041860912</v>
      </c>
      <c r="F2170" s="1">
        <v>2.190168520930456</v>
      </c>
      <c r="G2170" s="1">
        <v>205.70505562791368</v>
      </c>
      <c r="H2170" s="1">
        <v>57.372628018260002</v>
      </c>
      <c r="I2170" s="1">
        <v>92.058942027390003</v>
      </c>
      <c r="J2170" s="1">
        <v>143.43157004565001</v>
      </c>
      <c r="K2170">
        <v>1</v>
      </c>
    </row>
    <row r="2171" spans="1:11" x14ac:dyDescent="0.25">
      <c r="A2171" s="1">
        <v>17.349731751863146</v>
      </c>
      <c r="B2171" s="1">
        <v>27.349731751863146</v>
      </c>
      <c r="C2171" s="1">
        <v>77.349731751863146</v>
      </c>
      <c r="D2171" s="1">
        <v>117.39892700745258</v>
      </c>
      <c r="E2171" s="1">
        <v>83.497317518631462</v>
      </c>
      <c r="F2171" s="1">
        <v>1.6748658759315731</v>
      </c>
      <c r="G2171" s="1">
        <v>190.24597627794719</v>
      </c>
      <c r="H2171" s="1">
        <v>45.149273884948343</v>
      </c>
      <c r="I2171" s="1">
        <v>73.723910827422515</v>
      </c>
      <c r="J2171" s="1">
        <v>112.87318471237086</v>
      </c>
      <c r="K2171">
        <v>1</v>
      </c>
    </row>
    <row r="2172" spans="1:11" x14ac:dyDescent="0.25">
      <c r="A2172" s="1">
        <v>18.031636773201171</v>
      </c>
      <c r="B2172" s="1">
        <v>28.031636773201171</v>
      </c>
      <c r="C2172" s="1">
        <v>78.031636773201171</v>
      </c>
      <c r="D2172" s="1">
        <v>120.12654709280469</v>
      </c>
      <c r="E2172" s="1">
        <v>90.316367732011713</v>
      </c>
      <c r="F2172" s="1">
        <v>2.0158183866005857</v>
      </c>
      <c r="G2172" s="1">
        <v>200.47455159801757</v>
      </c>
      <c r="H2172" s="1">
        <v>42.923640305292793</v>
      </c>
      <c r="I2172" s="1">
        <v>70.385460457939189</v>
      </c>
      <c r="J2172" s="1">
        <v>107.30910076323198</v>
      </c>
      <c r="K2172">
        <v>1</v>
      </c>
    </row>
    <row r="2173" spans="1:11" x14ac:dyDescent="0.25">
      <c r="A2173" s="1">
        <v>17.250618429869064</v>
      </c>
      <c r="B2173" s="1">
        <v>27.250618429869064</v>
      </c>
      <c r="C2173" s="1">
        <v>77.250618429869064</v>
      </c>
      <c r="D2173" s="1">
        <v>117.00247371947626</v>
      </c>
      <c r="E2173" s="1">
        <v>82.506184298690641</v>
      </c>
      <c r="F2173" s="1">
        <v>1.6253092149345321</v>
      </c>
      <c r="G2173" s="1">
        <v>188.75927644803596</v>
      </c>
      <c r="H2173" s="1">
        <v>44.352310962625779</v>
      </c>
      <c r="I2173" s="1">
        <v>72.528466443938669</v>
      </c>
      <c r="J2173" s="1">
        <v>110.88077740656445</v>
      </c>
      <c r="K2173">
        <v>1</v>
      </c>
    </row>
    <row r="2174" spans="1:11" x14ac:dyDescent="0.25">
      <c r="A2174" s="1">
        <v>19.729713403619826</v>
      </c>
      <c r="B2174" s="1">
        <v>29.729713403619826</v>
      </c>
      <c r="C2174" s="1">
        <v>79.729713403619826</v>
      </c>
      <c r="D2174" s="1">
        <v>126.9188536144793</v>
      </c>
      <c r="E2174" s="1">
        <v>107.29713403619826</v>
      </c>
      <c r="F2174" s="1">
        <v>2.8648567018099129</v>
      </c>
      <c r="G2174" s="1">
        <v>225.94570105429739</v>
      </c>
      <c r="H2174" s="1">
        <v>30.45093000959605</v>
      </c>
      <c r="I2174" s="1">
        <v>51.676395014394075</v>
      </c>
      <c r="J2174" s="1">
        <v>76.127325023990124</v>
      </c>
      <c r="K2174">
        <v>1</v>
      </c>
    </row>
    <row r="2175" spans="1:11" x14ac:dyDescent="0.25">
      <c r="A2175" s="1">
        <v>18.55958480515983</v>
      </c>
      <c r="B2175" s="1">
        <v>28.55958480515983</v>
      </c>
      <c r="C2175" s="1">
        <v>78.55958480515983</v>
      </c>
      <c r="D2175" s="1">
        <v>122.23833922063932</v>
      </c>
      <c r="E2175" s="1">
        <v>95.595848051598296</v>
      </c>
      <c r="F2175" s="1">
        <v>2.2797924025799148</v>
      </c>
      <c r="G2175" s="1">
        <v>208.39377207739744</v>
      </c>
      <c r="H2175" s="1">
        <v>52.801544026937336</v>
      </c>
      <c r="I2175" s="1">
        <v>85.202316040406004</v>
      </c>
      <c r="J2175" s="1">
        <v>132.00386006734334</v>
      </c>
      <c r="K2175">
        <v>1</v>
      </c>
    </row>
    <row r="2176" spans="1:11" x14ac:dyDescent="0.25">
      <c r="A2176" s="1">
        <v>17.738286078354577</v>
      </c>
      <c r="B2176" s="1">
        <v>27.738286078354577</v>
      </c>
      <c r="C2176" s="1">
        <v>77.738286078354577</v>
      </c>
      <c r="D2176" s="1">
        <v>118.95314431341831</v>
      </c>
      <c r="E2176" s="1">
        <v>87.382860783545766</v>
      </c>
      <c r="F2176" s="1">
        <v>1.8691430391772883</v>
      </c>
      <c r="G2176" s="1">
        <v>196.07429117531865</v>
      </c>
      <c r="H2176" s="1">
        <v>51.542530511273071</v>
      </c>
      <c r="I2176" s="1">
        <v>83.313795766909607</v>
      </c>
      <c r="J2176" s="1">
        <v>128.85632627818268</v>
      </c>
      <c r="K2176">
        <v>0</v>
      </c>
    </row>
    <row r="2177" spans="1:11" x14ac:dyDescent="0.25">
      <c r="A2177" s="1">
        <v>18.335799086315092</v>
      </c>
      <c r="B2177" s="1">
        <v>28.335799086315092</v>
      </c>
      <c r="C2177" s="1">
        <v>78.335799086315092</v>
      </c>
      <c r="D2177" s="1">
        <v>121.34319634526037</v>
      </c>
      <c r="E2177" s="1">
        <v>93.357990863150917</v>
      </c>
      <c r="F2177" s="1">
        <v>2.1678995431575458</v>
      </c>
      <c r="G2177" s="1">
        <v>205.03698629472638</v>
      </c>
      <c r="H2177" s="1">
        <v>39.771686371881515</v>
      </c>
      <c r="I2177" s="1">
        <v>65.657529557822272</v>
      </c>
      <c r="J2177" s="1">
        <v>99.429215929703787</v>
      </c>
      <c r="K2177">
        <v>1</v>
      </c>
    </row>
    <row r="2178" spans="1:11" x14ac:dyDescent="0.25">
      <c r="A2178" s="1">
        <v>17.069402747409185</v>
      </c>
      <c r="B2178" s="1">
        <v>27.069402747409185</v>
      </c>
      <c r="C2178" s="1">
        <v>77.069402747409185</v>
      </c>
      <c r="D2178" s="1">
        <v>116.27761098963674</v>
      </c>
      <c r="E2178" s="1">
        <v>80.694027474091854</v>
      </c>
      <c r="F2178" s="1">
        <v>1.5347013737045927</v>
      </c>
      <c r="G2178" s="1">
        <v>186.04104121113778</v>
      </c>
      <c r="H2178" s="1">
        <v>42.862467691651545</v>
      </c>
      <c r="I2178" s="1">
        <v>70.293701537477318</v>
      </c>
      <c r="J2178" s="1">
        <v>107.15616922912886</v>
      </c>
      <c r="K2178">
        <v>1</v>
      </c>
    </row>
    <row r="2179" spans="1:11" x14ac:dyDescent="0.25">
      <c r="A2179" s="1">
        <v>19.666958269197494</v>
      </c>
      <c r="B2179" s="1">
        <v>29.666958269197494</v>
      </c>
      <c r="C2179" s="1">
        <v>79.666958269197494</v>
      </c>
      <c r="D2179" s="1">
        <v>126.66783307678998</v>
      </c>
      <c r="E2179" s="1">
        <v>106.66958269197494</v>
      </c>
      <c r="F2179" s="1">
        <v>2.8334791345987469</v>
      </c>
      <c r="G2179" s="1">
        <v>225.00437403796241</v>
      </c>
      <c r="H2179" s="1">
        <v>55.050578905269504</v>
      </c>
      <c r="I2179" s="1">
        <v>88.575868357904255</v>
      </c>
      <c r="J2179" s="1">
        <v>137.62644726317376</v>
      </c>
      <c r="K2179">
        <v>1</v>
      </c>
    </row>
    <row r="2180" spans="1:11" x14ac:dyDescent="0.25">
      <c r="A2180" s="1">
        <v>17.816099034433137</v>
      </c>
      <c r="B2180" s="1">
        <v>27.816099034433137</v>
      </c>
      <c r="C2180" s="1">
        <v>77.816099034433137</v>
      </c>
      <c r="D2180" s="1">
        <v>119.26439613773255</v>
      </c>
      <c r="E2180" s="1">
        <v>88.160990344331367</v>
      </c>
      <c r="F2180" s="1">
        <v>1.9080495172165683</v>
      </c>
      <c r="G2180" s="1">
        <v>197.24148551649705</v>
      </c>
      <c r="H2180" s="1">
        <v>44.366399035556242</v>
      </c>
      <c r="I2180" s="1">
        <v>72.549598553334363</v>
      </c>
      <c r="J2180" s="1">
        <v>110.9159975888906</v>
      </c>
      <c r="K2180">
        <v>1</v>
      </c>
    </row>
    <row r="2181" spans="1:11" x14ac:dyDescent="0.25">
      <c r="A2181" s="1">
        <v>20.522319846320897</v>
      </c>
      <c r="B2181" s="1">
        <v>30.522319846320897</v>
      </c>
      <c r="C2181" s="1">
        <v>80.522319846320897</v>
      </c>
      <c r="D2181" s="1">
        <v>130.08927938528359</v>
      </c>
      <c r="E2181" s="1">
        <v>115.22319846320897</v>
      </c>
      <c r="F2181" s="1">
        <v>3.2611599231604487</v>
      </c>
      <c r="G2181" s="1">
        <v>237.83479769481346</v>
      </c>
      <c r="H2181" s="1">
        <v>55.223128240089864</v>
      </c>
      <c r="I2181" s="1">
        <v>88.834692360134795</v>
      </c>
      <c r="J2181" s="1">
        <v>138.05782060022466</v>
      </c>
      <c r="K2181">
        <v>1</v>
      </c>
    </row>
    <row r="2182" spans="1:11" x14ac:dyDescent="0.25">
      <c r="A2182" s="1">
        <v>18.285618853013148</v>
      </c>
      <c r="B2182" s="1">
        <v>28.285618853013148</v>
      </c>
      <c r="C2182" s="1">
        <v>78.285618853013148</v>
      </c>
      <c r="D2182" s="1">
        <v>121.14247541205259</v>
      </c>
      <c r="E2182" s="1">
        <v>92.856188530131476</v>
      </c>
      <c r="F2182" s="1">
        <v>2.1428094265065738</v>
      </c>
      <c r="G2182" s="1">
        <v>204.28428279519721</v>
      </c>
      <c r="H2182" s="1">
        <v>50.379686965374276</v>
      </c>
      <c r="I2182" s="1">
        <v>81.569530448061414</v>
      </c>
      <c r="J2182" s="1">
        <v>125.94921741343569</v>
      </c>
      <c r="K2182">
        <v>1</v>
      </c>
    </row>
    <row r="2183" spans="1:11" x14ac:dyDescent="0.25">
      <c r="A2183" s="1">
        <v>17.787074784762808</v>
      </c>
      <c r="B2183" s="1">
        <v>27.787074784762808</v>
      </c>
      <c r="C2183" s="1">
        <v>77.787074784762808</v>
      </c>
      <c r="D2183" s="1">
        <v>119.14829913905123</v>
      </c>
      <c r="E2183" s="1">
        <v>87.870747847628081</v>
      </c>
      <c r="F2183" s="1">
        <v>1.8935373923814041</v>
      </c>
      <c r="G2183" s="1">
        <v>196.80612177144212</v>
      </c>
      <c r="H2183" s="1">
        <v>41.761551639996469</v>
      </c>
      <c r="I2183" s="1">
        <v>68.642327459994704</v>
      </c>
      <c r="J2183" s="1">
        <v>104.40387909999117</v>
      </c>
      <c r="K2183">
        <v>1</v>
      </c>
    </row>
    <row r="2184" spans="1:11" x14ac:dyDescent="0.25">
      <c r="A2184" s="1">
        <v>18.472093688586028</v>
      </c>
      <c r="B2184" s="1">
        <v>28.472093688586028</v>
      </c>
      <c r="C2184" s="1">
        <v>78.472093688586028</v>
      </c>
      <c r="D2184" s="1">
        <v>121.88837475434411</v>
      </c>
      <c r="E2184" s="1">
        <v>94.720936885860283</v>
      </c>
      <c r="F2184" s="1">
        <v>2.2360468442930141</v>
      </c>
      <c r="G2184" s="1">
        <v>207.08140532879042</v>
      </c>
      <c r="H2184" s="1">
        <v>37.310193531215191</v>
      </c>
      <c r="I2184" s="1">
        <v>61.965290296822786</v>
      </c>
      <c r="J2184" s="1">
        <v>93.275483828037977</v>
      </c>
      <c r="K2184">
        <v>1</v>
      </c>
    </row>
    <row r="2185" spans="1:11" x14ac:dyDescent="0.25">
      <c r="A2185" s="1">
        <v>17.764875155960908</v>
      </c>
      <c r="B2185" s="1">
        <v>27.764875155960908</v>
      </c>
      <c r="C2185" s="1">
        <v>77.764875155960908</v>
      </c>
      <c r="D2185" s="1">
        <v>119.05950062384363</v>
      </c>
      <c r="E2185" s="1">
        <v>87.648751559609082</v>
      </c>
      <c r="F2185" s="1">
        <v>1.8824375779804541</v>
      </c>
      <c r="G2185" s="1">
        <v>196.47312733941362</v>
      </c>
      <c r="H2185" s="1">
        <v>48.238872861606069</v>
      </c>
      <c r="I2185" s="1">
        <v>78.358309292409103</v>
      </c>
      <c r="J2185" s="1">
        <v>120.59718215401517</v>
      </c>
      <c r="K2185">
        <v>1</v>
      </c>
    </row>
    <row r="2186" spans="1:11" x14ac:dyDescent="0.25">
      <c r="A2186" s="1">
        <v>18.026357156457379</v>
      </c>
      <c r="B2186" s="1">
        <v>28.026357156457379</v>
      </c>
      <c r="C2186" s="1">
        <v>78.026357156457379</v>
      </c>
      <c r="D2186" s="1">
        <v>120.10542862582952</v>
      </c>
      <c r="E2186" s="1">
        <v>90.263571564573795</v>
      </c>
      <c r="F2186" s="1">
        <v>2.0131785782286897</v>
      </c>
      <c r="G2186" s="1">
        <v>200.39535734686069</v>
      </c>
      <c r="H2186" s="1">
        <v>44.335157892550342</v>
      </c>
      <c r="I2186" s="1">
        <v>72.502736838825513</v>
      </c>
      <c r="J2186" s="1">
        <v>110.83789473137585</v>
      </c>
      <c r="K2186">
        <v>0</v>
      </c>
    </row>
    <row r="2187" spans="1:11" x14ac:dyDescent="0.25">
      <c r="A2187" s="1">
        <v>17.512284603042644</v>
      </c>
      <c r="B2187" s="1">
        <v>27.512284603042644</v>
      </c>
      <c r="C2187" s="1">
        <v>77.512284603042644</v>
      </c>
      <c r="D2187" s="1">
        <v>118.04913841217058</v>
      </c>
      <c r="E2187" s="1">
        <v>85.122846030426444</v>
      </c>
      <c r="F2187" s="1">
        <v>1.7561423015213222</v>
      </c>
      <c r="G2187" s="1">
        <v>192.68426904563967</v>
      </c>
      <c r="H2187" s="1">
        <v>38.77666278835386</v>
      </c>
      <c r="I2187" s="1">
        <v>64.164994182530791</v>
      </c>
      <c r="J2187" s="1">
        <v>96.941656970884651</v>
      </c>
      <c r="K2187">
        <v>1</v>
      </c>
    </row>
    <row r="2188" spans="1:11" x14ac:dyDescent="0.25">
      <c r="A2188" s="1">
        <v>17.192193627095548</v>
      </c>
      <c r="B2188" s="1">
        <v>27.192193627095548</v>
      </c>
      <c r="C2188" s="1">
        <v>77.192193627095548</v>
      </c>
      <c r="D2188" s="1">
        <v>116.76877450838219</v>
      </c>
      <c r="E2188" s="1">
        <v>81.921936270955484</v>
      </c>
      <c r="F2188" s="1">
        <v>1.5960968135477742</v>
      </c>
      <c r="G2188" s="1">
        <v>187.88290440643323</v>
      </c>
      <c r="H2188" s="1">
        <v>45.727203198242933</v>
      </c>
      <c r="I2188" s="1">
        <v>74.590804797364399</v>
      </c>
      <c r="J2188" s="1">
        <v>114.31800799560733</v>
      </c>
      <c r="K2188">
        <v>0</v>
      </c>
    </row>
    <row r="2189" spans="1:11" x14ac:dyDescent="0.25">
      <c r="A2189" s="1">
        <v>17.091005520313047</v>
      </c>
      <c r="B2189" s="1">
        <v>27.091005520313047</v>
      </c>
      <c r="C2189" s="1">
        <v>77.091005520313047</v>
      </c>
      <c r="D2189" s="1">
        <v>116.36402208125219</v>
      </c>
      <c r="E2189" s="1">
        <v>80.910055203130469</v>
      </c>
      <c r="F2189" s="1">
        <v>1.5455027601565234</v>
      </c>
      <c r="G2189" s="1">
        <v>186.3650828046957</v>
      </c>
      <c r="H2189" s="1">
        <v>35.470249369740486</v>
      </c>
      <c r="I2189" s="1">
        <v>59.205374054610729</v>
      </c>
      <c r="J2189" s="1">
        <v>88.675623424351215</v>
      </c>
      <c r="K2189">
        <v>1</v>
      </c>
    </row>
    <row r="2190" spans="1:11" x14ac:dyDescent="0.25">
      <c r="A2190" s="1">
        <v>16.423859324248042</v>
      </c>
      <c r="B2190" s="1">
        <v>26.423859324248042</v>
      </c>
      <c r="C2190" s="1">
        <v>76.423859324248042</v>
      </c>
      <c r="D2190" s="1">
        <v>113.69543729699217</v>
      </c>
      <c r="E2190" s="1">
        <v>74.23859324248042</v>
      </c>
      <c r="F2190" s="1">
        <v>1.211929662124021</v>
      </c>
      <c r="G2190" s="1">
        <v>176.35788986372063</v>
      </c>
      <c r="H2190" s="1">
        <v>49.835781848873012</v>
      </c>
      <c r="I2190" s="1">
        <v>80.753672773309518</v>
      </c>
      <c r="J2190" s="1">
        <v>124.58945462218253</v>
      </c>
      <c r="K2190">
        <v>0</v>
      </c>
    </row>
    <row r="2191" spans="1:11" x14ac:dyDescent="0.25">
      <c r="A2191" s="1">
        <v>17.2196649145626</v>
      </c>
      <c r="B2191" s="1">
        <v>27.2196649145626</v>
      </c>
      <c r="C2191" s="1">
        <v>77.2196649145626</v>
      </c>
      <c r="D2191" s="1">
        <v>116.8786596582504</v>
      </c>
      <c r="E2191" s="1">
        <v>82.196649145625997</v>
      </c>
      <c r="F2191" s="1">
        <v>1.6098324572812999</v>
      </c>
      <c r="G2191" s="1">
        <v>188.294973718439</v>
      </c>
      <c r="H2191" s="1">
        <v>48.719240678241476</v>
      </c>
      <c r="I2191" s="1">
        <v>79.078861017362215</v>
      </c>
      <c r="J2191" s="1">
        <v>121.79810169560369</v>
      </c>
      <c r="K2191">
        <v>1</v>
      </c>
    </row>
    <row r="2192" spans="1:11" x14ac:dyDescent="0.25">
      <c r="A2192" s="1">
        <v>17.704805304645561</v>
      </c>
      <c r="B2192" s="1">
        <v>27.704805304645561</v>
      </c>
      <c r="C2192" s="1">
        <v>77.704805304645561</v>
      </c>
      <c r="D2192" s="1">
        <v>118.81922121858224</v>
      </c>
      <c r="E2192" s="1">
        <v>87.048053046455607</v>
      </c>
      <c r="F2192" s="1">
        <v>1.8524026523227803</v>
      </c>
      <c r="G2192" s="1">
        <v>195.57207956968341</v>
      </c>
      <c r="H2192" s="1">
        <v>48.678522600443102</v>
      </c>
      <c r="I2192" s="1">
        <v>79.017783900664654</v>
      </c>
      <c r="J2192" s="1">
        <v>121.69630650110776</v>
      </c>
      <c r="K2192">
        <v>1</v>
      </c>
    </row>
    <row r="2193" spans="1:11" x14ac:dyDescent="0.25">
      <c r="A2193" s="1">
        <v>17.790985611980432</v>
      </c>
      <c r="B2193" s="1">
        <v>27.790985611980432</v>
      </c>
      <c r="C2193" s="1">
        <v>77.790985611980432</v>
      </c>
      <c r="D2193" s="1">
        <v>119.16394244792173</v>
      </c>
      <c r="E2193" s="1">
        <v>87.909856119804317</v>
      </c>
      <c r="F2193" s="1">
        <v>1.8954928059902159</v>
      </c>
      <c r="G2193" s="1">
        <v>196.86478417970648</v>
      </c>
      <c r="H2193" s="1">
        <v>45.986227289307863</v>
      </c>
      <c r="I2193" s="1">
        <v>74.979340933961794</v>
      </c>
      <c r="J2193" s="1">
        <v>114.96556822326966</v>
      </c>
      <c r="K2193">
        <v>1</v>
      </c>
    </row>
    <row r="2194" spans="1:11" x14ac:dyDescent="0.25">
      <c r="A2194" s="1">
        <v>18.855922053233371</v>
      </c>
      <c r="B2194" s="1">
        <v>28.855922053233371</v>
      </c>
      <c r="C2194" s="1">
        <v>78.855922053233371</v>
      </c>
      <c r="D2194" s="1">
        <v>123.42368821293348</v>
      </c>
      <c r="E2194" s="1">
        <v>98.559220532333711</v>
      </c>
      <c r="F2194" s="1">
        <v>2.4279610266166856</v>
      </c>
      <c r="G2194" s="1">
        <v>212.83883079850057</v>
      </c>
      <c r="H2194" s="1">
        <v>43.114179445314221</v>
      </c>
      <c r="I2194" s="1">
        <v>70.671269167971332</v>
      </c>
      <c r="J2194" s="1">
        <v>107.78544861328555</v>
      </c>
      <c r="K2194">
        <v>1</v>
      </c>
    </row>
    <row r="2195" spans="1:11" x14ac:dyDescent="0.25">
      <c r="A2195" s="1">
        <v>17.832723460713169</v>
      </c>
      <c r="B2195" s="1">
        <v>27.832723460713169</v>
      </c>
      <c r="C2195" s="1">
        <v>77.832723460713169</v>
      </c>
      <c r="D2195" s="1">
        <v>119.33089384285267</v>
      </c>
      <c r="E2195" s="1">
        <v>88.327234607131686</v>
      </c>
      <c r="F2195" s="1">
        <v>1.9163617303565843</v>
      </c>
      <c r="G2195" s="1">
        <v>197.49085191069753</v>
      </c>
      <c r="H2195" s="1">
        <v>45.850185071816668</v>
      </c>
      <c r="I2195" s="1">
        <v>74.775277607725002</v>
      </c>
      <c r="J2195" s="1">
        <v>114.62546267954167</v>
      </c>
      <c r="K2195">
        <v>1</v>
      </c>
    </row>
    <row r="2196" spans="1:11" x14ac:dyDescent="0.25">
      <c r="A2196" s="1">
        <v>19.450948730052914</v>
      </c>
      <c r="B2196" s="1">
        <v>29.450948730052914</v>
      </c>
      <c r="C2196" s="1">
        <v>79.450948730052914</v>
      </c>
      <c r="D2196" s="1">
        <v>125.80379492021166</v>
      </c>
      <c r="E2196" s="1">
        <v>104.50948730052914</v>
      </c>
      <c r="F2196" s="1">
        <v>2.7254743650264572</v>
      </c>
      <c r="G2196" s="1">
        <v>221.76423095079372</v>
      </c>
      <c r="H2196" s="1">
        <v>27.553134370595217</v>
      </c>
      <c r="I2196" s="1">
        <v>47.329701555892825</v>
      </c>
      <c r="J2196" s="1">
        <v>68.882835926488042</v>
      </c>
      <c r="K2196">
        <v>1</v>
      </c>
    </row>
    <row r="2197" spans="1:11" x14ac:dyDescent="0.25">
      <c r="A2197" s="1">
        <v>18.119352989713661</v>
      </c>
      <c r="B2197" s="1">
        <v>28.119352989713661</v>
      </c>
      <c r="C2197" s="1">
        <v>78.119352989713661</v>
      </c>
      <c r="D2197" s="1">
        <v>120.47741195885465</v>
      </c>
      <c r="E2197" s="1">
        <v>91.193529897136614</v>
      </c>
      <c r="F2197" s="1">
        <v>2.0596764948568307</v>
      </c>
      <c r="G2197" s="1">
        <v>201.79029484570492</v>
      </c>
      <c r="H2197" s="1">
        <v>52.032002369873226</v>
      </c>
      <c r="I2197" s="1">
        <v>84.048003554809839</v>
      </c>
      <c r="J2197" s="1">
        <v>130.08000592468306</v>
      </c>
      <c r="K2197">
        <v>1</v>
      </c>
    </row>
    <row r="2198" spans="1:11" x14ac:dyDescent="0.25">
      <c r="A2198" s="1">
        <v>16.954749571566936</v>
      </c>
      <c r="B2198" s="1">
        <v>26.954749571566936</v>
      </c>
      <c r="C2198" s="1">
        <v>76.954749571566936</v>
      </c>
      <c r="D2198" s="1">
        <v>115.81899828626774</v>
      </c>
      <c r="E2198" s="1">
        <v>79.547495715669356</v>
      </c>
      <c r="F2198" s="1">
        <v>1.4773747857834678</v>
      </c>
      <c r="G2198" s="1">
        <v>184.32124357350403</v>
      </c>
      <c r="H2198" s="1">
        <v>48.503190211835317</v>
      </c>
      <c r="I2198" s="1">
        <v>78.754785317752976</v>
      </c>
      <c r="J2198" s="1">
        <v>121.25797552958829</v>
      </c>
      <c r="K2198">
        <v>1</v>
      </c>
    </row>
    <row r="2199" spans="1:11" x14ac:dyDescent="0.25">
      <c r="A2199" s="1">
        <v>17.035608198028058</v>
      </c>
      <c r="B2199" s="1">
        <v>27.035608198028058</v>
      </c>
      <c r="C2199" s="1">
        <v>77.035608198028058</v>
      </c>
      <c r="D2199" s="1">
        <v>116.14243279211223</v>
      </c>
      <c r="E2199" s="1">
        <v>80.356081980280578</v>
      </c>
      <c r="F2199" s="1">
        <v>1.5178040990140289</v>
      </c>
      <c r="G2199" s="1">
        <v>185.53412297042087</v>
      </c>
      <c r="H2199" s="1">
        <v>46.051938281510957</v>
      </c>
      <c r="I2199" s="1">
        <v>75.077907422266435</v>
      </c>
      <c r="J2199" s="1">
        <v>115.12984570377739</v>
      </c>
      <c r="K2199">
        <v>1</v>
      </c>
    </row>
    <row r="2200" spans="1:11" x14ac:dyDescent="0.25">
      <c r="A2200" s="1">
        <v>18.037914560380159</v>
      </c>
      <c r="B2200" s="1">
        <v>28.037914560380159</v>
      </c>
      <c r="C2200" s="1">
        <v>78.037914560380159</v>
      </c>
      <c r="D2200" s="1">
        <v>120.15165824152064</v>
      </c>
      <c r="E2200" s="1">
        <v>90.379145603801589</v>
      </c>
      <c r="F2200" s="1">
        <v>2.0189572801900795</v>
      </c>
      <c r="G2200" s="1">
        <v>200.56871840570238</v>
      </c>
      <c r="H2200" s="1">
        <v>41.757731762249023</v>
      </c>
      <c r="I2200" s="1">
        <v>68.636597643373534</v>
      </c>
      <c r="J2200" s="1">
        <v>104.39432940562256</v>
      </c>
      <c r="K2200">
        <v>1</v>
      </c>
    </row>
    <row r="2201" spans="1:11" x14ac:dyDescent="0.25">
      <c r="A2201" s="1">
        <v>16.954485818103421</v>
      </c>
      <c r="B2201" s="1">
        <v>26.954485818103421</v>
      </c>
      <c r="C2201" s="1">
        <v>76.954485818103421</v>
      </c>
      <c r="D2201" s="1">
        <v>115.81794327241369</v>
      </c>
      <c r="E2201" s="1">
        <v>79.544858181034215</v>
      </c>
      <c r="F2201" s="1">
        <v>1.4772429090517107</v>
      </c>
      <c r="G2201" s="1">
        <v>184.31728727155132</v>
      </c>
      <c r="H2201" s="1">
        <v>39.886664692079648</v>
      </c>
      <c r="I2201" s="1">
        <v>65.829997038119473</v>
      </c>
      <c r="J2201" s="1">
        <v>99.716661730199121</v>
      </c>
      <c r="K2201">
        <v>1</v>
      </c>
    </row>
    <row r="2202" spans="1:11" x14ac:dyDescent="0.25">
      <c r="A2202" s="1">
        <v>16.247299117792863</v>
      </c>
      <c r="B2202" s="1">
        <v>26.247299117792863</v>
      </c>
      <c r="C2202" s="1">
        <v>76.247299117792863</v>
      </c>
      <c r="D2202" s="1">
        <v>112.98919647117145</v>
      </c>
      <c r="E2202" s="1">
        <v>72.472991177928634</v>
      </c>
      <c r="F2202" s="1">
        <v>1.1236495588964317</v>
      </c>
      <c r="G2202" s="1">
        <v>173.70948676689295</v>
      </c>
      <c r="H2202" s="1">
        <v>40.151273080613464</v>
      </c>
      <c r="I2202" s="1">
        <v>66.226909620920196</v>
      </c>
      <c r="J2202" s="1">
        <v>100.37818270153366</v>
      </c>
      <c r="K2202">
        <v>1</v>
      </c>
    </row>
    <row r="2203" spans="1:11" x14ac:dyDescent="0.25">
      <c r="A2203" s="1">
        <v>16.243733898561914</v>
      </c>
      <c r="B2203" s="1">
        <v>26.243733898561914</v>
      </c>
      <c r="C2203" s="1">
        <v>76.243733898561914</v>
      </c>
      <c r="D2203" s="1">
        <v>112.97493559424765</v>
      </c>
      <c r="E2203" s="1">
        <v>72.437338985619135</v>
      </c>
      <c r="F2203" s="1">
        <v>1.1218669492809568</v>
      </c>
      <c r="G2203" s="1">
        <v>173.6560084784287</v>
      </c>
      <c r="H2203" s="1">
        <v>49.292458808980882</v>
      </c>
      <c r="I2203" s="1">
        <v>79.938688213471323</v>
      </c>
      <c r="J2203" s="1">
        <v>123.23114702245221</v>
      </c>
      <c r="K2203">
        <v>1</v>
      </c>
    </row>
    <row r="2204" spans="1:11" x14ac:dyDescent="0.25">
      <c r="A2204" s="1">
        <v>17.681068629797664</v>
      </c>
      <c r="B2204" s="1">
        <v>27.681068629797664</v>
      </c>
      <c r="C2204" s="1">
        <v>77.681068629797664</v>
      </c>
      <c r="D2204" s="1">
        <v>118.72427451919066</v>
      </c>
      <c r="E2204" s="1">
        <v>86.810686297976645</v>
      </c>
      <c r="F2204" s="1">
        <v>1.8405343148988322</v>
      </c>
      <c r="G2204" s="1">
        <v>195.21602944696497</v>
      </c>
      <c r="H2204" s="1">
        <v>41.535323927877471</v>
      </c>
      <c r="I2204" s="1">
        <v>68.302985891816206</v>
      </c>
      <c r="J2204" s="1">
        <v>103.83830981969368</v>
      </c>
      <c r="K2204">
        <v>1</v>
      </c>
    </row>
    <row r="2205" spans="1:11" x14ac:dyDescent="0.25">
      <c r="A2205" s="1">
        <v>18.782411007094197</v>
      </c>
      <c r="B2205" s="1">
        <v>28.782411007094197</v>
      </c>
      <c r="C2205" s="1">
        <v>78.782411007094197</v>
      </c>
      <c r="D2205" s="1">
        <v>123.12964402837679</v>
      </c>
      <c r="E2205" s="1">
        <v>97.82411007094197</v>
      </c>
      <c r="F2205" s="1">
        <v>2.3912055035470985</v>
      </c>
      <c r="G2205" s="1">
        <v>211.73616510641295</v>
      </c>
      <c r="H2205" s="1">
        <v>38.329082255717367</v>
      </c>
      <c r="I2205" s="1">
        <v>63.49362338357605</v>
      </c>
      <c r="J2205" s="1">
        <v>95.822705639293417</v>
      </c>
      <c r="K2205">
        <v>1</v>
      </c>
    </row>
    <row r="2206" spans="1:11" x14ac:dyDescent="0.25">
      <c r="A2206" s="1">
        <v>18.160375748237129</v>
      </c>
      <c r="B2206" s="1">
        <v>28.160375748237129</v>
      </c>
      <c r="C2206" s="1">
        <v>78.160375748237129</v>
      </c>
      <c r="D2206" s="1">
        <v>120.64150299294852</v>
      </c>
      <c r="E2206" s="1">
        <v>91.603757482371293</v>
      </c>
      <c r="F2206" s="1">
        <v>2.0801878741185647</v>
      </c>
      <c r="G2206" s="1">
        <v>202.40563622355694</v>
      </c>
      <c r="H2206" s="1">
        <v>39.232601577299647</v>
      </c>
      <c r="I2206" s="1">
        <v>64.848902365949471</v>
      </c>
      <c r="J2206" s="1">
        <v>98.081503943249118</v>
      </c>
      <c r="K2206">
        <v>1</v>
      </c>
    </row>
    <row r="2207" spans="1:11" x14ac:dyDescent="0.25">
      <c r="A2207" s="1">
        <v>19.798580342438072</v>
      </c>
      <c r="B2207" s="1">
        <v>29.798580342438072</v>
      </c>
      <c r="C2207" s="1">
        <v>79.798580342438072</v>
      </c>
      <c r="D2207" s="1">
        <v>127.19432136975229</v>
      </c>
      <c r="E2207" s="1">
        <v>107.98580342438072</v>
      </c>
      <c r="F2207" s="1">
        <v>2.899290171219036</v>
      </c>
      <c r="G2207" s="1">
        <v>226.97870513657108</v>
      </c>
      <c r="H2207" s="1">
        <v>34.890428307466209</v>
      </c>
      <c r="I2207" s="1">
        <v>58.335642461199313</v>
      </c>
      <c r="J2207" s="1">
        <v>87.226070768665522</v>
      </c>
      <c r="K2207">
        <v>1</v>
      </c>
    </row>
    <row r="2208" spans="1:11" x14ac:dyDescent="0.25">
      <c r="A2208" s="1">
        <v>18.719725221642875</v>
      </c>
      <c r="B2208" s="1">
        <v>28.719725221642875</v>
      </c>
      <c r="C2208" s="1">
        <v>78.719725221642875</v>
      </c>
      <c r="D2208" s="1">
        <v>122.8789008865715</v>
      </c>
      <c r="E2208" s="1">
        <v>97.197252216428751</v>
      </c>
      <c r="F2208" s="1">
        <v>2.3598626108214376</v>
      </c>
      <c r="G2208" s="1">
        <v>210.79587832464313</v>
      </c>
      <c r="H2208" s="1">
        <v>49.46661794942338</v>
      </c>
      <c r="I2208" s="1">
        <v>80.19992692413507</v>
      </c>
      <c r="J2208" s="1">
        <v>123.66654487355845</v>
      </c>
      <c r="K2208">
        <v>1</v>
      </c>
    </row>
    <row r="2209" spans="1:11" x14ac:dyDescent="0.25">
      <c r="A2209" s="1">
        <v>17.071524143801071</v>
      </c>
      <c r="B2209" s="1">
        <v>27.071524143801071</v>
      </c>
      <c r="C2209" s="1">
        <v>77.071524143801071</v>
      </c>
      <c r="D2209" s="1">
        <v>116.28609657520428</v>
      </c>
      <c r="E2209" s="1">
        <v>80.715241438010707</v>
      </c>
      <c r="F2209" s="1">
        <v>1.5357620719005354</v>
      </c>
      <c r="G2209" s="1">
        <v>186.07286215701606</v>
      </c>
      <c r="H2209" s="1">
        <v>46.922633939306252</v>
      </c>
      <c r="I2209" s="1">
        <v>76.383950908959378</v>
      </c>
      <c r="J2209" s="1">
        <v>117.30658484826563</v>
      </c>
      <c r="K2209">
        <v>1</v>
      </c>
    </row>
    <row r="2210" spans="1:11" x14ac:dyDescent="0.25">
      <c r="A2210" s="1">
        <v>18.131689148474834</v>
      </c>
      <c r="B2210" s="1">
        <v>28.131689148474834</v>
      </c>
      <c r="C2210" s="1">
        <v>78.131689148474834</v>
      </c>
      <c r="D2210" s="1">
        <v>120.52675659389934</v>
      </c>
      <c r="E2210" s="1">
        <v>91.316891484748339</v>
      </c>
      <c r="F2210" s="1">
        <v>2.065844574237417</v>
      </c>
      <c r="G2210" s="1">
        <v>201.97533722712251</v>
      </c>
      <c r="H2210" s="1">
        <v>38.640329532558098</v>
      </c>
      <c r="I2210" s="1">
        <v>63.960494298837148</v>
      </c>
      <c r="J2210" s="1">
        <v>96.600823831395246</v>
      </c>
      <c r="K2210">
        <v>1</v>
      </c>
    </row>
    <row r="2211" spans="1:11" x14ac:dyDescent="0.25">
      <c r="A2211" s="1">
        <v>19.467810761823785</v>
      </c>
      <c r="B2211" s="1">
        <v>29.467810761823785</v>
      </c>
      <c r="C2211" s="1">
        <v>79.467810761823785</v>
      </c>
      <c r="D2211" s="1">
        <v>125.87124304729514</v>
      </c>
      <c r="E2211" s="1">
        <v>104.67810761823785</v>
      </c>
      <c r="F2211" s="1">
        <v>2.7339053809118923</v>
      </c>
      <c r="G2211" s="1">
        <v>222.01716142735677</v>
      </c>
      <c r="H2211" s="1">
        <v>41.19871993875131</v>
      </c>
      <c r="I2211" s="1">
        <v>67.798079908126965</v>
      </c>
      <c r="J2211" s="1">
        <v>102.99679984687828</v>
      </c>
      <c r="K2211">
        <v>1</v>
      </c>
    </row>
    <row r="2212" spans="1:11" x14ac:dyDescent="0.25">
      <c r="A2212" s="1">
        <v>18.699162683304166</v>
      </c>
      <c r="B2212" s="1">
        <v>28.699162683304166</v>
      </c>
      <c r="C2212" s="1">
        <v>78.699162683304166</v>
      </c>
      <c r="D2212" s="1">
        <v>122.79665073321667</v>
      </c>
      <c r="E2212" s="1">
        <v>96.991626833041664</v>
      </c>
      <c r="F2212" s="1">
        <v>2.3495813416520832</v>
      </c>
      <c r="G2212" s="1">
        <v>210.4874402495625</v>
      </c>
      <c r="H2212" s="1">
        <v>41.853046806994826</v>
      </c>
      <c r="I2212" s="1">
        <v>68.779570210492238</v>
      </c>
      <c r="J2212" s="1">
        <v>104.63261701748706</v>
      </c>
      <c r="K2212">
        <v>1</v>
      </c>
    </row>
    <row r="2213" spans="1:11" x14ac:dyDescent="0.25">
      <c r="A2213" s="1">
        <v>17.96331098373048</v>
      </c>
      <c r="B2213" s="1">
        <v>27.96331098373048</v>
      </c>
      <c r="C2213" s="1">
        <v>77.96331098373048</v>
      </c>
      <c r="D2213" s="1">
        <v>119.85324393492192</v>
      </c>
      <c r="E2213" s="1">
        <v>89.633109837304801</v>
      </c>
      <c r="F2213" s="1">
        <v>1.98165549186524</v>
      </c>
      <c r="G2213" s="1">
        <v>199.4496647559572</v>
      </c>
      <c r="H2213" s="1">
        <v>36.017474141903222</v>
      </c>
      <c r="I2213" s="1">
        <v>60.026211212854832</v>
      </c>
      <c r="J2213" s="1">
        <v>90.043685354758054</v>
      </c>
      <c r="K2213">
        <v>1</v>
      </c>
    </row>
    <row r="2214" spans="1:11" x14ac:dyDescent="0.25">
      <c r="A2214" s="1">
        <v>19.236548996530473</v>
      </c>
      <c r="B2214" s="1">
        <v>29.236548996530473</v>
      </c>
      <c r="C2214" s="1">
        <v>79.236548996530473</v>
      </c>
      <c r="D2214" s="1">
        <v>124.94619598612189</v>
      </c>
      <c r="E2214" s="1">
        <v>102.36548996530473</v>
      </c>
      <c r="F2214" s="1">
        <v>2.6182744982652366</v>
      </c>
      <c r="G2214" s="1">
        <v>218.5482349479571</v>
      </c>
      <c r="H2214" s="1">
        <v>55.226402421016246</v>
      </c>
      <c r="I2214" s="1">
        <v>88.839603631524369</v>
      </c>
      <c r="J2214" s="1">
        <v>138.06600605254062</v>
      </c>
      <c r="K2214">
        <v>1</v>
      </c>
    </row>
    <row r="2215" spans="1:11" x14ac:dyDescent="0.25">
      <c r="A2215" s="1">
        <v>18.549860033061123</v>
      </c>
      <c r="B2215" s="1">
        <v>28.549860033061123</v>
      </c>
      <c r="C2215" s="1">
        <v>78.549860033061123</v>
      </c>
      <c r="D2215" s="1">
        <v>122.19944013224449</v>
      </c>
      <c r="E2215" s="1">
        <v>95.498600330611225</v>
      </c>
      <c r="F2215" s="1">
        <v>2.2749300165305613</v>
      </c>
      <c r="G2215" s="1">
        <v>208.24790049591684</v>
      </c>
      <c r="H2215" s="1">
        <v>32.786694302689284</v>
      </c>
      <c r="I2215" s="1">
        <v>55.180041454033926</v>
      </c>
      <c r="J2215" s="1">
        <v>81.96673575672321</v>
      </c>
      <c r="K2215">
        <v>1</v>
      </c>
    </row>
    <row r="2216" spans="1:11" x14ac:dyDescent="0.25">
      <c r="A2216" s="1">
        <v>17.281365035130875</v>
      </c>
      <c r="B2216" s="1">
        <v>27.281365035130875</v>
      </c>
      <c r="C2216" s="1">
        <v>77.281365035130875</v>
      </c>
      <c r="D2216" s="1">
        <v>117.1254601405235</v>
      </c>
      <c r="E2216" s="1">
        <v>82.813650351308752</v>
      </c>
      <c r="F2216" s="1">
        <v>1.6406825175654376</v>
      </c>
      <c r="G2216" s="1">
        <v>189.22047552696313</v>
      </c>
      <c r="H2216" s="1">
        <v>56.74223905056715</v>
      </c>
      <c r="I2216" s="1">
        <v>91.113358575850725</v>
      </c>
      <c r="J2216" s="1">
        <v>141.85559762641788</v>
      </c>
      <c r="K2216">
        <v>0</v>
      </c>
    </row>
    <row r="2217" spans="1:11" x14ac:dyDescent="0.25">
      <c r="A2217" s="1">
        <v>19.718885869195219</v>
      </c>
      <c r="B2217" s="1">
        <v>29.718885869195219</v>
      </c>
      <c r="C2217" s="1">
        <v>79.718885869195219</v>
      </c>
      <c r="D2217" s="1">
        <v>126.87554347678088</v>
      </c>
      <c r="E2217" s="1">
        <v>107.18885869195219</v>
      </c>
      <c r="F2217" s="1">
        <v>2.8594429345976096</v>
      </c>
      <c r="G2217" s="1">
        <v>225.78328803792829</v>
      </c>
      <c r="H2217" s="1">
        <v>50.565605872310698</v>
      </c>
      <c r="I2217" s="1">
        <v>81.848408808466047</v>
      </c>
      <c r="J2217" s="1">
        <v>126.41401468077675</v>
      </c>
      <c r="K2217">
        <v>1</v>
      </c>
    </row>
    <row r="2218" spans="1:11" x14ac:dyDescent="0.25">
      <c r="A2218" s="1">
        <v>18.442873897554819</v>
      </c>
      <c r="B2218" s="1">
        <v>28.442873897554819</v>
      </c>
      <c r="C2218" s="1">
        <v>78.442873897554819</v>
      </c>
      <c r="D2218" s="1">
        <v>121.77149559021927</v>
      </c>
      <c r="E2218" s="1">
        <v>94.428738975548185</v>
      </c>
      <c r="F2218" s="1">
        <v>2.2214369487774093</v>
      </c>
      <c r="G2218" s="1">
        <v>206.64310846332228</v>
      </c>
      <c r="H2218" s="1">
        <v>60.60184352658689</v>
      </c>
      <c r="I2218" s="1">
        <v>96.902765289880335</v>
      </c>
      <c r="J2218" s="1">
        <v>151.50460881646723</v>
      </c>
      <c r="K2218">
        <v>1</v>
      </c>
    </row>
    <row r="2219" spans="1:11" x14ac:dyDescent="0.25">
      <c r="A2219" s="1">
        <v>16.238345142453909</v>
      </c>
      <c r="B2219" s="1">
        <v>26.238345142453909</v>
      </c>
      <c r="C2219" s="1">
        <v>76.238345142453909</v>
      </c>
      <c r="D2219" s="1">
        <v>112.95338056981564</v>
      </c>
      <c r="E2219" s="1">
        <v>72.383451424539089</v>
      </c>
      <c r="F2219" s="1">
        <v>1.1191725712269545</v>
      </c>
      <c r="G2219" s="1">
        <v>173.57517713680863</v>
      </c>
      <c r="H2219" s="1">
        <v>44.642976374365389</v>
      </c>
      <c r="I2219" s="1">
        <v>72.964464561548084</v>
      </c>
      <c r="J2219" s="1">
        <v>111.60744093591347</v>
      </c>
      <c r="K2219">
        <v>1</v>
      </c>
    </row>
    <row r="2220" spans="1:11" x14ac:dyDescent="0.25">
      <c r="A2220" s="1">
        <v>17.963999925967073</v>
      </c>
      <c r="B2220" s="1">
        <v>27.963999925967073</v>
      </c>
      <c r="C2220" s="1">
        <v>77.963999925967073</v>
      </c>
      <c r="D2220" s="1">
        <v>119.85599970386829</v>
      </c>
      <c r="E2220" s="1">
        <v>89.639999259670731</v>
      </c>
      <c r="F2220" s="1">
        <v>1.9819999629835365</v>
      </c>
      <c r="G2220" s="1">
        <v>199.4599988895061</v>
      </c>
      <c r="H2220" s="1">
        <v>32.976378517691046</v>
      </c>
      <c r="I2220" s="1">
        <v>55.464567776536569</v>
      </c>
      <c r="J2220" s="1">
        <v>82.440946294227615</v>
      </c>
      <c r="K2220">
        <v>1</v>
      </c>
    </row>
    <row r="2221" spans="1:11" x14ac:dyDescent="0.25">
      <c r="A2221" s="1">
        <v>18.691563855070854</v>
      </c>
      <c r="B2221" s="1">
        <v>28.691563855070854</v>
      </c>
      <c r="C2221" s="1">
        <v>78.691563855070854</v>
      </c>
      <c r="D2221" s="1">
        <v>122.76625542028341</v>
      </c>
      <c r="E2221" s="1">
        <v>96.915638550708536</v>
      </c>
      <c r="F2221" s="1">
        <v>2.3457819275354268</v>
      </c>
      <c r="G2221" s="1">
        <v>210.3734578260628</v>
      </c>
      <c r="H2221" s="1">
        <v>47.98741576645989</v>
      </c>
      <c r="I2221" s="1">
        <v>77.981123649689835</v>
      </c>
      <c r="J2221" s="1">
        <v>119.96853941614972</v>
      </c>
      <c r="K2221">
        <v>1</v>
      </c>
    </row>
    <row r="2222" spans="1:11" x14ac:dyDescent="0.25">
      <c r="A2222" s="1">
        <v>18.970378550846362</v>
      </c>
      <c r="B2222" s="1">
        <v>28.970378550846362</v>
      </c>
      <c r="C2222" s="1">
        <v>78.970378550846362</v>
      </c>
      <c r="D2222" s="1">
        <v>123.88151420338545</v>
      </c>
      <c r="E2222" s="1">
        <v>99.703785508463625</v>
      </c>
      <c r="F2222" s="1">
        <v>2.4851892754231812</v>
      </c>
      <c r="G2222" s="1">
        <v>214.55567826269544</v>
      </c>
      <c r="H2222" s="1">
        <v>56.86560291191563</v>
      </c>
      <c r="I2222" s="1">
        <v>91.298404367873445</v>
      </c>
      <c r="J2222" s="1">
        <v>142.16400727978908</v>
      </c>
      <c r="K2222">
        <v>1</v>
      </c>
    </row>
    <row r="2223" spans="1:11" x14ac:dyDescent="0.25">
      <c r="A2223" s="1">
        <v>17.433243829116691</v>
      </c>
      <c r="B2223" s="1">
        <v>27.433243829116691</v>
      </c>
      <c r="C2223" s="1">
        <v>77.433243829116691</v>
      </c>
      <c r="D2223" s="1">
        <v>117.73297531646676</v>
      </c>
      <c r="E2223" s="1">
        <v>84.332438291166909</v>
      </c>
      <c r="F2223" s="1">
        <v>1.7166219145583455</v>
      </c>
      <c r="G2223" s="1">
        <v>191.49865743675036</v>
      </c>
      <c r="H2223" s="1">
        <v>52.629831427242607</v>
      </c>
      <c r="I2223" s="1">
        <v>84.94474714086391</v>
      </c>
      <c r="J2223" s="1">
        <v>131.57457856810652</v>
      </c>
      <c r="K2223">
        <v>1</v>
      </c>
    </row>
    <row r="2224" spans="1:11" x14ac:dyDescent="0.25">
      <c r="A2224" s="1">
        <v>17.520796336582862</v>
      </c>
      <c r="B2224" s="1">
        <v>27.520796336582862</v>
      </c>
      <c r="C2224" s="1">
        <v>77.520796336582862</v>
      </c>
      <c r="D2224" s="1">
        <v>118.08318534633145</v>
      </c>
      <c r="E2224" s="1">
        <v>85.207963365828618</v>
      </c>
      <c r="F2224" s="1">
        <v>1.7603981682914309</v>
      </c>
      <c r="G2224" s="1">
        <v>192.81194504874293</v>
      </c>
      <c r="H2224" s="1">
        <v>52.807146514300257</v>
      </c>
      <c r="I2224" s="1">
        <v>85.210719771450385</v>
      </c>
      <c r="J2224" s="1">
        <v>132.01786628575064</v>
      </c>
      <c r="K2224">
        <v>1</v>
      </c>
    </row>
    <row r="2225" spans="1:11" x14ac:dyDescent="0.25">
      <c r="A2225" s="1">
        <v>17.262618075590581</v>
      </c>
      <c r="B2225" s="1">
        <v>27.262618075590581</v>
      </c>
      <c r="C2225" s="1">
        <v>77.262618075590581</v>
      </c>
      <c r="D2225" s="1">
        <v>117.05047230236232</v>
      </c>
      <c r="E2225" s="1">
        <v>82.626180755905807</v>
      </c>
      <c r="F2225" s="1">
        <v>1.6313090377952904</v>
      </c>
      <c r="G2225" s="1">
        <v>188.93927113385871</v>
      </c>
      <c r="H2225" s="1">
        <v>49.782403604825959</v>
      </c>
      <c r="I2225" s="1">
        <v>80.673605407238938</v>
      </c>
      <c r="J2225" s="1">
        <v>124.4560090120649</v>
      </c>
      <c r="K2225">
        <v>1</v>
      </c>
    </row>
    <row r="2226" spans="1:11" x14ac:dyDescent="0.25">
      <c r="A2226" s="1">
        <v>17.975173068378353</v>
      </c>
      <c r="B2226" s="1">
        <v>27.975173068378353</v>
      </c>
      <c r="C2226" s="1">
        <v>77.975173068378353</v>
      </c>
      <c r="D2226" s="1">
        <v>119.90069227351341</v>
      </c>
      <c r="E2226" s="1">
        <v>89.751730683783535</v>
      </c>
      <c r="F2226" s="1">
        <v>1.9875865341891767</v>
      </c>
      <c r="G2226" s="1">
        <v>199.6275960256753</v>
      </c>
      <c r="H2226" s="1">
        <v>41.178538251318969</v>
      </c>
      <c r="I2226" s="1">
        <v>67.767807376978453</v>
      </c>
      <c r="J2226" s="1">
        <v>102.94634562829742</v>
      </c>
      <c r="K2226">
        <v>1</v>
      </c>
    </row>
    <row r="2227" spans="1:11" x14ac:dyDescent="0.25">
      <c r="A2227" s="1">
        <v>16.911364400555613</v>
      </c>
      <c r="B2227" s="1">
        <v>26.911364400555613</v>
      </c>
      <c r="C2227" s="1">
        <v>76.911364400555613</v>
      </c>
      <c r="D2227" s="1">
        <v>115.64545760222245</v>
      </c>
      <c r="E2227" s="1">
        <v>79.113644005556125</v>
      </c>
      <c r="F2227" s="1">
        <v>1.4556822002778063</v>
      </c>
      <c r="G2227" s="1">
        <v>183.67046600833419</v>
      </c>
      <c r="H2227" s="1">
        <v>30.110124154947698</v>
      </c>
      <c r="I2227" s="1">
        <v>51.165186232421547</v>
      </c>
      <c r="J2227" s="1">
        <v>75.275310387369245</v>
      </c>
      <c r="K2227">
        <v>1</v>
      </c>
    </row>
    <row r="2228" spans="1:11" x14ac:dyDescent="0.25">
      <c r="A2228" s="1">
        <v>16.729035723954439</v>
      </c>
      <c r="B2228" s="1">
        <v>26.729035723954439</v>
      </c>
      <c r="C2228" s="1">
        <v>76.729035723954439</v>
      </c>
      <c r="D2228" s="1">
        <v>114.91614289581776</v>
      </c>
      <c r="E2228" s="1">
        <v>77.290357239544392</v>
      </c>
      <c r="F2228" s="1">
        <v>1.3645178619772196</v>
      </c>
      <c r="G2228" s="1">
        <v>180.93553585931659</v>
      </c>
      <c r="H2228" s="1">
        <v>63.612925825640559</v>
      </c>
      <c r="I2228" s="1">
        <v>101.41938873846084</v>
      </c>
      <c r="J2228" s="1">
        <v>159.0323145641014</v>
      </c>
      <c r="K2228">
        <v>1</v>
      </c>
    </row>
    <row r="2229" spans="1:11" x14ac:dyDescent="0.25">
      <c r="A2229" s="1">
        <v>17.79825133777922</v>
      </c>
      <c r="B2229" s="1">
        <v>27.79825133777922</v>
      </c>
      <c r="C2229" s="1">
        <v>77.79825133777922</v>
      </c>
      <c r="D2229" s="1">
        <v>119.19300535111688</v>
      </c>
      <c r="E2229" s="1">
        <v>87.982513377792202</v>
      </c>
      <c r="F2229" s="1">
        <v>1.8991256688896101</v>
      </c>
      <c r="G2229" s="1">
        <v>196.9737700666883</v>
      </c>
      <c r="H2229" s="1">
        <v>43.42700014798902</v>
      </c>
      <c r="I2229" s="1">
        <v>71.14050022198353</v>
      </c>
      <c r="J2229" s="1">
        <v>108.56750036997255</v>
      </c>
      <c r="K2229">
        <v>1</v>
      </c>
    </row>
    <row r="2230" spans="1:11" x14ac:dyDescent="0.25">
      <c r="A2230" s="1">
        <v>18.096191570264637</v>
      </c>
      <c r="B2230" s="1">
        <v>28.096191570264637</v>
      </c>
      <c r="C2230" s="1">
        <v>78.096191570264637</v>
      </c>
      <c r="D2230" s="1">
        <v>120.38476628105855</v>
      </c>
      <c r="E2230" s="1">
        <v>90.961915702646365</v>
      </c>
      <c r="F2230" s="1">
        <v>2.0480957851323183</v>
      </c>
      <c r="G2230" s="1">
        <v>201.44287355396955</v>
      </c>
      <c r="H2230" s="1">
        <v>46.757078618742526</v>
      </c>
      <c r="I2230" s="1">
        <v>76.135617928113788</v>
      </c>
      <c r="J2230" s="1">
        <v>116.89269654685631</v>
      </c>
      <c r="K2230">
        <v>1</v>
      </c>
    </row>
    <row r="2231" spans="1:11" x14ac:dyDescent="0.25">
      <c r="A2231" s="1">
        <v>17.650165136699798</v>
      </c>
      <c r="B2231" s="1">
        <v>27.650165136699798</v>
      </c>
      <c r="C2231" s="1">
        <v>77.650165136699798</v>
      </c>
      <c r="D2231" s="1">
        <v>118.60066054679919</v>
      </c>
      <c r="E2231" s="1">
        <v>86.501651366997976</v>
      </c>
      <c r="F2231" s="1">
        <v>1.8250825683498988</v>
      </c>
      <c r="G2231" s="1">
        <v>194.75247705049696</v>
      </c>
      <c r="H2231" s="1">
        <v>30.854527378454804</v>
      </c>
      <c r="I2231" s="1">
        <v>52.281791067682207</v>
      </c>
      <c r="J2231" s="1">
        <v>77.136318446137011</v>
      </c>
      <c r="K2231">
        <v>1</v>
      </c>
    </row>
    <row r="2232" spans="1:11" x14ac:dyDescent="0.25">
      <c r="A2232" s="1">
        <v>18.400232238462195</v>
      </c>
      <c r="B2232" s="1">
        <v>28.400232238462195</v>
      </c>
      <c r="C2232" s="1">
        <v>78.400232238462195</v>
      </c>
      <c r="D2232" s="1">
        <v>121.60092895384878</v>
      </c>
      <c r="E2232" s="1">
        <v>94.002322384621948</v>
      </c>
      <c r="F2232" s="1">
        <v>2.2001161192310974</v>
      </c>
      <c r="G2232" s="1">
        <v>206.00348357693292</v>
      </c>
      <c r="H2232" s="1">
        <v>43.593164830002934</v>
      </c>
      <c r="I2232" s="1">
        <v>71.389747245004401</v>
      </c>
      <c r="J2232" s="1">
        <v>108.98291207500733</v>
      </c>
      <c r="K2232">
        <v>1</v>
      </c>
    </row>
    <row r="2233" spans="1:11" x14ac:dyDescent="0.25">
      <c r="A2233" s="1">
        <v>16.436710484384093</v>
      </c>
      <c r="B2233" s="1">
        <v>26.436710484384093</v>
      </c>
      <c r="C2233" s="1">
        <v>76.436710484384093</v>
      </c>
      <c r="D2233" s="1">
        <v>113.74684193753637</v>
      </c>
      <c r="E2233" s="1">
        <v>74.367104843840934</v>
      </c>
      <c r="F2233" s="1">
        <v>1.2183552421920467</v>
      </c>
      <c r="G2233" s="1">
        <v>176.5506572657614</v>
      </c>
      <c r="H2233" s="1">
        <v>43.757310433778912</v>
      </c>
      <c r="I2233" s="1">
        <v>71.635965650668368</v>
      </c>
      <c r="J2233" s="1">
        <v>109.39327608444728</v>
      </c>
      <c r="K2233">
        <v>1</v>
      </c>
    </row>
    <row r="2234" spans="1:11" x14ac:dyDescent="0.25">
      <c r="A2234" s="1">
        <v>18.716063368599862</v>
      </c>
      <c r="B2234" s="1">
        <v>28.716063368599862</v>
      </c>
      <c r="C2234" s="1">
        <v>78.716063368599862</v>
      </c>
      <c r="D2234" s="1">
        <v>122.86425347439945</v>
      </c>
      <c r="E2234" s="1">
        <v>97.160633685998619</v>
      </c>
      <c r="F2234" s="1">
        <v>2.3580316842999309</v>
      </c>
      <c r="G2234" s="1">
        <v>210.74095052899793</v>
      </c>
      <c r="H2234" s="1">
        <v>33.829539117636159</v>
      </c>
      <c r="I2234" s="1">
        <v>56.744308676454239</v>
      </c>
      <c r="J2234" s="1">
        <v>84.573847794090398</v>
      </c>
      <c r="K2234">
        <v>1</v>
      </c>
    </row>
    <row r="2235" spans="1:11" x14ac:dyDescent="0.25">
      <c r="A2235" s="1">
        <v>16.925777617841959</v>
      </c>
      <c r="B2235" s="1">
        <v>26.925777617841959</v>
      </c>
      <c r="C2235" s="1">
        <v>76.925777617841959</v>
      </c>
      <c r="D2235" s="1">
        <v>115.70311047136784</v>
      </c>
      <c r="E2235" s="1">
        <v>79.25777617841959</v>
      </c>
      <c r="F2235" s="1">
        <v>1.4628888089209795</v>
      </c>
      <c r="G2235" s="1">
        <v>183.88666426762938</v>
      </c>
      <c r="H2235" s="1">
        <v>38.810696080094203</v>
      </c>
      <c r="I2235" s="1">
        <v>64.216044120141305</v>
      </c>
      <c r="J2235" s="1">
        <v>97.026740200235508</v>
      </c>
      <c r="K2235">
        <v>1</v>
      </c>
    </row>
    <row r="2236" spans="1:11" x14ac:dyDescent="0.25">
      <c r="A2236" s="1">
        <v>17.569831743428949</v>
      </c>
      <c r="B2236" s="1">
        <v>27.569831743428949</v>
      </c>
      <c r="C2236" s="1">
        <v>77.569831743428949</v>
      </c>
      <c r="D2236" s="1">
        <v>118.2793269737158</v>
      </c>
      <c r="E2236" s="1">
        <v>85.698317434289493</v>
      </c>
      <c r="F2236" s="1">
        <v>1.7849158717144746</v>
      </c>
      <c r="G2236" s="1">
        <v>193.54747615143424</v>
      </c>
      <c r="H2236" s="1">
        <v>45.075122781912796</v>
      </c>
      <c r="I2236" s="1">
        <v>73.612684172869194</v>
      </c>
      <c r="J2236" s="1">
        <v>112.68780695478199</v>
      </c>
      <c r="K2236">
        <v>1</v>
      </c>
    </row>
    <row r="2237" spans="1:11" x14ac:dyDescent="0.25">
      <c r="A2237" s="1">
        <v>19.175908437289763</v>
      </c>
      <c r="B2237" s="1">
        <v>29.175908437289763</v>
      </c>
      <c r="C2237" s="1">
        <v>79.175908437289763</v>
      </c>
      <c r="D2237" s="1">
        <v>124.70363374915905</v>
      </c>
      <c r="E2237" s="1">
        <v>101.75908437289763</v>
      </c>
      <c r="F2237" s="1">
        <v>2.5879542186448816</v>
      </c>
      <c r="G2237" s="1">
        <v>217.63862655934645</v>
      </c>
      <c r="H2237" s="1">
        <v>45.954058461706154</v>
      </c>
      <c r="I2237" s="1">
        <v>74.931087692559231</v>
      </c>
      <c r="J2237" s="1">
        <v>114.88514615426539</v>
      </c>
      <c r="K2237">
        <v>1</v>
      </c>
    </row>
    <row r="2238" spans="1:11" x14ac:dyDescent="0.25">
      <c r="A2238" s="1">
        <v>16.410744410648476</v>
      </c>
      <c r="B2238" s="1">
        <v>26.410744410648476</v>
      </c>
      <c r="C2238" s="1">
        <v>76.410744410648476</v>
      </c>
      <c r="D2238" s="1">
        <v>113.64297764259391</v>
      </c>
      <c r="E2238" s="1">
        <v>74.107444106484763</v>
      </c>
      <c r="F2238" s="1">
        <v>1.2053722053242382</v>
      </c>
      <c r="G2238" s="1">
        <v>176.16116615972714</v>
      </c>
      <c r="H2238" s="1">
        <v>44.305153662338853</v>
      </c>
      <c r="I2238" s="1">
        <v>72.457730493508279</v>
      </c>
      <c r="J2238" s="1">
        <v>110.76288415584713</v>
      </c>
      <c r="K2238">
        <v>1</v>
      </c>
    </row>
    <row r="2239" spans="1:11" x14ac:dyDescent="0.25">
      <c r="A2239" s="1">
        <v>16.058410710655153</v>
      </c>
      <c r="B2239" s="1">
        <v>26.058410710655153</v>
      </c>
      <c r="C2239" s="1">
        <v>76.058410710655153</v>
      </c>
      <c r="D2239" s="1">
        <v>112.23364284262061</v>
      </c>
      <c r="E2239" s="1">
        <v>70.584107106551528</v>
      </c>
      <c r="F2239" s="1">
        <v>1.0292053553275764</v>
      </c>
      <c r="G2239" s="1">
        <v>170.87616065982729</v>
      </c>
      <c r="H2239" s="1">
        <v>46.3404663807014</v>
      </c>
      <c r="I2239" s="1">
        <v>75.510699571052101</v>
      </c>
      <c r="J2239" s="1">
        <v>115.8511659517535</v>
      </c>
      <c r="K2239">
        <v>1</v>
      </c>
    </row>
    <row r="2240" spans="1:11" x14ac:dyDescent="0.25">
      <c r="A2240" s="1">
        <v>17.441756699525286</v>
      </c>
      <c r="B2240" s="1">
        <v>27.441756699525286</v>
      </c>
      <c r="C2240" s="1">
        <v>77.441756699525286</v>
      </c>
      <c r="D2240" s="1">
        <v>117.76702679810114</v>
      </c>
      <c r="E2240" s="1">
        <v>84.417566995252855</v>
      </c>
      <c r="F2240" s="1">
        <v>1.7208783497626428</v>
      </c>
      <c r="G2240" s="1">
        <v>191.62635049287928</v>
      </c>
      <c r="H2240" s="1">
        <v>38.575809978414327</v>
      </c>
      <c r="I2240" s="1">
        <v>63.86371496762149</v>
      </c>
      <c r="J2240" s="1">
        <v>96.439524946035817</v>
      </c>
      <c r="K2240">
        <v>1</v>
      </c>
    </row>
    <row r="2241" spans="1:11" x14ac:dyDescent="0.25">
      <c r="A2241" s="1">
        <v>17.968745214573573</v>
      </c>
      <c r="B2241" s="1">
        <v>27.968745214573573</v>
      </c>
      <c r="C2241" s="1">
        <v>77.968745214573573</v>
      </c>
      <c r="D2241" s="1">
        <v>119.87498085829429</v>
      </c>
      <c r="E2241" s="1">
        <v>89.687452145735733</v>
      </c>
      <c r="F2241" s="1">
        <v>1.9843726072867867</v>
      </c>
      <c r="G2241" s="1">
        <v>199.5311782186036</v>
      </c>
      <c r="H2241" s="1">
        <v>44.861200533108786</v>
      </c>
      <c r="I2241" s="1">
        <v>73.291800799663179</v>
      </c>
      <c r="J2241" s="1">
        <v>112.15300133277196</v>
      </c>
      <c r="K2241">
        <v>1</v>
      </c>
    </row>
    <row r="2242" spans="1:11" x14ac:dyDescent="0.25">
      <c r="A2242" s="1">
        <v>19.419666659785435</v>
      </c>
      <c r="B2242" s="1">
        <v>29.419666659785435</v>
      </c>
      <c r="C2242" s="1">
        <v>79.419666659785435</v>
      </c>
      <c r="D2242" s="1">
        <v>125.67866663914174</v>
      </c>
      <c r="E2242" s="1">
        <v>104.19666659785435</v>
      </c>
      <c r="F2242" s="1">
        <v>2.7098333298927173</v>
      </c>
      <c r="G2242" s="1">
        <v>221.29499989678152</v>
      </c>
      <c r="H2242" s="1">
        <v>45.774205884430557</v>
      </c>
      <c r="I2242" s="1">
        <v>74.661308826645836</v>
      </c>
      <c r="J2242" s="1">
        <v>114.43551471107639</v>
      </c>
      <c r="K2242">
        <v>1</v>
      </c>
    </row>
    <row r="2243" spans="1:11" x14ac:dyDescent="0.25">
      <c r="A2243" s="1">
        <v>16.377702468133066</v>
      </c>
      <c r="B2243" s="1">
        <v>26.377702468133066</v>
      </c>
      <c r="C2243" s="1">
        <v>76.377702468133066</v>
      </c>
      <c r="D2243" s="1">
        <v>113.51080987253226</v>
      </c>
      <c r="E2243" s="1">
        <v>73.777024681330658</v>
      </c>
      <c r="F2243" s="1">
        <v>1.1888512340665329</v>
      </c>
      <c r="G2243" s="1">
        <v>175.66553702199599</v>
      </c>
      <c r="H2243" s="1">
        <v>46.720089469221421</v>
      </c>
      <c r="I2243" s="1">
        <v>76.080134203832131</v>
      </c>
      <c r="J2243" s="1">
        <v>116.80022367305355</v>
      </c>
      <c r="K2243">
        <v>1</v>
      </c>
    </row>
    <row r="2244" spans="1:11" x14ac:dyDescent="0.25">
      <c r="A2244" s="1">
        <v>17.378665052063297</v>
      </c>
      <c r="B2244" s="1">
        <v>27.378665052063297</v>
      </c>
      <c r="C2244" s="1">
        <v>77.378665052063297</v>
      </c>
      <c r="D2244" s="1">
        <v>117.51466020825319</v>
      </c>
      <c r="E2244" s="1">
        <v>83.786650520632975</v>
      </c>
      <c r="F2244" s="1">
        <v>1.6893325260316487</v>
      </c>
      <c r="G2244" s="1">
        <v>190.67997578094946</v>
      </c>
      <c r="H2244" s="1">
        <v>45.530379449832253</v>
      </c>
      <c r="I2244" s="1">
        <v>74.29556917474838</v>
      </c>
      <c r="J2244" s="1">
        <v>113.82594862458063</v>
      </c>
      <c r="K2244">
        <v>1</v>
      </c>
    </row>
    <row r="2245" spans="1:11" x14ac:dyDescent="0.25">
      <c r="A2245" s="1">
        <v>18.209718109545065</v>
      </c>
      <c r="B2245" s="1">
        <v>28.209718109545065</v>
      </c>
      <c r="C2245" s="1">
        <v>78.209718109545065</v>
      </c>
      <c r="D2245" s="1">
        <v>120.83887243818026</v>
      </c>
      <c r="E2245" s="1">
        <v>92.097181095450651</v>
      </c>
      <c r="F2245" s="1">
        <v>2.1048590547725325</v>
      </c>
      <c r="G2245" s="1">
        <v>203.14577164317598</v>
      </c>
      <c r="H2245" s="1">
        <v>35.895747371017933</v>
      </c>
      <c r="I2245" s="1">
        <v>59.843621056526899</v>
      </c>
      <c r="J2245" s="1">
        <v>89.739368427544832</v>
      </c>
      <c r="K2245">
        <v>1</v>
      </c>
    </row>
    <row r="2246" spans="1:11" x14ac:dyDescent="0.25">
      <c r="A2246" s="1">
        <v>19.433418219676241</v>
      </c>
      <c r="B2246" s="1">
        <v>29.433418219676241</v>
      </c>
      <c r="C2246" s="1">
        <v>79.433418219676241</v>
      </c>
      <c r="D2246" s="1">
        <v>125.73367287870497</v>
      </c>
      <c r="E2246" s="1">
        <v>104.33418219676241</v>
      </c>
      <c r="F2246" s="1">
        <v>2.7167091098381206</v>
      </c>
      <c r="G2246" s="1">
        <v>221.50127329514362</v>
      </c>
      <c r="H2246" s="1">
        <v>49.656766006723046</v>
      </c>
      <c r="I2246" s="1">
        <v>80.485149010084569</v>
      </c>
      <c r="J2246" s="1">
        <v>124.14191501680762</v>
      </c>
      <c r="K2246">
        <v>1</v>
      </c>
    </row>
    <row r="2247" spans="1:11" x14ac:dyDescent="0.25">
      <c r="A2247" s="1">
        <v>16.066905391169712</v>
      </c>
      <c r="B2247" s="1">
        <v>26.066905391169712</v>
      </c>
      <c r="C2247" s="1">
        <v>76.066905391169712</v>
      </c>
      <c r="D2247" s="1">
        <v>112.26762156467885</v>
      </c>
      <c r="E2247" s="1">
        <v>70.669053911697119</v>
      </c>
      <c r="F2247" s="1">
        <v>1.033452695584856</v>
      </c>
      <c r="G2247" s="1">
        <v>171.00358086754568</v>
      </c>
      <c r="H2247" s="1">
        <v>48.45451405539643</v>
      </c>
      <c r="I2247" s="1">
        <v>78.681771083094645</v>
      </c>
      <c r="J2247" s="1">
        <v>121.13628513849108</v>
      </c>
      <c r="K2247">
        <v>1</v>
      </c>
    </row>
    <row r="2248" spans="1:11" x14ac:dyDescent="0.25">
      <c r="A2248" s="1">
        <v>19.112039171857759</v>
      </c>
      <c r="B2248" s="1">
        <v>29.112039171857759</v>
      </c>
      <c r="C2248" s="1">
        <v>79.112039171857759</v>
      </c>
      <c r="D2248" s="1">
        <v>124.44815668743104</v>
      </c>
      <c r="E2248" s="1">
        <v>101.12039171857759</v>
      </c>
      <c r="F2248" s="1">
        <v>2.5560195859288797</v>
      </c>
      <c r="G2248" s="1">
        <v>216.68058757786639</v>
      </c>
      <c r="H2248" s="1">
        <v>47.6079109122511</v>
      </c>
      <c r="I2248" s="1">
        <v>77.41186636837665</v>
      </c>
      <c r="J2248" s="1">
        <v>119.01977728062775</v>
      </c>
      <c r="K2248">
        <v>1</v>
      </c>
    </row>
    <row r="2249" spans="1:11" x14ac:dyDescent="0.25">
      <c r="A2249" s="1">
        <v>18.946042746363673</v>
      </c>
      <c r="B2249" s="1">
        <v>28.946042746363673</v>
      </c>
      <c r="C2249" s="1">
        <v>78.946042746363673</v>
      </c>
      <c r="D2249" s="1">
        <v>123.78417098545469</v>
      </c>
      <c r="E2249" s="1">
        <v>99.460427463636734</v>
      </c>
      <c r="F2249" s="1">
        <v>2.4730213731818367</v>
      </c>
      <c r="G2249" s="1">
        <v>214.1906411954551</v>
      </c>
      <c r="H2249" s="1">
        <v>44.122709025163203</v>
      </c>
      <c r="I2249" s="1">
        <v>72.184063537744805</v>
      </c>
      <c r="J2249" s="1">
        <v>110.30677256290801</v>
      </c>
      <c r="K2249">
        <v>1</v>
      </c>
    </row>
    <row r="2250" spans="1:11" x14ac:dyDescent="0.25">
      <c r="A2250" s="1">
        <v>17.238714281091234</v>
      </c>
      <c r="B2250" s="1">
        <v>27.238714281091234</v>
      </c>
      <c r="C2250" s="1">
        <v>77.238714281091234</v>
      </c>
      <c r="D2250" s="1">
        <v>116.95485712436493</v>
      </c>
      <c r="E2250" s="1">
        <v>82.387142810912337</v>
      </c>
      <c r="F2250" s="1">
        <v>1.6193571405456169</v>
      </c>
      <c r="G2250" s="1">
        <v>188.58071421636851</v>
      </c>
      <c r="H2250" s="1">
        <v>52.140123100019991</v>
      </c>
      <c r="I2250" s="1">
        <v>84.210184650029987</v>
      </c>
      <c r="J2250" s="1">
        <v>130.35030775004998</v>
      </c>
      <c r="K2250">
        <v>1</v>
      </c>
    </row>
    <row r="2251" spans="1:11" x14ac:dyDescent="0.25">
      <c r="A2251" s="1">
        <v>18.074846866482403</v>
      </c>
      <c r="B2251" s="1">
        <v>28.074846866482403</v>
      </c>
      <c r="C2251" s="1">
        <v>78.074846866482403</v>
      </c>
      <c r="D2251" s="1">
        <v>120.29938746592961</v>
      </c>
      <c r="E2251" s="1">
        <v>90.748468664824031</v>
      </c>
      <c r="F2251" s="1">
        <v>2.0374234332412016</v>
      </c>
      <c r="G2251" s="1">
        <v>201.12270299723605</v>
      </c>
      <c r="H2251" s="1">
        <v>51.546350389020517</v>
      </c>
      <c r="I2251" s="1">
        <v>83.319525583530776</v>
      </c>
      <c r="J2251" s="1">
        <v>128.86587597255129</v>
      </c>
      <c r="K2251">
        <v>1</v>
      </c>
    </row>
    <row r="2252" spans="1:11" x14ac:dyDescent="0.25">
      <c r="A2252" s="1">
        <v>18.384451368518057</v>
      </c>
      <c r="B2252" s="1">
        <v>28.384451368518057</v>
      </c>
      <c r="C2252" s="1">
        <v>78.384451368518057</v>
      </c>
      <c r="D2252" s="1">
        <v>121.53780547407223</v>
      </c>
      <c r="E2252" s="1">
        <v>93.844513685180573</v>
      </c>
      <c r="F2252" s="1">
        <v>2.1922256842590286</v>
      </c>
      <c r="G2252" s="1">
        <v>205.76677052777086</v>
      </c>
      <c r="H2252" s="1">
        <v>52.658353181090206</v>
      </c>
      <c r="I2252" s="1">
        <v>84.987529771635309</v>
      </c>
      <c r="J2252" s="1">
        <v>131.64588295272551</v>
      </c>
      <c r="K2252">
        <v>1</v>
      </c>
    </row>
    <row r="2253" spans="1:11" x14ac:dyDescent="0.25">
      <c r="A2253" s="1">
        <v>16.826074261160102</v>
      </c>
      <c r="B2253" s="1">
        <v>26.826074261160102</v>
      </c>
      <c r="C2253" s="1">
        <v>76.826074261160102</v>
      </c>
      <c r="D2253" s="1">
        <v>115.30429704464041</v>
      </c>
      <c r="E2253" s="1">
        <v>78.260742611601017</v>
      </c>
      <c r="F2253" s="1">
        <v>1.4130371305800509</v>
      </c>
      <c r="G2253" s="1">
        <v>182.39111391740153</v>
      </c>
      <c r="H2253" s="1">
        <v>41.806698956992477</v>
      </c>
      <c r="I2253" s="1">
        <v>68.710048435488716</v>
      </c>
      <c r="J2253" s="1">
        <v>104.51674739248119</v>
      </c>
      <c r="K2253">
        <v>1</v>
      </c>
    </row>
    <row r="2254" spans="1:11" x14ac:dyDescent="0.25">
      <c r="A2254" s="1">
        <v>19.1360680218786</v>
      </c>
      <c r="B2254" s="1">
        <v>29.1360680218786</v>
      </c>
      <c r="C2254" s="1">
        <v>79.1360680218786</v>
      </c>
      <c r="D2254" s="1">
        <v>124.5442720875144</v>
      </c>
      <c r="E2254" s="1">
        <v>101.360680218786</v>
      </c>
      <c r="F2254" s="1">
        <v>2.5680340109393001</v>
      </c>
      <c r="G2254" s="1">
        <v>217.041020328179</v>
      </c>
      <c r="H2254" s="1">
        <v>48.335661287768744</v>
      </c>
      <c r="I2254" s="1">
        <v>78.503491931653116</v>
      </c>
      <c r="J2254" s="1">
        <v>120.83915321942186</v>
      </c>
      <c r="K2254">
        <v>1</v>
      </c>
    </row>
    <row r="2255" spans="1:11" x14ac:dyDescent="0.25">
      <c r="A2255" s="1">
        <v>18.425472990173148</v>
      </c>
      <c r="B2255" s="1">
        <v>28.425472990173148</v>
      </c>
      <c r="C2255" s="1">
        <v>78.425472990173148</v>
      </c>
      <c r="D2255" s="1">
        <v>121.70189196069259</v>
      </c>
      <c r="E2255" s="1">
        <v>94.25472990173148</v>
      </c>
      <c r="F2255" s="1">
        <v>2.212736495086574</v>
      </c>
      <c r="G2255" s="1">
        <v>206.38209485259722</v>
      </c>
      <c r="H2255" s="1">
        <v>35.01799403433688</v>
      </c>
      <c r="I2255" s="1">
        <v>58.52699105150532</v>
      </c>
      <c r="J2255" s="1">
        <v>87.5449850858422</v>
      </c>
      <c r="K2255">
        <v>1</v>
      </c>
    </row>
    <row r="2256" spans="1:11" x14ac:dyDescent="0.25">
      <c r="A2256" s="1">
        <v>16.062421582289971</v>
      </c>
      <c r="B2256" s="1">
        <v>26.062421582289971</v>
      </c>
      <c r="C2256" s="1">
        <v>76.062421582289971</v>
      </c>
      <c r="D2256" s="1">
        <v>112.24968632915989</v>
      </c>
      <c r="E2256" s="1">
        <v>70.624215822899714</v>
      </c>
      <c r="F2256" s="1">
        <v>1.0312107911449857</v>
      </c>
      <c r="G2256" s="1">
        <v>170.93632373434957</v>
      </c>
      <c r="H2256" s="1">
        <v>59.803452697582543</v>
      </c>
      <c r="I2256" s="1">
        <v>95.705179046373814</v>
      </c>
      <c r="J2256" s="1">
        <v>149.50863174395636</v>
      </c>
      <c r="K2256">
        <v>0</v>
      </c>
    </row>
    <row r="2257" spans="1:11" x14ac:dyDescent="0.25">
      <c r="A2257" s="1">
        <v>18.175039076566463</v>
      </c>
      <c r="B2257" s="1">
        <v>28.175039076566463</v>
      </c>
      <c r="C2257" s="1">
        <v>78.175039076566463</v>
      </c>
      <c r="D2257" s="1">
        <v>120.70015630626585</v>
      </c>
      <c r="E2257" s="1">
        <v>91.750390765664633</v>
      </c>
      <c r="F2257" s="1">
        <v>2.0875195382832317</v>
      </c>
      <c r="G2257" s="1">
        <v>202.62558614849695</v>
      </c>
      <c r="H2257" s="1">
        <v>55.359006748534739</v>
      </c>
      <c r="I2257" s="1">
        <v>89.038510122802109</v>
      </c>
      <c r="J2257" s="1">
        <v>138.39751687133685</v>
      </c>
      <c r="K2257">
        <v>1</v>
      </c>
    </row>
    <row r="2258" spans="1:11" x14ac:dyDescent="0.25">
      <c r="A2258" s="1">
        <v>15.827890183543786</v>
      </c>
      <c r="B2258" s="1">
        <v>25.827890183543786</v>
      </c>
      <c r="C2258" s="1">
        <v>75.827890183543786</v>
      </c>
      <c r="D2258" s="1">
        <v>111.31156073417515</v>
      </c>
      <c r="E2258" s="1">
        <v>68.278901835437864</v>
      </c>
      <c r="F2258" s="1">
        <v>0.9139450917718932</v>
      </c>
      <c r="G2258" s="1">
        <v>167.4183527531568</v>
      </c>
      <c r="H2258" s="1">
        <v>46.455690264469013</v>
      </c>
      <c r="I2258" s="1">
        <v>75.683535396703519</v>
      </c>
      <c r="J2258" s="1">
        <v>116.13922566117253</v>
      </c>
      <c r="K2258">
        <v>1</v>
      </c>
    </row>
    <row r="2259" spans="1:11" x14ac:dyDescent="0.25">
      <c r="A2259" s="1">
        <v>16.585140019713435</v>
      </c>
      <c r="B2259" s="1">
        <v>26.585140019713435</v>
      </c>
      <c r="C2259" s="1">
        <v>76.585140019713435</v>
      </c>
      <c r="D2259" s="1">
        <v>114.34056007885374</v>
      </c>
      <c r="E2259" s="1">
        <v>75.851400197134353</v>
      </c>
      <c r="F2259" s="1">
        <v>1.2925700098567177</v>
      </c>
      <c r="G2259" s="1">
        <v>178.77710029570153</v>
      </c>
      <c r="H2259" s="1">
        <v>43.353958628489636</v>
      </c>
      <c r="I2259" s="1">
        <v>71.030937942734454</v>
      </c>
      <c r="J2259" s="1">
        <v>108.38489657122409</v>
      </c>
      <c r="K2259">
        <v>1</v>
      </c>
    </row>
    <row r="2260" spans="1:11" x14ac:dyDescent="0.25">
      <c r="A2260" s="1">
        <v>17.515125637117308</v>
      </c>
      <c r="B2260" s="1">
        <v>27.515125637117308</v>
      </c>
      <c r="C2260" s="1">
        <v>77.515125637117308</v>
      </c>
      <c r="D2260" s="1">
        <v>118.06050254846923</v>
      </c>
      <c r="E2260" s="1">
        <v>85.151256371173076</v>
      </c>
      <c r="F2260" s="1">
        <v>1.7575628185586538</v>
      </c>
      <c r="G2260" s="1">
        <v>192.72688455675961</v>
      </c>
      <c r="H2260" s="1">
        <v>56.190139386802912</v>
      </c>
      <c r="I2260" s="1">
        <v>90.285209080204368</v>
      </c>
      <c r="J2260" s="1">
        <v>140.47534846700728</v>
      </c>
      <c r="K2260">
        <v>1</v>
      </c>
    </row>
    <row r="2261" spans="1:11" x14ac:dyDescent="0.25">
      <c r="A2261" s="1">
        <v>19.644957592361607</v>
      </c>
      <c r="B2261" s="1">
        <v>29.644957592361607</v>
      </c>
      <c r="C2261" s="1">
        <v>79.644957592361607</v>
      </c>
      <c r="D2261" s="1">
        <v>126.57983036944643</v>
      </c>
      <c r="E2261" s="1">
        <v>106.44957592361607</v>
      </c>
      <c r="F2261" s="1">
        <v>2.8224787961808033</v>
      </c>
      <c r="G2261" s="1">
        <v>224.6743638854241</v>
      </c>
      <c r="H2261" s="1">
        <v>43.765877873869613</v>
      </c>
      <c r="I2261" s="1">
        <v>71.648816810804419</v>
      </c>
      <c r="J2261" s="1">
        <v>109.41469468467403</v>
      </c>
      <c r="K2261">
        <v>1</v>
      </c>
    </row>
    <row r="2262" spans="1:11" x14ac:dyDescent="0.25">
      <c r="A2262" s="1">
        <v>18.395430106436834</v>
      </c>
      <c r="B2262" s="1">
        <v>28.395430106436834</v>
      </c>
      <c r="C2262" s="1">
        <v>78.395430106436834</v>
      </c>
      <c r="D2262" s="1">
        <v>121.58172042574733</v>
      </c>
      <c r="E2262" s="1">
        <v>93.954301064368337</v>
      </c>
      <c r="F2262" s="1">
        <v>2.1977150532184169</v>
      </c>
      <c r="G2262" s="1">
        <v>205.93145159655251</v>
      </c>
      <c r="H2262" s="1">
        <v>43.931760612525977</v>
      </c>
      <c r="I2262" s="1">
        <v>71.897640918788966</v>
      </c>
      <c r="J2262" s="1">
        <v>109.82940153131494</v>
      </c>
      <c r="K2262">
        <v>1</v>
      </c>
    </row>
    <row r="2263" spans="1:11" x14ac:dyDescent="0.25">
      <c r="A2263" s="1">
        <v>17.452275005751289</v>
      </c>
      <c r="B2263" s="1">
        <v>27.452275005751289</v>
      </c>
      <c r="C2263" s="1">
        <v>77.452275005751289</v>
      </c>
      <c r="D2263" s="1">
        <v>117.80910002300516</v>
      </c>
      <c r="E2263" s="1">
        <v>84.522750057512894</v>
      </c>
      <c r="F2263" s="1">
        <v>1.7261375028756447</v>
      </c>
      <c r="G2263" s="1">
        <v>191.78412508626934</v>
      </c>
      <c r="H2263" s="1">
        <v>41.301947587402537</v>
      </c>
      <c r="I2263" s="1">
        <v>67.952921381103806</v>
      </c>
      <c r="J2263" s="1">
        <v>103.25486896850634</v>
      </c>
      <c r="K2263">
        <v>1</v>
      </c>
    </row>
    <row r="2264" spans="1:11" x14ac:dyDescent="0.25">
      <c r="A2264" s="1">
        <v>19.138696461566724</v>
      </c>
      <c r="B2264" s="1">
        <v>29.138696461566724</v>
      </c>
      <c r="C2264" s="1">
        <v>79.138696461566724</v>
      </c>
      <c r="D2264" s="1">
        <v>124.5547858462669</v>
      </c>
      <c r="E2264" s="1">
        <v>101.38696461566724</v>
      </c>
      <c r="F2264" s="1">
        <v>2.5693482307833619</v>
      </c>
      <c r="G2264" s="1">
        <v>217.08044692350086</v>
      </c>
      <c r="H2264" s="1">
        <v>54.0305987871252</v>
      </c>
      <c r="I2264" s="1">
        <v>87.0458981806878</v>
      </c>
      <c r="J2264" s="1">
        <v>135.076496967813</v>
      </c>
      <c r="K2264">
        <v>1</v>
      </c>
    </row>
    <row r="2265" spans="1:11" x14ac:dyDescent="0.25">
      <c r="A2265" s="1">
        <v>19.365215211990289</v>
      </c>
      <c r="B2265" s="1">
        <v>29.365215211990289</v>
      </c>
      <c r="C2265" s="1">
        <v>79.365215211990289</v>
      </c>
      <c r="D2265" s="1">
        <v>125.46086084796116</v>
      </c>
      <c r="E2265" s="1">
        <v>103.65215211990289</v>
      </c>
      <c r="F2265" s="1">
        <v>2.6826076059951447</v>
      </c>
      <c r="G2265" s="1">
        <v>220.47822817985434</v>
      </c>
      <c r="H2265" s="1">
        <v>54.32334694173187</v>
      </c>
      <c r="I2265" s="1">
        <v>87.485020412597805</v>
      </c>
      <c r="J2265" s="1">
        <v>135.80836735432968</v>
      </c>
      <c r="K2265">
        <v>1</v>
      </c>
    </row>
    <row r="2266" spans="1:11" x14ac:dyDescent="0.25">
      <c r="A2266" s="1">
        <v>16.888954451103928</v>
      </c>
      <c r="B2266" s="1">
        <v>26.888954451103928</v>
      </c>
      <c r="C2266" s="1">
        <v>76.888954451103928</v>
      </c>
      <c r="D2266" s="1">
        <v>115.55581780441571</v>
      </c>
      <c r="E2266" s="1">
        <v>78.889544511039276</v>
      </c>
      <c r="F2266" s="1">
        <v>1.4444772255519638</v>
      </c>
      <c r="G2266" s="1">
        <v>183.33431676655891</v>
      </c>
      <c r="H2266" s="1">
        <v>45.720309228403494</v>
      </c>
      <c r="I2266" s="1">
        <v>74.580463842605241</v>
      </c>
      <c r="J2266" s="1">
        <v>114.30077307100873</v>
      </c>
      <c r="K2266">
        <v>1</v>
      </c>
    </row>
    <row r="2267" spans="1:11" x14ac:dyDescent="0.25">
      <c r="A2267" s="1">
        <v>19.109062850446207</v>
      </c>
      <c r="B2267" s="1">
        <v>29.109062850446207</v>
      </c>
      <c r="C2267" s="1">
        <v>79.109062850446207</v>
      </c>
      <c r="D2267" s="1">
        <v>124.43625140178483</v>
      </c>
      <c r="E2267" s="1">
        <v>101.09062850446207</v>
      </c>
      <c r="F2267" s="1">
        <v>2.5545314252231037</v>
      </c>
      <c r="G2267" s="1">
        <v>216.63594275669311</v>
      </c>
      <c r="H2267" s="1">
        <v>44.5263791535981</v>
      </c>
      <c r="I2267" s="1">
        <v>72.78956873039715</v>
      </c>
      <c r="J2267" s="1">
        <v>111.31594788399525</v>
      </c>
      <c r="K2267">
        <v>1</v>
      </c>
    </row>
    <row r="2268" spans="1:11" x14ac:dyDescent="0.25">
      <c r="A2268" s="1">
        <v>18.611621544521768</v>
      </c>
      <c r="B2268" s="1">
        <v>28.611621544521768</v>
      </c>
      <c r="C2268" s="1">
        <v>78.611621544521768</v>
      </c>
      <c r="D2268" s="1">
        <v>122.44648617808707</v>
      </c>
      <c r="E2268" s="1">
        <v>96.116215445217676</v>
      </c>
      <c r="F2268" s="1">
        <v>2.3058107722608838</v>
      </c>
      <c r="G2268" s="1">
        <v>209.17432316782651</v>
      </c>
      <c r="H2268" s="1">
        <v>55.46734575740993</v>
      </c>
      <c r="I2268" s="1">
        <v>89.201018636114895</v>
      </c>
      <c r="J2268" s="1">
        <v>138.66836439352483</v>
      </c>
      <c r="K2268">
        <v>1</v>
      </c>
    </row>
    <row r="2269" spans="1:11" x14ac:dyDescent="0.25">
      <c r="A2269" s="1">
        <v>18.659273382552783</v>
      </c>
      <c r="B2269" s="1">
        <v>28.659273382552783</v>
      </c>
      <c r="C2269" s="1">
        <v>78.659273382552783</v>
      </c>
      <c r="D2269" s="1">
        <v>122.63709353021113</v>
      </c>
      <c r="E2269" s="1">
        <v>96.59273382552783</v>
      </c>
      <c r="F2269" s="1">
        <v>2.3296366912763915</v>
      </c>
      <c r="G2269" s="1">
        <v>209.88910073829175</v>
      </c>
      <c r="H2269" s="1">
        <v>59.872938092797995</v>
      </c>
      <c r="I2269" s="1">
        <v>95.809407139196992</v>
      </c>
      <c r="J2269" s="1">
        <v>149.68234523199499</v>
      </c>
      <c r="K2269">
        <v>1</v>
      </c>
    </row>
    <row r="2270" spans="1:11" x14ac:dyDescent="0.25">
      <c r="A2270" s="1">
        <v>15.400591382756829</v>
      </c>
      <c r="B2270" s="1">
        <v>25.400591382756829</v>
      </c>
      <c r="C2270" s="1">
        <v>75.400591382756829</v>
      </c>
      <c r="D2270" s="1">
        <v>109.60236553102732</v>
      </c>
      <c r="E2270" s="1">
        <v>64.005913827568293</v>
      </c>
      <c r="F2270" s="1">
        <v>0.70029569137841463</v>
      </c>
      <c r="G2270" s="1">
        <v>161.00887074135244</v>
      </c>
      <c r="H2270" s="1">
        <v>52.396964403800666</v>
      </c>
      <c r="I2270" s="1">
        <v>84.595446605700999</v>
      </c>
      <c r="J2270" s="1">
        <v>130.99241100950167</v>
      </c>
      <c r="K2270">
        <v>1</v>
      </c>
    </row>
    <row r="2271" spans="1:11" x14ac:dyDescent="0.25">
      <c r="A2271" s="1">
        <v>17.848838569960208</v>
      </c>
      <c r="B2271" s="1">
        <v>27.848838569960208</v>
      </c>
      <c r="C2271" s="1">
        <v>77.848838569960208</v>
      </c>
      <c r="D2271" s="1">
        <v>119.39535427984083</v>
      </c>
      <c r="E2271" s="1">
        <v>88.488385699602077</v>
      </c>
      <c r="F2271" s="1">
        <v>1.9244192849801038</v>
      </c>
      <c r="G2271" s="1">
        <v>197.73257854940312</v>
      </c>
      <c r="H2271" s="1">
        <v>40.031274349661544</v>
      </c>
      <c r="I2271" s="1">
        <v>66.046911524492316</v>
      </c>
      <c r="J2271" s="1">
        <v>100.07818587415386</v>
      </c>
      <c r="K2271">
        <v>1</v>
      </c>
    </row>
    <row r="2272" spans="1:11" x14ac:dyDescent="0.25">
      <c r="A2272" s="1">
        <v>18.241815314439009</v>
      </c>
      <c r="B2272" s="1">
        <v>28.241815314439009</v>
      </c>
      <c r="C2272" s="1">
        <v>78.241815314439009</v>
      </c>
      <c r="D2272" s="1">
        <v>120.96726125775604</v>
      </c>
      <c r="E2272" s="1">
        <v>92.418153144390089</v>
      </c>
      <c r="F2272" s="1">
        <v>2.1209076572195045</v>
      </c>
      <c r="G2272" s="1">
        <v>203.62722971658513</v>
      </c>
      <c r="H2272" s="1">
        <v>46.389697328908369</v>
      </c>
      <c r="I2272" s="1">
        <v>75.584545993362553</v>
      </c>
      <c r="J2272" s="1">
        <v>115.97424332227092</v>
      </c>
      <c r="K2272">
        <v>1</v>
      </c>
    </row>
    <row r="2273" spans="1:11" x14ac:dyDescent="0.25">
      <c r="A2273" s="1">
        <v>19.519870238553267</v>
      </c>
      <c r="B2273" s="1">
        <v>29.519870238553267</v>
      </c>
      <c r="C2273" s="1">
        <v>79.519870238553267</v>
      </c>
      <c r="D2273" s="1">
        <v>126.07948095421307</v>
      </c>
      <c r="E2273" s="1">
        <v>105.19870238553267</v>
      </c>
      <c r="F2273" s="1">
        <v>2.7599351192766335</v>
      </c>
      <c r="G2273" s="1">
        <v>222.798053578299</v>
      </c>
      <c r="H2273" s="1">
        <v>40.776259649777785</v>
      </c>
      <c r="I2273" s="1">
        <v>67.164389474666677</v>
      </c>
      <c r="J2273" s="1">
        <v>101.94064912444446</v>
      </c>
      <c r="K2273">
        <v>1</v>
      </c>
    </row>
    <row r="2274" spans="1:11" x14ac:dyDescent="0.25">
      <c r="A2274" s="1">
        <v>17.801295871293405</v>
      </c>
      <c r="B2274" s="1">
        <v>27.801295871293405</v>
      </c>
      <c r="C2274" s="1">
        <v>77.801295871293405</v>
      </c>
      <c r="D2274" s="1">
        <v>119.20518348517362</v>
      </c>
      <c r="E2274" s="1">
        <v>88.012958712934051</v>
      </c>
      <c r="F2274" s="1">
        <v>1.9006479356467025</v>
      </c>
      <c r="G2274" s="1">
        <v>197.01943806940108</v>
      </c>
      <c r="H2274" s="1">
        <v>47.528821252984926</v>
      </c>
      <c r="I2274" s="1">
        <v>77.293231879477389</v>
      </c>
      <c r="J2274" s="1">
        <v>118.82205313246232</v>
      </c>
      <c r="K2274">
        <v>1</v>
      </c>
    </row>
    <row r="2275" spans="1:11" x14ac:dyDescent="0.25">
      <c r="A2275" s="1">
        <v>17.024832959548803</v>
      </c>
      <c r="B2275" s="1">
        <v>27.024832959548803</v>
      </c>
      <c r="C2275" s="1">
        <v>77.024832959548803</v>
      </c>
      <c r="D2275" s="1">
        <v>116.09933183819521</v>
      </c>
      <c r="E2275" s="1">
        <v>80.24832959548803</v>
      </c>
      <c r="F2275" s="1">
        <v>1.5124164797744015</v>
      </c>
      <c r="G2275" s="1">
        <v>185.37249439323205</v>
      </c>
      <c r="H2275" s="1">
        <v>40.307196852285415</v>
      </c>
      <c r="I2275" s="1">
        <v>66.460795278428122</v>
      </c>
      <c r="J2275" s="1">
        <v>100.76799213071354</v>
      </c>
      <c r="K2275">
        <v>1</v>
      </c>
    </row>
    <row r="2276" spans="1:11" x14ac:dyDescent="0.25">
      <c r="A2276" s="1">
        <v>18.465433913632296</v>
      </c>
      <c r="B2276" s="1">
        <v>28.465433913632296</v>
      </c>
      <c r="C2276" s="1">
        <v>78.465433913632296</v>
      </c>
      <c r="D2276" s="1">
        <v>121.86173565452918</v>
      </c>
      <c r="E2276" s="1">
        <v>94.65433913632296</v>
      </c>
      <c r="F2276" s="1">
        <v>2.232716956816148</v>
      </c>
      <c r="G2276" s="1">
        <v>206.98150870448444</v>
      </c>
      <c r="H2276" s="1">
        <v>44.507989170728251</v>
      </c>
      <c r="I2276" s="1">
        <v>72.761983756092377</v>
      </c>
      <c r="J2276" s="1">
        <v>111.26997292682063</v>
      </c>
      <c r="K2276">
        <v>1</v>
      </c>
    </row>
    <row r="2277" spans="1:11" x14ac:dyDescent="0.25">
      <c r="A2277" s="1">
        <v>17.656420186511241</v>
      </c>
      <c r="B2277" s="1">
        <v>27.656420186511241</v>
      </c>
      <c r="C2277" s="1">
        <v>77.656420186511241</v>
      </c>
      <c r="D2277" s="1">
        <v>118.62568074604496</v>
      </c>
      <c r="E2277" s="1">
        <v>86.564201865112409</v>
      </c>
      <c r="F2277" s="1">
        <v>1.8282100932556204</v>
      </c>
      <c r="G2277" s="1">
        <v>194.84630279766861</v>
      </c>
      <c r="H2277" s="1">
        <v>49.968340701656416</v>
      </c>
      <c r="I2277" s="1">
        <v>80.952511052484624</v>
      </c>
      <c r="J2277" s="1">
        <v>124.92085175414104</v>
      </c>
      <c r="K2277">
        <v>1</v>
      </c>
    </row>
    <row r="2278" spans="1:11" x14ac:dyDescent="0.25">
      <c r="A2278" s="1">
        <v>18.59501189753064</v>
      </c>
      <c r="B2278" s="1">
        <v>28.59501189753064</v>
      </c>
      <c r="C2278" s="1">
        <v>78.59501189753064</v>
      </c>
      <c r="D2278" s="1">
        <v>122.38004759012256</v>
      </c>
      <c r="E2278" s="1">
        <v>95.950118975306395</v>
      </c>
      <c r="F2278" s="1">
        <v>2.2975059487653198</v>
      </c>
      <c r="G2278" s="1">
        <v>208.92517846295959</v>
      </c>
      <c r="H2278" s="1">
        <v>58.856850611977279</v>
      </c>
      <c r="I2278" s="1">
        <v>94.285275917965919</v>
      </c>
      <c r="J2278" s="1">
        <v>147.1421265299432</v>
      </c>
      <c r="K2278">
        <v>1</v>
      </c>
    </row>
    <row r="2279" spans="1:11" x14ac:dyDescent="0.25">
      <c r="A2279" s="1">
        <v>18.188026660907781</v>
      </c>
      <c r="B2279" s="1">
        <v>28.188026660907781</v>
      </c>
      <c r="C2279" s="1">
        <v>78.188026660907781</v>
      </c>
      <c r="D2279" s="1">
        <v>120.75210664363112</v>
      </c>
      <c r="E2279" s="1">
        <v>91.880266609077808</v>
      </c>
      <c r="F2279" s="1">
        <v>2.0940133304538904</v>
      </c>
      <c r="G2279" s="1">
        <v>202.82039991361671</v>
      </c>
      <c r="H2279" s="1">
        <v>45.076978151104413</v>
      </c>
      <c r="I2279" s="1">
        <v>73.615467226656619</v>
      </c>
      <c r="J2279" s="1">
        <v>112.69244537776103</v>
      </c>
      <c r="K2279">
        <v>1</v>
      </c>
    </row>
    <row r="2280" spans="1:11" x14ac:dyDescent="0.25">
      <c r="A2280" s="1">
        <v>17.185604337981204</v>
      </c>
      <c r="B2280" s="1">
        <v>27.185604337981204</v>
      </c>
      <c r="C2280" s="1">
        <v>77.185604337981204</v>
      </c>
      <c r="D2280" s="1">
        <v>116.74241735192481</v>
      </c>
      <c r="E2280" s="1">
        <v>81.856043379812036</v>
      </c>
      <c r="F2280" s="1">
        <v>1.5928021689906018</v>
      </c>
      <c r="G2280" s="1">
        <v>187.78406506971805</v>
      </c>
      <c r="H2280" s="1">
        <v>51.481667125830427</v>
      </c>
      <c r="I2280" s="1">
        <v>83.22250068874564</v>
      </c>
      <c r="J2280" s="1">
        <v>128.70416781457607</v>
      </c>
      <c r="K2280">
        <v>1</v>
      </c>
    </row>
    <row r="2281" spans="1:11" x14ac:dyDescent="0.25">
      <c r="A2281" s="1">
        <v>17.660717548977118</v>
      </c>
      <c r="B2281" s="1">
        <v>27.660717548977118</v>
      </c>
      <c r="C2281" s="1">
        <v>77.660717548977118</v>
      </c>
      <c r="D2281" s="1">
        <v>118.64287019590847</v>
      </c>
      <c r="E2281" s="1">
        <v>86.60717548977118</v>
      </c>
      <c r="F2281" s="1">
        <v>1.830358774488559</v>
      </c>
      <c r="G2281" s="1">
        <v>194.91076323465677</v>
      </c>
      <c r="H2281" s="1">
        <v>50.274258339544758</v>
      </c>
      <c r="I2281" s="1">
        <v>81.411387509317137</v>
      </c>
      <c r="J2281" s="1">
        <v>125.6856458488619</v>
      </c>
      <c r="K2281">
        <v>1</v>
      </c>
    </row>
    <row r="2282" spans="1:11" x14ac:dyDescent="0.25">
      <c r="A2282" s="1">
        <v>17.677041842005565</v>
      </c>
      <c r="B2282" s="1">
        <v>27.677041842005565</v>
      </c>
      <c r="C2282" s="1">
        <v>77.677041842005565</v>
      </c>
      <c r="D2282" s="1">
        <v>118.70816736802226</v>
      </c>
      <c r="E2282" s="1">
        <v>86.770418420055648</v>
      </c>
      <c r="F2282" s="1">
        <v>1.8385209210027824</v>
      </c>
      <c r="G2282" s="1">
        <v>195.15562763008347</v>
      </c>
      <c r="H2282" s="1">
        <v>44.473646650789306</v>
      </c>
      <c r="I2282" s="1">
        <v>72.710469976183958</v>
      </c>
      <c r="J2282" s="1">
        <v>111.18411662697326</v>
      </c>
      <c r="K2282">
        <v>1</v>
      </c>
    </row>
    <row r="2283" spans="1:11" x14ac:dyDescent="0.25">
      <c r="A2283" s="1">
        <v>17.788404920764151</v>
      </c>
      <c r="B2283" s="1">
        <v>27.788404920764151</v>
      </c>
      <c r="C2283" s="1">
        <v>77.788404920764151</v>
      </c>
      <c r="D2283" s="1">
        <v>119.1536196830566</v>
      </c>
      <c r="E2283" s="1">
        <v>87.88404920764151</v>
      </c>
      <c r="F2283" s="1">
        <v>1.8942024603820755</v>
      </c>
      <c r="G2283" s="1">
        <v>196.82607381146227</v>
      </c>
      <c r="H2283" s="1">
        <v>35.792828950565308</v>
      </c>
      <c r="I2283" s="1">
        <v>59.689243425847962</v>
      </c>
      <c r="J2283" s="1">
        <v>89.482072376413271</v>
      </c>
      <c r="K2283">
        <v>1</v>
      </c>
    </row>
    <row r="2284" spans="1:11" x14ac:dyDescent="0.25">
      <c r="A2284" s="1">
        <v>16.43123532627942</v>
      </c>
      <c r="B2284" s="1">
        <v>26.43123532627942</v>
      </c>
      <c r="C2284" s="1">
        <v>76.43123532627942</v>
      </c>
      <c r="D2284" s="1">
        <v>113.72494130511768</v>
      </c>
      <c r="E2284" s="1">
        <v>74.312353262794204</v>
      </c>
      <c r="F2284" s="1">
        <v>1.2156176631397102</v>
      </c>
      <c r="G2284" s="1">
        <v>176.46852989419131</v>
      </c>
      <c r="H2284" s="1">
        <v>35.151235008146614</v>
      </c>
      <c r="I2284" s="1">
        <v>58.726852512219921</v>
      </c>
      <c r="J2284" s="1">
        <v>87.878087520366535</v>
      </c>
      <c r="K2284">
        <v>1</v>
      </c>
    </row>
    <row r="2285" spans="1:11" x14ac:dyDescent="0.25">
      <c r="A2285" s="1">
        <v>17.889733999225427</v>
      </c>
      <c r="B2285" s="1">
        <v>27.889733999225427</v>
      </c>
      <c r="C2285" s="1">
        <v>77.889733999225427</v>
      </c>
      <c r="D2285" s="1">
        <v>119.55893599690171</v>
      </c>
      <c r="E2285" s="1">
        <v>88.897339992254274</v>
      </c>
      <c r="F2285" s="1">
        <v>1.9448669996127137</v>
      </c>
      <c r="G2285" s="1">
        <v>198.34600998838141</v>
      </c>
      <c r="H2285" s="1">
        <v>51.840808393666521</v>
      </c>
      <c r="I2285" s="1">
        <v>83.761212590499781</v>
      </c>
      <c r="J2285" s="1">
        <v>129.6020209841663</v>
      </c>
      <c r="K2285">
        <v>1</v>
      </c>
    </row>
    <row r="2286" spans="1:11" x14ac:dyDescent="0.25">
      <c r="A2286" s="1">
        <v>19.183270796900615</v>
      </c>
      <c r="B2286" s="1">
        <v>29.183270796900615</v>
      </c>
      <c r="C2286" s="1">
        <v>79.183270796900615</v>
      </c>
      <c r="D2286" s="1">
        <v>124.73308318760246</v>
      </c>
      <c r="E2286" s="1">
        <v>101.83270796900615</v>
      </c>
      <c r="F2286" s="1">
        <v>2.5916353984503075</v>
      </c>
      <c r="G2286" s="1">
        <v>217.74906195350923</v>
      </c>
      <c r="H2286" s="1">
        <v>44.538038875674829</v>
      </c>
      <c r="I2286" s="1">
        <v>72.807058313512243</v>
      </c>
      <c r="J2286" s="1">
        <v>111.34509718918707</v>
      </c>
      <c r="K2286">
        <v>1</v>
      </c>
    </row>
    <row r="2287" spans="1:11" x14ac:dyDescent="0.25">
      <c r="A2287" s="1">
        <v>17.937037955533015</v>
      </c>
      <c r="B2287" s="1">
        <v>27.937037955533015</v>
      </c>
      <c r="C2287" s="1">
        <v>77.937037955533015</v>
      </c>
      <c r="D2287" s="1">
        <v>119.74815182213206</v>
      </c>
      <c r="E2287" s="1">
        <v>89.370379555330146</v>
      </c>
      <c r="F2287" s="1">
        <v>1.9685189777665073</v>
      </c>
      <c r="G2287" s="1">
        <v>199.05556933299522</v>
      </c>
      <c r="H2287" s="1">
        <v>40.843844201066531</v>
      </c>
      <c r="I2287" s="1">
        <v>67.265766301599797</v>
      </c>
      <c r="J2287" s="1">
        <v>102.10961050266633</v>
      </c>
      <c r="K2287">
        <v>1</v>
      </c>
    </row>
    <row r="2288" spans="1:11" x14ac:dyDescent="0.25">
      <c r="A2288" s="1">
        <v>17.76518893163302</v>
      </c>
      <c r="B2288" s="1">
        <v>27.76518893163302</v>
      </c>
      <c r="C2288" s="1">
        <v>77.76518893163302</v>
      </c>
      <c r="D2288" s="1">
        <v>119.06075572653208</v>
      </c>
      <c r="E2288" s="1">
        <v>87.651889316330198</v>
      </c>
      <c r="F2288" s="1">
        <v>1.8825944658165099</v>
      </c>
      <c r="G2288" s="1">
        <v>196.4778339744953</v>
      </c>
      <c r="H2288" s="1">
        <v>53.102550393436104</v>
      </c>
      <c r="I2288" s="1">
        <v>85.653825590154156</v>
      </c>
      <c r="J2288" s="1">
        <v>132.75637598359026</v>
      </c>
      <c r="K2288">
        <v>0</v>
      </c>
    </row>
    <row r="2289" spans="1:11" x14ac:dyDescent="0.25">
      <c r="A2289" s="1">
        <v>15.62176230433397</v>
      </c>
      <c r="B2289" s="1">
        <v>25.62176230433397</v>
      </c>
      <c r="C2289" s="1">
        <v>75.62176230433397</v>
      </c>
      <c r="D2289" s="1">
        <v>110.48704921733588</v>
      </c>
      <c r="E2289" s="1">
        <v>66.2176230433397</v>
      </c>
      <c r="F2289" s="1">
        <v>0.81088115216698498</v>
      </c>
      <c r="G2289" s="1">
        <v>164.32643456500955</v>
      </c>
      <c r="H2289" s="1">
        <v>52.877032087184489</v>
      </c>
      <c r="I2289" s="1">
        <v>85.315548130776733</v>
      </c>
      <c r="J2289" s="1">
        <v>132.19258021796122</v>
      </c>
      <c r="K2289">
        <v>1</v>
      </c>
    </row>
    <row r="2290" spans="1:11" x14ac:dyDescent="0.25">
      <c r="A2290" s="1">
        <v>19.311459527642</v>
      </c>
      <c r="B2290" s="1">
        <v>29.311459527642</v>
      </c>
      <c r="C2290" s="1">
        <v>79.311459527642</v>
      </c>
      <c r="D2290" s="1">
        <v>125.245838110568</v>
      </c>
      <c r="E2290" s="1">
        <v>103.11459527642</v>
      </c>
      <c r="F2290" s="1">
        <v>2.6557297638210002</v>
      </c>
      <c r="G2290" s="1">
        <v>219.67189291463001</v>
      </c>
      <c r="H2290" s="1">
        <v>33.261868904577568</v>
      </c>
      <c r="I2290" s="1">
        <v>55.892803356866352</v>
      </c>
      <c r="J2290" s="1">
        <v>83.15467226144392</v>
      </c>
      <c r="K2290">
        <v>1</v>
      </c>
    </row>
    <row r="2291" spans="1:11" x14ac:dyDescent="0.25">
      <c r="A2291" s="1">
        <v>19.439213974663289</v>
      </c>
      <c r="B2291" s="1">
        <v>29.439213974663289</v>
      </c>
      <c r="C2291" s="1">
        <v>79.439213974663289</v>
      </c>
      <c r="D2291" s="1">
        <v>125.75685589865316</v>
      </c>
      <c r="E2291" s="1">
        <v>104.39213974663289</v>
      </c>
      <c r="F2291" s="1">
        <v>2.7196069873316446</v>
      </c>
      <c r="G2291" s="1">
        <v>221.58820961994934</v>
      </c>
      <c r="H2291" s="1">
        <v>44.906147761270404</v>
      </c>
      <c r="I2291" s="1">
        <v>73.359221641905606</v>
      </c>
      <c r="J2291" s="1">
        <v>112.26536940317601</v>
      </c>
      <c r="K2291">
        <v>1</v>
      </c>
    </row>
    <row r="2292" spans="1:11" x14ac:dyDescent="0.25">
      <c r="A2292" s="1">
        <v>18.849320258566877</v>
      </c>
      <c r="B2292" s="1">
        <v>28.849320258566877</v>
      </c>
      <c r="C2292" s="1">
        <v>78.849320258566877</v>
      </c>
      <c r="D2292" s="1">
        <v>123.39728103426751</v>
      </c>
      <c r="E2292" s="1">
        <v>98.493202585668769</v>
      </c>
      <c r="F2292" s="1">
        <v>2.4246601292834384</v>
      </c>
      <c r="G2292" s="1">
        <v>212.73980387850315</v>
      </c>
      <c r="H2292" s="1">
        <v>32.63262590020895</v>
      </c>
      <c r="I2292" s="1">
        <v>54.948938850313425</v>
      </c>
      <c r="J2292" s="1">
        <v>81.581564750522375</v>
      </c>
      <c r="K2292">
        <v>1</v>
      </c>
    </row>
    <row r="2293" spans="1:11" x14ac:dyDescent="0.25">
      <c r="A2293" s="1">
        <v>18.436638174505788</v>
      </c>
      <c r="B2293" s="1">
        <v>28.436638174505788</v>
      </c>
      <c r="C2293" s="1">
        <v>78.436638174505788</v>
      </c>
      <c r="D2293" s="1">
        <v>121.74655269802315</v>
      </c>
      <c r="E2293" s="1">
        <v>94.366381745057879</v>
      </c>
      <c r="F2293" s="1">
        <v>2.218319087252894</v>
      </c>
      <c r="G2293" s="1">
        <v>206.54957261758682</v>
      </c>
      <c r="H2293" s="1">
        <v>43.189876689342782</v>
      </c>
      <c r="I2293" s="1">
        <v>70.784815034014173</v>
      </c>
      <c r="J2293" s="1">
        <v>107.97469172335695</v>
      </c>
      <c r="K2293">
        <v>1</v>
      </c>
    </row>
    <row r="2294" spans="1:11" x14ac:dyDescent="0.25">
      <c r="A2294" s="1">
        <v>16.962512108846568</v>
      </c>
      <c r="B2294" s="1">
        <v>26.962512108846568</v>
      </c>
      <c r="C2294" s="1">
        <v>76.962512108846568</v>
      </c>
      <c r="D2294" s="1">
        <v>115.85004843538627</v>
      </c>
      <c r="E2294" s="1">
        <v>79.625121088465676</v>
      </c>
      <c r="F2294" s="1">
        <v>1.4812560544232838</v>
      </c>
      <c r="G2294" s="1">
        <v>184.43768163269851</v>
      </c>
      <c r="H2294" s="1">
        <v>52.24558810563758</v>
      </c>
      <c r="I2294" s="1">
        <v>84.36838215845637</v>
      </c>
      <c r="J2294" s="1">
        <v>130.61397026409395</v>
      </c>
      <c r="K2294">
        <v>0</v>
      </c>
    </row>
    <row r="2295" spans="1:11" x14ac:dyDescent="0.25">
      <c r="A2295" s="1">
        <v>17.284036675817333</v>
      </c>
      <c r="B2295" s="1">
        <v>27.284036675817333</v>
      </c>
      <c r="C2295" s="1">
        <v>77.284036675817333</v>
      </c>
      <c r="D2295" s="1">
        <v>117.13614670326933</v>
      </c>
      <c r="E2295" s="1">
        <v>82.840366758173332</v>
      </c>
      <c r="F2295" s="1">
        <v>1.6420183379086666</v>
      </c>
      <c r="G2295" s="1">
        <v>189.26055013726</v>
      </c>
      <c r="H2295" s="1">
        <v>35.857821441954002</v>
      </c>
      <c r="I2295" s="1">
        <v>59.786732162931003</v>
      </c>
      <c r="J2295" s="1">
        <v>89.644553604885004</v>
      </c>
      <c r="K2295">
        <v>1</v>
      </c>
    </row>
    <row r="2296" spans="1:11" x14ac:dyDescent="0.25">
      <c r="A2296" s="1">
        <v>18.166112386068562</v>
      </c>
      <c r="B2296" s="1">
        <v>28.166112386068562</v>
      </c>
      <c r="C2296" s="1">
        <v>78.166112386068562</v>
      </c>
      <c r="D2296" s="1">
        <v>120.66444954427425</v>
      </c>
      <c r="E2296" s="1">
        <v>91.66112386068562</v>
      </c>
      <c r="F2296" s="1">
        <v>2.083056193034281</v>
      </c>
      <c r="G2296" s="1">
        <v>202.49168579102843</v>
      </c>
      <c r="H2296" s="1">
        <v>33.075167832197621</v>
      </c>
      <c r="I2296" s="1">
        <v>55.612751748296432</v>
      </c>
      <c r="J2296" s="1">
        <v>82.687919580494054</v>
      </c>
      <c r="K2296">
        <v>1</v>
      </c>
    </row>
    <row r="2297" spans="1:11" x14ac:dyDescent="0.25">
      <c r="A2297" s="1">
        <v>18.717941475159023</v>
      </c>
      <c r="B2297" s="1">
        <v>28.717941475159023</v>
      </c>
      <c r="C2297" s="1">
        <v>78.717941475159023</v>
      </c>
      <c r="D2297" s="1">
        <v>122.87176590063609</v>
      </c>
      <c r="E2297" s="1">
        <v>97.17941475159023</v>
      </c>
      <c r="F2297" s="1">
        <v>2.3589707375795115</v>
      </c>
      <c r="G2297" s="1">
        <v>210.76912212738534</v>
      </c>
      <c r="H2297" s="1">
        <v>42.857529135420918</v>
      </c>
      <c r="I2297" s="1">
        <v>70.286293703131378</v>
      </c>
      <c r="J2297" s="1">
        <v>107.1438228385523</v>
      </c>
      <c r="K2297">
        <v>1</v>
      </c>
    </row>
    <row r="2298" spans="1:11" x14ac:dyDescent="0.25">
      <c r="A2298" s="1">
        <v>17.318024492822587</v>
      </c>
      <c r="B2298" s="1">
        <v>27.318024492822587</v>
      </c>
      <c r="C2298" s="1">
        <v>77.318024492822587</v>
      </c>
      <c r="D2298" s="1">
        <v>117.27209797129035</v>
      </c>
      <c r="E2298" s="1">
        <v>83.180244928225875</v>
      </c>
      <c r="F2298" s="1">
        <v>1.6590122464112937</v>
      </c>
      <c r="G2298" s="1">
        <v>189.77036739233881</v>
      </c>
      <c r="H2298" s="1">
        <v>40.237620507599786</v>
      </c>
      <c r="I2298" s="1">
        <v>66.356430761399679</v>
      </c>
      <c r="J2298" s="1">
        <v>100.59405126899946</v>
      </c>
      <c r="K2298">
        <v>1</v>
      </c>
    </row>
    <row r="2299" spans="1:11" x14ac:dyDescent="0.25">
      <c r="A2299" s="1">
        <v>17.059566562209511</v>
      </c>
      <c r="B2299" s="1">
        <v>27.059566562209511</v>
      </c>
      <c r="C2299" s="1">
        <v>77.059566562209511</v>
      </c>
      <c r="D2299" s="1">
        <v>116.23826624883804</v>
      </c>
      <c r="E2299" s="1">
        <v>80.595665622095112</v>
      </c>
      <c r="F2299" s="1">
        <v>1.5297832811047556</v>
      </c>
      <c r="G2299" s="1">
        <v>185.89349843314267</v>
      </c>
      <c r="H2299" s="1">
        <v>35.280947142513469</v>
      </c>
      <c r="I2299" s="1">
        <v>58.921420713770203</v>
      </c>
      <c r="J2299" s="1">
        <v>88.202367856283672</v>
      </c>
      <c r="K2299">
        <v>1</v>
      </c>
    </row>
    <row r="2300" spans="1:11" x14ac:dyDescent="0.25">
      <c r="A2300" s="1">
        <v>19.517446435173042</v>
      </c>
      <c r="B2300" s="1">
        <v>29.517446435173042</v>
      </c>
      <c r="C2300" s="1">
        <v>79.517446435173042</v>
      </c>
      <c r="D2300" s="1">
        <v>126.06978574069217</v>
      </c>
      <c r="E2300" s="1">
        <v>105.17446435173042</v>
      </c>
      <c r="F2300" s="1">
        <v>2.7587232175865211</v>
      </c>
      <c r="G2300" s="1">
        <v>222.76169652759563</v>
      </c>
      <c r="H2300" s="1">
        <v>59.912519302219152</v>
      </c>
      <c r="I2300" s="1">
        <v>95.868778953328729</v>
      </c>
      <c r="J2300" s="1">
        <v>149.78129825554788</v>
      </c>
      <c r="K2300">
        <v>1</v>
      </c>
    </row>
    <row r="2301" spans="1:11" x14ac:dyDescent="0.25">
      <c r="A2301" s="1">
        <v>18.027504256649991</v>
      </c>
      <c r="B2301" s="1">
        <v>28.027504256649991</v>
      </c>
      <c r="C2301" s="1">
        <v>78.027504256649991</v>
      </c>
      <c r="D2301" s="1">
        <v>120.11001702659996</v>
      </c>
      <c r="E2301" s="1">
        <v>90.275042566499906</v>
      </c>
      <c r="F2301" s="1">
        <v>2.0137521283249953</v>
      </c>
      <c r="G2301" s="1">
        <v>200.41256384974986</v>
      </c>
      <c r="H2301" s="1">
        <v>36.430693964706734</v>
      </c>
      <c r="I2301" s="1">
        <v>60.646040947060101</v>
      </c>
      <c r="J2301" s="1">
        <v>91.076734911766835</v>
      </c>
      <c r="K2301">
        <v>1</v>
      </c>
    </row>
    <row r="2302" spans="1:11" x14ac:dyDescent="0.25">
      <c r="A2302" s="1">
        <v>17.358401510107797</v>
      </c>
      <c r="B2302" s="1">
        <v>27.358401510107797</v>
      </c>
      <c r="C2302" s="1">
        <v>77.358401510107797</v>
      </c>
      <c r="D2302" s="1">
        <v>117.43360604043119</v>
      </c>
      <c r="E2302" s="1">
        <v>83.584015101077966</v>
      </c>
      <c r="F2302" s="1">
        <v>1.6792007550538983</v>
      </c>
      <c r="G2302" s="1">
        <v>190.37602265161695</v>
      </c>
      <c r="H2302" s="1">
        <v>36.02553226496093</v>
      </c>
      <c r="I2302" s="1">
        <v>60.038298397441395</v>
      </c>
      <c r="J2302" s="1">
        <v>90.063830662402324</v>
      </c>
      <c r="K2302">
        <v>1</v>
      </c>
    </row>
    <row r="2303" spans="1:11" x14ac:dyDescent="0.25">
      <c r="A2303" s="1">
        <v>19.298019469686551</v>
      </c>
      <c r="B2303" s="1">
        <v>29.298019469686551</v>
      </c>
      <c r="C2303" s="1">
        <v>79.298019469686551</v>
      </c>
      <c r="D2303" s="1">
        <v>125.1920778787462</v>
      </c>
      <c r="E2303" s="1">
        <v>102.98019469686551</v>
      </c>
      <c r="F2303" s="1">
        <v>2.6490097348432755</v>
      </c>
      <c r="G2303" s="1">
        <v>219.47029204529827</v>
      </c>
      <c r="H2303" s="1">
        <v>52.32509613246657</v>
      </c>
      <c r="I2303" s="1">
        <v>84.487644198699854</v>
      </c>
      <c r="J2303" s="1">
        <v>130.81274033116642</v>
      </c>
      <c r="K2303">
        <v>1</v>
      </c>
    </row>
    <row r="2304" spans="1:11" x14ac:dyDescent="0.25">
      <c r="A2304" s="1">
        <v>19.008061190077569</v>
      </c>
      <c r="B2304" s="1">
        <v>29.008061190077569</v>
      </c>
      <c r="C2304" s="1">
        <v>79.008061190077569</v>
      </c>
      <c r="D2304" s="1">
        <v>124.03224476031028</v>
      </c>
      <c r="E2304" s="1">
        <v>100.08061190077569</v>
      </c>
      <c r="F2304" s="1">
        <v>2.5040305950387847</v>
      </c>
      <c r="G2304" s="1">
        <v>215.12091785116354</v>
      </c>
      <c r="H2304" s="1">
        <v>37.024630384752527</v>
      </c>
      <c r="I2304" s="1">
        <v>61.53694557712879</v>
      </c>
      <c r="J2304" s="1">
        <v>92.561575961881317</v>
      </c>
      <c r="K2304">
        <v>1</v>
      </c>
    </row>
    <row r="2305" spans="1:11" x14ac:dyDescent="0.25">
      <c r="A2305" s="1">
        <v>17.471813225682126</v>
      </c>
      <c r="B2305" s="1">
        <v>27.471813225682126</v>
      </c>
      <c r="C2305" s="1">
        <v>77.471813225682126</v>
      </c>
      <c r="D2305" s="1">
        <v>117.88725290272851</v>
      </c>
      <c r="E2305" s="1">
        <v>84.718132256821264</v>
      </c>
      <c r="F2305" s="1">
        <v>1.7359066128410632</v>
      </c>
      <c r="G2305" s="1">
        <v>192.0771983852319</v>
      </c>
      <c r="H2305" s="1">
        <v>39.681337168207392</v>
      </c>
      <c r="I2305" s="1">
        <v>65.522005752311088</v>
      </c>
      <c r="J2305" s="1">
        <v>99.20334292051848</v>
      </c>
      <c r="K2305">
        <v>1</v>
      </c>
    </row>
    <row r="2306" spans="1:11" x14ac:dyDescent="0.25">
      <c r="A2306" s="1">
        <v>19.838134267018177</v>
      </c>
      <c r="B2306" s="1">
        <v>29.838134267018177</v>
      </c>
      <c r="C2306" s="1">
        <v>79.838134267018177</v>
      </c>
      <c r="D2306" s="1">
        <v>127.35253706807271</v>
      </c>
      <c r="E2306" s="1">
        <v>108.38134267018177</v>
      </c>
      <c r="F2306" s="1">
        <v>2.9190671335090883</v>
      </c>
      <c r="G2306" s="1">
        <v>227.57201400527265</v>
      </c>
      <c r="H2306" s="1">
        <v>68.068867787718773</v>
      </c>
      <c r="I2306" s="1">
        <v>108.10330168157816</v>
      </c>
      <c r="J2306" s="1">
        <v>170.17216946929693</v>
      </c>
      <c r="K2306">
        <v>1</v>
      </c>
    </row>
    <row r="2307" spans="1:11" x14ac:dyDescent="0.25">
      <c r="A2307" s="1">
        <v>18.720021944289329</v>
      </c>
      <c r="B2307" s="1">
        <v>28.720021944289329</v>
      </c>
      <c r="C2307" s="1">
        <v>78.720021944289329</v>
      </c>
      <c r="D2307" s="1">
        <v>122.88008777715731</v>
      </c>
      <c r="E2307" s="1">
        <v>97.200219442893285</v>
      </c>
      <c r="F2307" s="1">
        <v>2.3600109721446643</v>
      </c>
      <c r="G2307" s="1">
        <v>210.80032916433993</v>
      </c>
      <c r="H2307" s="1">
        <v>36.758530424907804</v>
      </c>
      <c r="I2307" s="1">
        <v>61.137795637361705</v>
      </c>
      <c r="J2307" s="1">
        <v>91.896326062269509</v>
      </c>
      <c r="K2307">
        <v>1</v>
      </c>
    </row>
    <row r="2308" spans="1:11" x14ac:dyDescent="0.25">
      <c r="A2308" s="1">
        <v>18.670916051603854</v>
      </c>
      <c r="B2308" s="1">
        <v>28.670916051603854</v>
      </c>
      <c r="C2308" s="1">
        <v>78.670916051603854</v>
      </c>
      <c r="D2308" s="1">
        <v>122.68366420641541</v>
      </c>
      <c r="E2308" s="1">
        <v>96.709160516038537</v>
      </c>
      <c r="F2308" s="1">
        <v>2.3354580258019269</v>
      </c>
      <c r="G2308" s="1">
        <v>210.06374077405781</v>
      </c>
      <c r="H2308" s="1">
        <v>38.246954884147272</v>
      </c>
      <c r="I2308" s="1">
        <v>63.370432326220907</v>
      </c>
      <c r="J2308" s="1">
        <v>95.617387210368179</v>
      </c>
      <c r="K2308">
        <v>1</v>
      </c>
    </row>
    <row r="2309" spans="1:11" x14ac:dyDescent="0.25">
      <c r="A2309" s="1">
        <v>18.906336481421022</v>
      </c>
      <c r="B2309" s="1">
        <v>28.906336481421022</v>
      </c>
      <c r="C2309" s="1">
        <v>78.906336481421022</v>
      </c>
      <c r="D2309" s="1">
        <v>123.62534592568409</v>
      </c>
      <c r="E2309" s="1">
        <v>99.063364814210217</v>
      </c>
      <c r="F2309" s="1">
        <v>2.4531682407105109</v>
      </c>
      <c r="G2309" s="1">
        <v>213.59504722131533</v>
      </c>
      <c r="H2309" s="1">
        <v>39.310581653029658</v>
      </c>
      <c r="I2309" s="1">
        <v>64.965872479544487</v>
      </c>
      <c r="J2309" s="1">
        <v>98.276454132574145</v>
      </c>
      <c r="K2309">
        <v>1</v>
      </c>
    </row>
    <row r="2310" spans="1:11" x14ac:dyDescent="0.25">
      <c r="A2310" s="1">
        <v>18.222169092012336</v>
      </c>
      <c r="B2310" s="1">
        <v>28.222169092012336</v>
      </c>
      <c r="C2310" s="1">
        <v>78.222169092012336</v>
      </c>
      <c r="D2310" s="1">
        <v>120.88867636804935</v>
      </c>
      <c r="E2310" s="1">
        <v>92.221690920123365</v>
      </c>
      <c r="F2310" s="1">
        <v>2.1110845460061682</v>
      </c>
      <c r="G2310" s="1">
        <v>203.33253638018505</v>
      </c>
      <c r="H2310" s="1">
        <v>61.29364157654345</v>
      </c>
      <c r="I2310" s="1">
        <v>97.940462364815176</v>
      </c>
      <c r="J2310" s="1">
        <v>153.23410394135863</v>
      </c>
      <c r="K2310">
        <v>1</v>
      </c>
    </row>
    <row r="2311" spans="1:11" x14ac:dyDescent="0.25">
      <c r="A2311" s="1">
        <v>18.565589743928285</v>
      </c>
      <c r="B2311" s="1">
        <v>28.565589743928285</v>
      </c>
      <c r="C2311" s="1">
        <v>78.565589743928285</v>
      </c>
      <c r="D2311" s="1">
        <v>122.26235897571314</v>
      </c>
      <c r="E2311" s="1">
        <v>95.655897439282853</v>
      </c>
      <c r="F2311" s="1">
        <v>2.2827948719641427</v>
      </c>
      <c r="G2311" s="1">
        <v>208.48384615892428</v>
      </c>
      <c r="H2311" s="1">
        <v>44.714217094355263</v>
      </c>
      <c r="I2311" s="1">
        <v>73.071325641532894</v>
      </c>
      <c r="J2311" s="1">
        <v>111.78554273588816</v>
      </c>
      <c r="K2311">
        <v>1</v>
      </c>
    </row>
    <row r="2312" spans="1:11" x14ac:dyDescent="0.25">
      <c r="A2312" s="1">
        <v>17.808156871949905</v>
      </c>
      <c r="B2312" s="1">
        <v>27.808156871949905</v>
      </c>
      <c r="C2312" s="1">
        <v>77.808156871949905</v>
      </c>
      <c r="D2312" s="1">
        <v>119.23262748779962</v>
      </c>
      <c r="E2312" s="1">
        <v>88.081568719499046</v>
      </c>
      <c r="F2312" s="1">
        <v>1.9040784359749523</v>
      </c>
      <c r="G2312" s="1">
        <v>197.12235307924857</v>
      </c>
      <c r="H2312" s="1">
        <v>52.78586433827877</v>
      </c>
      <c r="I2312" s="1">
        <v>85.178796507418156</v>
      </c>
      <c r="J2312" s="1">
        <v>131.96466084569693</v>
      </c>
      <c r="K2312">
        <v>1</v>
      </c>
    </row>
    <row r="2313" spans="1:11" x14ac:dyDescent="0.25">
      <c r="A2313" s="1">
        <v>17.557801402261248</v>
      </c>
      <c r="B2313" s="1">
        <v>27.557801402261248</v>
      </c>
      <c r="C2313" s="1">
        <v>77.557801402261248</v>
      </c>
      <c r="D2313" s="1">
        <v>118.23120560904499</v>
      </c>
      <c r="E2313" s="1">
        <v>85.578014022612479</v>
      </c>
      <c r="F2313" s="1">
        <v>1.7789007011306239</v>
      </c>
      <c r="G2313" s="1">
        <v>193.36702103391872</v>
      </c>
      <c r="H2313" s="1">
        <v>43.563133314950392</v>
      </c>
      <c r="I2313" s="1">
        <v>71.344699972425587</v>
      </c>
      <c r="J2313" s="1">
        <v>108.90783328737598</v>
      </c>
      <c r="K2313">
        <v>1</v>
      </c>
    </row>
    <row r="2314" spans="1:11" x14ac:dyDescent="0.25">
      <c r="A2314" s="1">
        <v>16.767873421456898</v>
      </c>
      <c r="B2314" s="1">
        <v>26.767873421456898</v>
      </c>
      <c r="C2314" s="1">
        <v>76.767873421456898</v>
      </c>
      <c r="D2314" s="1">
        <v>115.07149368582759</v>
      </c>
      <c r="E2314" s="1">
        <v>77.678734214568976</v>
      </c>
      <c r="F2314" s="1">
        <v>1.3839367107284488</v>
      </c>
      <c r="G2314" s="1">
        <v>181.51810132185346</v>
      </c>
      <c r="H2314" s="1">
        <v>48.42167220171541</v>
      </c>
      <c r="I2314" s="1">
        <v>78.632508302573115</v>
      </c>
      <c r="J2314" s="1">
        <v>121.05418050428852</v>
      </c>
      <c r="K2314">
        <v>1</v>
      </c>
    </row>
    <row r="2315" spans="1:11" x14ac:dyDescent="0.25">
      <c r="A2315" s="1">
        <v>20.186916390201077</v>
      </c>
      <c r="B2315" s="1">
        <v>30.186916390201077</v>
      </c>
      <c r="C2315" s="1">
        <v>80.186916390201077</v>
      </c>
      <c r="D2315" s="1">
        <v>128.74766556080431</v>
      </c>
      <c r="E2315" s="1">
        <v>111.86916390201077</v>
      </c>
      <c r="F2315" s="1">
        <v>3.0934581951005384</v>
      </c>
      <c r="G2315" s="1">
        <v>232.80374585301615</v>
      </c>
      <c r="H2315" s="1">
        <v>47.610621206462383</v>
      </c>
      <c r="I2315" s="1">
        <v>77.415931809693575</v>
      </c>
      <c r="J2315" s="1">
        <v>119.02655301615596</v>
      </c>
      <c r="K2315">
        <v>1</v>
      </c>
    </row>
    <row r="2316" spans="1:11" x14ac:dyDescent="0.25">
      <c r="A2316" s="1">
        <v>16.716584741487168</v>
      </c>
      <c r="B2316" s="1">
        <v>26.716584741487168</v>
      </c>
      <c r="C2316" s="1">
        <v>76.716584741487168</v>
      </c>
      <c r="D2316" s="1">
        <v>114.86633896594867</v>
      </c>
      <c r="E2316" s="1">
        <v>77.165847414871678</v>
      </c>
      <c r="F2316" s="1">
        <v>1.3582923707435839</v>
      </c>
      <c r="G2316" s="1">
        <v>180.74877112230752</v>
      </c>
      <c r="H2316" s="1">
        <v>47.238355930079706</v>
      </c>
      <c r="I2316" s="1">
        <v>76.857533895119559</v>
      </c>
      <c r="J2316" s="1">
        <v>118.09588982519927</v>
      </c>
      <c r="K2316">
        <v>1</v>
      </c>
    </row>
    <row r="2317" spans="1:11" x14ac:dyDescent="0.25">
      <c r="A2317" s="1">
        <v>19.033042735798517</v>
      </c>
      <c r="B2317" s="1">
        <v>29.033042735798517</v>
      </c>
      <c r="C2317" s="1">
        <v>79.033042735798517</v>
      </c>
      <c r="D2317" s="1">
        <v>124.13217094319407</v>
      </c>
      <c r="E2317" s="1">
        <v>100.33042735798517</v>
      </c>
      <c r="F2317" s="1">
        <v>2.5165213678992586</v>
      </c>
      <c r="G2317" s="1">
        <v>215.49564103697776</v>
      </c>
      <c r="H2317" s="1">
        <v>27.682646416127682</v>
      </c>
      <c r="I2317" s="1">
        <v>47.523969624191523</v>
      </c>
      <c r="J2317" s="1">
        <v>69.206616040319204</v>
      </c>
      <c r="K2317">
        <v>1</v>
      </c>
    </row>
    <row r="2318" spans="1:11" x14ac:dyDescent="0.25">
      <c r="A2318" s="1">
        <v>19.055075244948966</v>
      </c>
      <c r="B2318" s="1">
        <v>29.055075244948966</v>
      </c>
      <c r="C2318" s="1">
        <v>79.055075244948966</v>
      </c>
      <c r="D2318" s="1">
        <v>124.22030097979587</v>
      </c>
      <c r="E2318" s="1">
        <v>100.55075244948966</v>
      </c>
      <c r="F2318" s="1">
        <v>2.5275376224744832</v>
      </c>
      <c r="G2318" s="1">
        <v>215.8261286742345</v>
      </c>
      <c r="H2318" s="1">
        <v>47.503882908262312</v>
      </c>
      <c r="I2318" s="1">
        <v>77.255824362393469</v>
      </c>
      <c r="J2318" s="1">
        <v>118.75970727065578</v>
      </c>
      <c r="K2318">
        <v>1</v>
      </c>
    </row>
    <row r="2319" spans="1:11" x14ac:dyDescent="0.25">
      <c r="A2319" s="1">
        <v>20.388715074630454</v>
      </c>
      <c r="B2319" s="1">
        <v>30.388715074630454</v>
      </c>
      <c r="C2319" s="1">
        <v>80.388715074630454</v>
      </c>
      <c r="D2319" s="1">
        <v>129.55486029852182</v>
      </c>
      <c r="E2319" s="1">
        <v>113.88715074630454</v>
      </c>
      <c r="F2319" s="1">
        <v>3.1943575373152271</v>
      </c>
      <c r="G2319" s="1">
        <v>235.83072611945681</v>
      </c>
      <c r="H2319" s="1">
        <v>59.565092326141894</v>
      </c>
      <c r="I2319" s="1">
        <v>95.347638489212841</v>
      </c>
      <c r="J2319" s="1">
        <v>148.91273081535473</v>
      </c>
      <c r="K2319">
        <v>1</v>
      </c>
    </row>
    <row r="2320" spans="1:11" x14ac:dyDescent="0.25">
      <c r="A2320" s="1">
        <v>19.182502273877617</v>
      </c>
      <c r="B2320" s="1">
        <v>29.182502273877617</v>
      </c>
      <c r="C2320" s="1">
        <v>79.182502273877617</v>
      </c>
      <c r="D2320" s="1">
        <v>124.73000909551047</v>
      </c>
      <c r="E2320" s="1">
        <v>101.82502273877617</v>
      </c>
      <c r="F2320" s="1">
        <v>2.5912511369388085</v>
      </c>
      <c r="G2320" s="1">
        <v>217.73753410816425</v>
      </c>
      <c r="H2320" s="1">
        <v>42.033326846780255</v>
      </c>
      <c r="I2320" s="1">
        <v>69.049990270170383</v>
      </c>
      <c r="J2320" s="1">
        <v>105.08331711695064</v>
      </c>
      <c r="K2320">
        <v>1</v>
      </c>
    </row>
    <row r="2321" spans="1:11" x14ac:dyDescent="0.25">
      <c r="A2321" s="1">
        <v>18.072468537837267</v>
      </c>
      <c r="B2321" s="1">
        <v>28.072468537837267</v>
      </c>
      <c r="C2321" s="1">
        <v>78.072468537837267</v>
      </c>
      <c r="D2321" s="1">
        <v>120.28987415134907</v>
      </c>
      <c r="E2321" s="1">
        <v>90.724685378372669</v>
      </c>
      <c r="F2321" s="1">
        <v>2.0362342689186335</v>
      </c>
      <c r="G2321" s="1">
        <v>201.087028067559</v>
      </c>
      <c r="H2321" s="1">
        <v>39.830685293185525</v>
      </c>
      <c r="I2321" s="1">
        <v>65.746027939778287</v>
      </c>
      <c r="J2321" s="1">
        <v>99.576713232963812</v>
      </c>
      <c r="K2321">
        <v>1</v>
      </c>
    </row>
    <row r="2322" spans="1:11" x14ac:dyDescent="0.25">
      <c r="A2322" s="1">
        <v>17.921010385151021</v>
      </c>
      <c r="B2322" s="1">
        <v>27.921010385151021</v>
      </c>
      <c r="C2322" s="1">
        <v>77.921010385151021</v>
      </c>
      <c r="D2322" s="1">
        <v>119.68404154060408</v>
      </c>
      <c r="E2322" s="1">
        <v>89.210103851510212</v>
      </c>
      <c r="F2322" s="1">
        <v>1.9605051925755106</v>
      </c>
      <c r="G2322" s="1">
        <v>198.81515577726532</v>
      </c>
      <c r="H2322" s="1">
        <v>54.712574294302613</v>
      </c>
      <c r="I2322" s="1">
        <v>88.068861441453919</v>
      </c>
      <c r="J2322" s="1">
        <v>136.78143573575653</v>
      </c>
      <c r="K2322">
        <v>1</v>
      </c>
    </row>
    <row r="2323" spans="1:11" x14ac:dyDescent="0.25">
      <c r="A2323" s="1">
        <v>15.321065166033804</v>
      </c>
      <c r="B2323" s="1">
        <v>25.321065166033804</v>
      </c>
      <c r="C2323" s="1">
        <v>75.321065166033804</v>
      </c>
      <c r="D2323" s="1">
        <v>109.28426066413522</v>
      </c>
      <c r="E2323" s="1">
        <v>63.210651660338044</v>
      </c>
      <c r="F2323" s="1">
        <v>0.66053258301690221</v>
      </c>
      <c r="G2323" s="1">
        <v>159.81597749050707</v>
      </c>
      <c r="H2323" s="1">
        <v>33.901898516109213</v>
      </c>
      <c r="I2323" s="1">
        <v>56.85284777416382</v>
      </c>
      <c r="J2323" s="1">
        <v>84.754746290273033</v>
      </c>
      <c r="K2323">
        <v>1</v>
      </c>
    </row>
    <row r="2324" spans="1:11" x14ac:dyDescent="0.25">
      <c r="A2324" s="1">
        <v>18.983693553280318</v>
      </c>
      <c r="B2324" s="1">
        <v>28.983693553280318</v>
      </c>
      <c r="C2324" s="1">
        <v>78.983693553280318</v>
      </c>
      <c r="D2324" s="1">
        <v>123.93477421312127</v>
      </c>
      <c r="E2324" s="1">
        <v>99.836935532803182</v>
      </c>
      <c r="F2324" s="1">
        <v>2.4918467766401591</v>
      </c>
      <c r="G2324" s="1">
        <v>214.75540329920477</v>
      </c>
      <c r="H2324" s="1">
        <v>36.563698469894007</v>
      </c>
      <c r="I2324" s="1">
        <v>60.84554770484101</v>
      </c>
      <c r="J2324" s="1">
        <v>91.409246174735017</v>
      </c>
      <c r="K2324">
        <v>1</v>
      </c>
    </row>
    <row r="2325" spans="1:11" x14ac:dyDescent="0.25">
      <c r="A2325" s="1">
        <v>15.808881744276732</v>
      </c>
      <c r="B2325" s="1">
        <v>25.808881744276732</v>
      </c>
      <c r="C2325" s="1">
        <v>75.808881744276732</v>
      </c>
      <c r="D2325" s="1">
        <v>111.23552697710693</v>
      </c>
      <c r="E2325" s="1">
        <v>68.088817442767322</v>
      </c>
      <c r="F2325" s="1">
        <v>0.9044408721383661</v>
      </c>
      <c r="G2325" s="1">
        <v>167.13322616415098</v>
      </c>
      <c r="H2325" s="1">
        <v>41.095674189040437</v>
      </c>
      <c r="I2325" s="1">
        <v>67.643511283560656</v>
      </c>
      <c r="J2325" s="1">
        <v>102.73918547260109</v>
      </c>
      <c r="K2325">
        <v>1</v>
      </c>
    </row>
    <row r="2326" spans="1:11" x14ac:dyDescent="0.25">
      <c r="A2326" s="1">
        <v>19.789021553122438</v>
      </c>
      <c r="B2326" s="1">
        <v>29.789021553122438</v>
      </c>
      <c r="C2326" s="1">
        <v>79.789021553122438</v>
      </c>
      <c r="D2326" s="1">
        <v>127.15608621248975</v>
      </c>
      <c r="E2326" s="1">
        <v>107.89021553122438</v>
      </c>
      <c r="F2326" s="1">
        <v>2.8945107765612192</v>
      </c>
      <c r="G2326" s="1">
        <v>226.83532329683658</v>
      </c>
      <c r="H2326" s="1">
        <v>27.929519657976925</v>
      </c>
      <c r="I2326" s="1">
        <v>47.894279486965388</v>
      </c>
      <c r="J2326" s="1">
        <v>69.823799144942313</v>
      </c>
      <c r="K2326">
        <v>1</v>
      </c>
    </row>
    <row r="2327" spans="1:11" x14ac:dyDescent="0.25">
      <c r="A2327" s="1">
        <v>18.353497853211593</v>
      </c>
      <c r="B2327" s="1">
        <v>28.353497853211593</v>
      </c>
      <c r="C2327" s="1">
        <v>78.353497853211593</v>
      </c>
      <c r="D2327" s="1">
        <v>121.41399141284637</v>
      </c>
      <c r="E2327" s="1">
        <v>93.534978532115929</v>
      </c>
      <c r="F2327" s="1">
        <v>2.1767489266057964</v>
      </c>
      <c r="G2327" s="1">
        <v>205.30246779817389</v>
      </c>
      <c r="H2327" s="1">
        <v>47.421882865950465</v>
      </c>
      <c r="I2327" s="1">
        <v>77.132824298925698</v>
      </c>
      <c r="J2327" s="1">
        <v>118.55470716487616</v>
      </c>
      <c r="K2327">
        <v>1</v>
      </c>
    </row>
    <row r="2328" spans="1:11" x14ac:dyDescent="0.25">
      <c r="A2328" s="1">
        <v>18.43050363274233</v>
      </c>
      <c r="B2328" s="1">
        <v>28.43050363274233</v>
      </c>
      <c r="C2328" s="1">
        <v>78.43050363274233</v>
      </c>
      <c r="D2328" s="1">
        <v>121.72201453096932</v>
      </c>
      <c r="E2328" s="1">
        <v>94.305036327423295</v>
      </c>
      <c r="F2328" s="1">
        <v>2.2152518163711648</v>
      </c>
      <c r="G2328" s="1">
        <v>206.45755449113494</v>
      </c>
      <c r="H2328" s="1">
        <v>44.691488821757957</v>
      </c>
      <c r="I2328" s="1">
        <v>73.037233232636936</v>
      </c>
      <c r="J2328" s="1">
        <v>111.72872205439489</v>
      </c>
      <c r="K2328">
        <v>0</v>
      </c>
    </row>
    <row r="2329" spans="1:11" x14ac:dyDescent="0.25">
      <c r="A2329" s="1">
        <v>16.489056451944634</v>
      </c>
      <c r="B2329" s="1">
        <v>26.489056451944634</v>
      </c>
      <c r="C2329" s="1">
        <v>76.489056451944634</v>
      </c>
      <c r="D2329" s="1">
        <v>113.95622580777854</v>
      </c>
      <c r="E2329" s="1">
        <v>74.890564519446343</v>
      </c>
      <c r="F2329" s="1">
        <v>1.2445282259723172</v>
      </c>
      <c r="G2329" s="1">
        <v>177.33584677916951</v>
      </c>
      <c r="H2329" s="1">
        <v>55.128940968774259</v>
      </c>
      <c r="I2329" s="1">
        <v>88.693411453161389</v>
      </c>
      <c r="J2329" s="1">
        <v>137.82235242193565</v>
      </c>
      <c r="K2329">
        <v>1</v>
      </c>
    </row>
    <row r="2330" spans="1:11" x14ac:dyDescent="0.25">
      <c r="A2330" s="1">
        <v>20.149208739865571</v>
      </c>
      <c r="B2330" s="1">
        <v>30.149208739865571</v>
      </c>
      <c r="C2330" s="1">
        <v>80.149208739865571</v>
      </c>
      <c r="D2330" s="1">
        <v>128.59683495946229</v>
      </c>
      <c r="E2330" s="1">
        <v>111.49208739865571</v>
      </c>
      <c r="F2330" s="1">
        <v>3.0746043699327856</v>
      </c>
      <c r="G2330" s="1">
        <v>232.23813109798357</v>
      </c>
      <c r="H2330" s="1">
        <v>35.318527463590726</v>
      </c>
      <c r="I2330" s="1">
        <v>58.977791195386089</v>
      </c>
      <c r="J2330" s="1">
        <v>88.296318658976816</v>
      </c>
      <c r="K2330">
        <v>1</v>
      </c>
    </row>
    <row r="2331" spans="1:11" x14ac:dyDescent="0.25">
      <c r="A2331" s="1">
        <v>18.463558080809889</v>
      </c>
      <c r="B2331" s="1">
        <v>28.463558080809889</v>
      </c>
      <c r="C2331" s="1">
        <v>78.463558080809889</v>
      </c>
      <c r="D2331" s="1">
        <v>121.85423232323956</v>
      </c>
      <c r="E2331" s="1">
        <v>94.635580808098894</v>
      </c>
      <c r="F2331" s="1">
        <v>2.2317790404049447</v>
      </c>
      <c r="G2331" s="1">
        <v>206.95337121214834</v>
      </c>
      <c r="H2331" s="1">
        <v>51.877497409936041</v>
      </c>
      <c r="I2331" s="1">
        <v>83.816246114904061</v>
      </c>
      <c r="J2331" s="1">
        <v>129.6937435248401</v>
      </c>
      <c r="K2331">
        <v>1</v>
      </c>
    </row>
    <row r="2332" spans="1:11" x14ac:dyDescent="0.25">
      <c r="A2332" s="1">
        <v>17.626891167281428</v>
      </c>
      <c r="B2332" s="1">
        <v>27.626891167281428</v>
      </c>
      <c r="C2332" s="1">
        <v>77.626891167281428</v>
      </c>
      <c r="D2332" s="1">
        <v>118.50756466912571</v>
      </c>
      <c r="E2332" s="1">
        <v>86.268911672814284</v>
      </c>
      <c r="F2332" s="1">
        <v>1.8134455836407142</v>
      </c>
      <c r="G2332" s="1">
        <v>194.40336750922143</v>
      </c>
      <c r="H2332" s="1">
        <v>48.850980985793285</v>
      </c>
      <c r="I2332" s="1">
        <v>79.276471478689928</v>
      </c>
      <c r="J2332" s="1">
        <v>122.12745246448321</v>
      </c>
      <c r="K2332">
        <v>1</v>
      </c>
    </row>
    <row r="2333" spans="1:11" x14ac:dyDescent="0.25">
      <c r="A2333" s="1">
        <v>17.217485537883476</v>
      </c>
      <c r="B2333" s="1">
        <v>27.217485537883476</v>
      </c>
      <c r="C2333" s="1">
        <v>77.217485537883476</v>
      </c>
      <c r="D2333" s="1">
        <v>116.86994215153391</v>
      </c>
      <c r="E2333" s="1">
        <v>82.174855378834764</v>
      </c>
      <c r="F2333" s="1">
        <v>1.6087427689417382</v>
      </c>
      <c r="G2333" s="1">
        <v>188.26228306825215</v>
      </c>
      <c r="H2333" s="1">
        <v>41.618624547612853</v>
      </c>
      <c r="I2333" s="1">
        <v>68.42793682141928</v>
      </c>
      <c r="J2333" s="1">
        <v>104.04656136903213</v>
      </c>
      <c r="K2333">
        <v>1</v>
      </c>
    </row>
    <row r="2334" spans="1:11" x14ac:dyDescent="0.25">
      <c r="A2334" s="1">
        <v>19.70301973412279</v>
      </c>
      <c r="B2334" s="1">
        <v>29.70301973412279</v>
      </c>
      <c r="C2334" s="1">
        <v>79.70301973412279</v>
      </c>
      <c r="D2334" s="1">
        <v>126.81207893649116</v>
      </c>
      <c r="E2334" s="1">
        <v>107.0301973412279</v>
      </c>
      <c r="F2334" s="1">
        <v>2.8515098670613952</v>
      </c>
      <c r="G2334" s="1">
        <v>225.54529601184186</v>
      </c>
      <c r="H2334" s="1">
        <v>33.076713973190635</v>
      </c>
      <c r="I2334" s="1">
        <v>55.615070959785953</v>
      </c>
      <c r="J2334" s="1">
        <v>82.691784932976589</v>
      </c>
      <c r="K2334">
        <v>1</v>
      </c>
    </row>
    <row r="2335" spans="1:11" x14ac:dyDescent="0.25">
      <c r="A2335" s="1">
        <v>17.383019257948035</v>
      </c>
      <c r="B2335" s="1">
        <v>27.383019257948035</v>
      </c>
      <c r="C2335" s="1">
        <v>77.383019257948035</v>
      </c>
      <c r="D2335" s="1">
        <v>117.53207703179214</v>
      </c>
      <c r="E2335" s="1">
        <v>83.830192579480354</v>
      </c>
      <c r="F2335" s="1">
        <v>1.6915096289740177</v>
      </c>
      <c r="G2335" s="1">
        <v>190.74528886922053</v>
      </c>
      <c r="H2335" s="1">
        <v>44.668760549160652</v>
      </c>
      <c r="I2335" s="1">
        <v>73.003140823740978</v>
      </c>
      <c r="J2335" s="1">
        <v>111.67190137290163</v>
      </c>
      <c r="K2335">
        <v>0</v>
      </c>
    </row>
    <row r="2336" spans="1:11" x14ac:dyDescent="0.25">
      <c r="A2336" s="1">
        <v>18.583545443078037</v>
      </c>
      <c r="B2336" s="1">
        <v>28.583545443078037</v>
      </c>
      <c r="C2336" s="1">
        <v>78.583545443078037</v>
      </c>
      <c r="D2336" s="1">
        <v>122.33418177231215</v>
      </c>
      <c r="E2336" s="1">
        <v>95.835454430780374</v>
      </c>
      <c r="F2336" s="1">
        <v>2.2917727215390187</v>
      </c>
      <c r="G2336" s="1">
        <v>208.75318164617056</v>
      </c>
      <c r="H2336" s="1">
        <v>40.612950781127438</v>
      </c>
      <c r="I2336" s="1">
        <v>66.919426171691157</v>
      </c>
      <c r="J2336" s="1">
        <v>101.53237695281859</v>
      </c>
      <c r="K2336">
        <v>1</v>
      </c>
    </row>
    <row r="2337" spans="1:11" x14ac:dyDescent="0.25">
      <c r="A2337" s="1">
        <v>18.707391336618457</v>
      </c>
      <c r="B2337" s="1">
        <v>28.707391336618457</v>
      </c>
      <c r="C2337" s="1">
        <v>78.707391336618457</v>
      </c>
      <c r="D2337" s="1">
        <v>122.82956534647383</v>
      </c>
      <c r="E2337" s="1">
        <v>97.07391336618457</v>
      </c>
      <c r="F2337" s="1">
        <v>2.3536956683092285</v>
      </c>
      <c r="G2337" s="1">
        <v>210.61087004927685</v>
      </c>
      <c r="H2337" s="1">
        <v>45.063390300259925</v>
      </c>
      <c r="I2337" s="1">
        <v>73.595085450389888</v>
      </c>
      <c r="J2337" s="1">
        <v>112.65847575064981</v>
      </c>
      <c r="K2337">
        <v>1</v>
      </c>
    </row>
    <row r="2338" spans="1:11" x14ac:dyDescent="0.25">
      <c r="A2338" s="1">
        <v>17.349826111938455</v>
      </c>
      <c r="B2338" s="1">
        <v>27.349826111938455</v>
      </c>
      <c r="C2338" s="1">
        <v>77.349826111938455</v>
      </c>
      <c r="D2338" s="1">
        <v>117.39930444775382</v>
      </c>
      <c r="E2338" s="1">
        <v>83.498261119384551</v>
      </c>
      <c r="F2338" s="1">
        <v>1.6749130559692276</v>
      </c>
      <c r="G2338" s="1">
        <v>190.24739167907683</v>
      </c>
      <c r="H2338" s="1">
        <v>40.983606251887977</v>
      </c>
      <c r="I2338" s="1">
        <v>67.475409377831966</v>
      </c>
      <c r="J2338" s="1">
        <v>102.45901562971994</v>
      </c>
      <c r="K2338">
        <v>1</v>
      </c>
    </row>
    <row r="2339" spans="1:11" x14ac:dyDescent="0.25">
      <c r="A2339" s="1">
        <v>15.45101376902312</v>
      </c>
      <c r="B2339" s="1">
        <v>25.45101376902312</v>
      </c>
      <c r="C2339" s="1">
        <v>75.45101376902312</v>
      </c>
      <c r="D2339" s="1">
        <v>109.80405507609248</v>
      </c>
      <c r="E2339" s="1">
        <v>64.510137690231204</v>
      </c>
      <c r="F2339" s="1">
        <v>0.7255068845115602</v>
      </c>
      <c r="G2339" s="1">
        <v>161.76520653534681</v>
      </c>
      <c r="H2339" s="1">
        <v>34.719825291307643</v>
      </c>
      <c r="I2339" s="1">
        <v>58.079737936961465</v>
      </c>
      <c r="J2339" s="1">
        <v>86.799563228269108</v>
      </c>
      <c r="K2339">
        <v>1</v>
      </c>
    </row>
    <row r="2340" spans="1:11" x14ac:dyDescent="0.25">
      <c r="A2340" s="1">
        <v>17.364686118497048</v>
      </c>
      <c r="B2340" s="1">
        <v>27.364686118497048</v>
      </c>
      <c r="C2340" s="1">
        <v>77.364686118497048</v>
      </c>
      <c r="D2340" s="1">
        <v>117.45874447398819</v>
      </c>
      <c r="E2340" s="1">
        <v>83.646861184970476</v>
      </c>
      <c r="F2340" s="1">
        <v>1.6823430592485238</v>
      </c>
      <c r="G2340" s="1">
        <v>190.47029177745571</v>
      </c>
      <c r="H2340" s="1">
        <v>38.158624758711085</v>
      </c>
      <c r="I2340" s="1">
        <v>63.237937138066627</v>
      </c>
      <c r="J2340" s="1">
        <v>95.396561896777712</v>
      </c>
      <c r="K2340">
        <v>1</v>
      </c>
    </row>
    <row r="2341" spans="1:11" x14ac:dyDescent="0.25">
      <c r="A2341" s="1">
        <v>18.954091774474364</v>
      </c>
      <c r="B2341" s="1">
        <v>28.954091774474364</v>
      </c>
      <c r="C2341" s="1">
        <v>78.954091774474364</v>
      </c>
      <c r="D2341" s="1">
        <v>123.81636709789746</v>
      </c>
      <c r="E2341" s="1">
        <v>99.540917744743638</v>
      </c>
      <c r="F2341" s="1">
        <v>2.4770458872371819</v>
      </c>
      <c r="G2341" s="1">
        <v>214.31137661711546</v>
      </c>
      <c r="H2341" s="1">
        <v>40.95467522542458</v>
      </c>
      <c r="I2341" s="1">
        <v>67.43201283813687</v>
      </c>
      <c r="J2341" s="1">
        <v>102.38668806356145</v>
      </c>
      <c r="K2341">
        <v>1</v>
      </c>
    </row>
    <row r="2342" spans="1:11" x14ac:dyDescent="0.25">
      <c r="A2342" s="1">
        <v>16.677067196695134</v>
      </c>
      <c r="B2342" s="1">
        <v>26.677067196695134</v>
      </c>
      <c r="C2342" s="1">
        <v>76.677067196695134</v>
      </c>
      <c r="D2342" s="1">
        <v>114.70826878678054</v>
      </c>
      <c r="E2342" s="1">
        <v>76.77067196695134</v>
      </c>
      <c r="F2342" s="1">
        <v>1.338533598347567</v>
      </c>
      <c r="G2342" s="1">
        <v>180.15600795042701</v>
      </c>
      <c r="H2342" s="1">
        <v>29.091344569809735</v>
      </c>
      <c r="I2342" s="1">
        <v>49.637016854714602</v>
      </c>
      <c r="J2342" s="1">
        <v>72.728361424524337</v>
      </c>
      <c r="K2342">
        <v>1</v>
      </c>
    </row>
    <row r="2343" spans="1:11" x14ac:dyDescent="0.25">
      <c r="A2343" s="1">
        <v>19.790162968973164</v>
      </c>
      <c r="B2343" s="1">
        <v>29.790162968973164</v>
      </c>
      <c r="C2343" s="1">
        <v>79.790162968973164</v>
      </c>
      <c r="D2343" s="1">
        <v>127.16065187589265</v>
      </c>
      <c r="E2343" s="1">
        <v>107.90162968973164</v>
      </c>
      <c r="F2343" s="1">
        <v>2.8950814844865818</v>
      </c>
      <c r="G2343" s="1">
        <v>226.85244453459745</v>
      </c>
      <c r="H2343" s="1">
        <v>38.387935657869093</v>
      </c>
      <c r="I2343" s="1">
        <v>63.58190348680364</v>
      </c>
      <c r="J2343" s="1">
        <v>95.969839144672733</v>
      </c>
      <c r="K2343">
        <v>1</v>
      </c>
    </row>
    <row r="2344" spans="1:11" x14ac:dyDescent="0.25">
      <c r="A2344" s="1">
        <v>17.200646243480151</v>
      </c>
      <c r="B2344" s="1">
        <v>27.200646243480151</v>
      </c>
      <c r="C2344" s="1">
        <v>77.200646243480151</v>
      </c>
      <c r="D2344" s="1">
        <v>116.8025849739206</v>
      </c>
      <c r="E2344" s="1">
        <v>82.006462434801506</v>
      </c>
      <c r="F2344" s="1">
        <v>1.6003231217400753</v>
      </c>
      <c r="G2344" s="1">
        <v>188.00969365220226</v>
      </c>
      <c r="H2344" s="1">
        <v>39.517591742100194</v>
      </c>
      <c r="I2344" s="1">
        <v>65.276387613150291</v>
      </c>
      <c r="J2344" s="1">
        <v>98.793979355250485</v>
      </c>
      <c r="K2344">
        <v>1</v>
      </c>
    </row>
    <row r="2345" spans="1:11" x14ac:dyDescent="0.25">
      <c r="A2345" s="1">
        <v>19.146631802839693</v>
      </c>
      <c r="B2345" s="1">
        <v>29.146631802839693</v>
      </c>
      <c r="C2345" s="1">
        <v>79.146631802839693</v>
      </c>
      <c r="D2345" s="1">
        <v>124.58652721135877</v>
      </c>
      <c r="E2345" s="1">
        <v>101.46631802839693</v>
      </c>
      <c r="F2345" s="1">
        <v>2.5733159014198463</v>
      </c>
      <c r="G2345" s="1">
        <v>217.19947704259539</v>
      </c>
      <c r="H2345" s="1">
        <v>40.877550074714236</v>
      </c>
      <c r="I2345" s="1">
        <v>67.316325112071354</v>
      </c>
      <c r="J2345" s="1">
        <v>102.19387518678559</v>
      </c>
      <c r="K2345">
        <v>1</v>
      </c>
    </row>
    <row r="2346" spans="1:11" x14ac:dyDescent="0.25">
      <c r="A2346" s="1">
        <v>17.154185843508458</v>
      </c>
      <c r="B2346" s="1">
        <v>27.154185843508458</v>
      </c>
      <c r="C2346" s="1">
        <v>77.154185843508458</v>
      </c>
      <c r="D2346" s="1">
        <v>116.61674337403383</v>
      </c>
      <c r="E2346" s="1">
        <v>81.541858435084578</v>
      </c>
      <c r="F2346" s="1">
        <v>1.5770929217542289</v>
      </c>
      <c r="G2346" s="1">
        <v>187.31278765262687</v>
      </c>
      <c r="H2346" s="1">
        <v>41.553932189475745</v>
      </c>
      <c r="I2346" s="1">
        <v>68.330898284213617</v>
      </c>
      <c r="J2346" s="1">
        <v>103.88483047368936</v>
      </c>
      <c r="K2346">
        <v>1</v>
      </c>
    </row>
    <row r="2347" spans="1:11" x14ac:dyDescent="0.25">
      <c r="A2347" s="1">
        <v>17.090775872900849</v>
      </c>
      <c r="B2347" s="1">
        <v>27.090775872900849</v>
      </c>
      <c r="C2347" s="1">
        <v>77.090775872900849</v>
      </c>
      <c r="D2347" s="1">
        <v>116.3631034916034</v>
      </c>
      <c r="E2347" s="1">
        <v>80.907758729008492</v>
      </c>
      <c r="F2347" s="1">
        <v>1.5453879364504246</v>
      </c>
      <c r="G2347" s="1">
        <v>186.36163809351274</v>
      </c>
      <c r="H2347" s="1">
        <v>48.534776962827891</v>
      </c>
      <c r="I2347" s="1">
        <v>78.802165444241837</v>
      </c>
      <c r="J2347" s="1">
        <v>121.33694240706973</v>
      </c>
      <c r="K2347">
        <v>0</v>
      </c>
    </row>
    <row r="2348" spans="1:11" x14ac:dyDescent="0.25">
      <c r="A2348" s="1">
        <v>17.132321590877837</v>
      </c>
      <c r="B2348" s="1">
        <v>27.132321590877837</v>
      </c>
      <c r="C2348" s="1">
        <v>77.132321590877837</v>
      </c>
      <c r="D2348" s="1">
        <v>116.52928636351135</v>
      </c>
      <c r="E2348" s="1">
        <v>81.323215908778366</v>
      </c>
      <c r="F2348" s="1">
        <v>1.5661607954389183</v>
      </c>
      <c r="G2348" s="1">
        <v>186.98482386316755</v>
      </c>
      <c r="H2348" s="1">
        <v>48.457369868759997</v>
      </c>
      <c r="I2348" s="1">
        <v>78.686054803139996</v>
      </c>
      <c r="J2348" s="1">
        <v>121.14342467189999</v>
      </c>
      <c r="K2348">
        <v>1</v>
      </c>
    </row>
    <row r="2349" spans="1:11" x14ac:dyDescent="0.25">
      <c r="A2349" s="1">
        <v>17.452363681484712</v>
      </c>
      <c r="B2349" s="1">
        <v>27.452363681484712</v>
      </c>
      <c r="C2349" s="1">
        <v>77.452363681484712</v>
      </c>
      <c r="D2349" s="1">
        <v>117.80945472593885</v>
      </c>
      <c r="E2349" s="1">
        <v>84.523636814847123</v>
      </c>
      <c r="F2349" s="1">
        <v>1.7261818407423561</v>
      </c>
      <c r="G2349" s="1">
        <v>191.78545522227068</v>
      </c>
      <c r="H2349" s="1">
        <v>40.85838702134788</v>
      </c>
      <c r="I2349" s="1">
        <v>67.287580532021821</v>
      </c>
      <c r="J2349" s="1">
        <v>102.1459675533697</v>
      </c>
      <c r="K2349">
        <v>1</v>
      </c>
    </row>
    <row r="2350" spans="1:11" x14ac:dyDescent="0.25">
      <c r="A2350" s="1">
        <v>16.467878867813852</v>
      </c>
      <c r="B2350" s="1">
        <v>26.467878867813852</v>
      </c>
      <c r="C2350" s="1">
        <v>76.467878867813852</v>
      </c>
      <c r="D2350" s="1">
        <v>113.87151547125541</v>
      </c>
      <c r="E2350" s="1">
        <v>74.678788678138517</v>
      </c>
      <c r="F2350" s="1">
        <v>1.2339394339069258</v>
      </c>
      <c r="G2350" s="1">
        <v>177.01818301720778</v>
      </c>
      <c r="H2350" s="1">
        <v>36.547673173248768</v>
      </c>
      <c r="I2350" s="1">
        <v>60.821509759873152</v>
      </c>
      <c r="J2350" s="1">
        <v>91.36918293312192</v>
      </c>
      <c r="K2350">
        <v>1</v>
      </c>
    </row>
    <row r="2351" spans="1:11" x14ac:dyDescent="0.25">
      <c r="A2351" s="1">
        <v>18.375981699107797</v>
      </c>
      <c r="B2351" s="1">
        <v>28.375981699107797</v>
      </c>
      <c r="C2351" s="1">
        <v>78.375981699107797</v>
      </c>
      <c r="D2351" s="1">
        <v>121.50392679643119</v>
      </c>
      <c r="E2351" s="1">
        <v>93.759816991077969</v>
      </c>
      <c r="F2351" s="1">
        <v>2.1879908495538984</v>
      </c>
      <c r="G2351" s="1">
        <v>205.63972548661695</v>
      </c>
      <c r="H2351" s="1">
        <v>35.23536326806061</v>
      </c>
      <c r="I2351" s="1">
        <v>58.853044902090915</v>
      </c>
      <c r="J2351" s="1">
        <v>88.088408170151524</v>
      </c>
      <c r="K2351">
        <v>1</v>
      </c>
    </row>
    <row r="2352" spans="1:11" x14ac:dyDescent="0.25">
      <c r="A2352" s="1">
        <v>17.755900716991164</v>
      </c>
      <c r="B2352" s="1">
        <v>27.755900716991164</v>
      </c>
      <c r="C2352" s="1">
        <v>77.755900716991164</v>
      </c>
      <c r="D2352" s="1">
        <v>119.02360286796466</v>
      </c>
      <c r="E2352" s="1">
        <v>87.559007169911638</v>
      </c>
      <c r="F2352" s="1">
        <v>1.8779503584955819</v>
      </c>
      <c r="G2352" s="1">
        <v>196.33851075486746</v>
      </c>
      <c r="H2352" s="1">
        <v>42.945868355804123</v>
      </c>
      <c r="I2352" s="1">
        <v>70.418802533706184</v>
      </c>
      <c r="J2352" s="1">
        <v>107.36467088951031</v>
      </c>
      <c r="K2352">
        <v>1</v>
      </c>
    </row>
    <row r="2353" spans="1:11" x14ac:dyDescent="0.25">
      <c r="A2353" s="1">
        <v>18.042507508624112</v>
      </c>
      <c r="B2353" s="1">
        <v>28.042507508624112</v>
      </c>
      <c r="C2353" s="1">
        <v>78.042507508624112</v>
      </c>
      <c r="D2353" s="1">
        <v>120.17003003449645</v>
      </c>
      <c r="E2353" s="1">
        <v>90.425075086241122</v>
      </c>
      <c r="F2353" s="1">
        <v>2.0212537543120561</v>
      </c>
      <c r="G2353" s="1">
        <v>200.63761262936168</v>
      </c>
      <c r="H2353" s="1">
        <v>51.825983630027622</v>
      </c>
      <c r="I2353" s="1">
        <v>83.738975445041433</v>
      </c>
      <c r="J2353" s="1">
        <v>129.56495907506905</v>
      </c>
      <c r="K2353">
        <v>1</v>
      </c>
    </row>
    <row r="2354" spans="1:11" x14ac:dyDescent="0.25">
      <c r="A2354" s="1">
        <v>18.821021330921212</v>
      </c>
      <c r="B2354" s="1">
        <v>28.821021330921212</v>
      </c>
      <c r="C2354" s="1">
        <v>78.821021330921212</v>
      </c>
      <c r="D2354" s="1">
        <v>123.28408532368485</v>
      </c>
      <c r="E2354" s="1">
        <v>98.210213309212122</v>
      </c>
      <c r="F2354" s="1">
        <v>2.4105106654606061</v>
      </c>
      <c r="G2354" s="1">
        <v>212.31531996381818</v>
      </c>
      <c r="H2354" s="1">
        <v>44.029685907065868</v>
      </c>
      <c r="I2354" s="1">
        <v>72.044528860598803</v>
      </c>
      <c r="J2354" s="1">
        <v>110.07421476766467</v>
      </c>
      <c r="K2354">
        <v>1</v>
      </c>
    </row>
    <row r="2355" spans="1:11" x14ac:dyDescent="0.25">
      <c r="A2355" s="1">
        <v>17.468379883182934</v>
      </c>
      <c r="B2355" s="1">
        <v>27.468379883182934</v>
      </c>
      <c r="C2355" s="1">
        <v>77.468379883182934</v>
      </c>
      <c r="D2355" s="1">
        <v>117.87351953273173</v>
      </c>
      <c r="E2355" s="1">
        <v>84.683798831829336</v>
      </c>
      <c r="F2355" s="1">
        <v>1.7341899415914668</v>
      </c>
      <c r="G2355" s="1">
        <v>192.025698247744</v>
      </c>
      <c r="H2355" s="1">
        <v>34.96724422997795</v>
      </c>
      <c r="I2355" s="1">
        <v>58.450866344966926</v>
      </c>
      <c r="J2355" s="1">
        <v>87.418110574944876</v>
      </c>
      <c r="K2355">
        <v>1</v>
      </c>
    </row>
    <row r="2356" spans="1:11" x14ac:dyDescent="0.25">
      <c r="A2356" s="1">
        <v>18.587540398555575</v>
      </c>
      <c r="B2356" s="1">
        <v>28.587540398555575</v>
      </c>
      <c r="C2356" s="1">
        <v>78.587540398555575</v>
      </c>
      <c r="D2356" s="1">
        <v>122.3501615942223</v>
      </c>
      <c r="E2356" s="1">
        <v>95.875403985555749</v>
      </c>
      <c r="F2356" s="1">
        <v>2.2937701992777875</v>
      </c>
      <c r="G2356" s="1">
        <v>208.81310597833362</v>
      </c>
      <c r="H2356" s="1">
        <v>44.449126673629507</v>
      </c>
      <c r="I2356" s="1">
        <v>72.673690010444261</v>
      </c>
      <c r="J2356" s="1">
        <v>111.12281668407377</v>
      </c>
      <c r="K2356">
        <v>1</v>
      </c>
    </row>
    <row r="2357" spans="1:11" x14ac:dyDescent="0.25">
      <c r="A2357" s="1">
        <v>17.560919832219952</v>
      </c>
      <c r="B2357" s="1">
        <v>27.560919832219952</v>
      </c>
      <c r="C2357" s="1">
        <v>77.560919832219952</v>
      </c>
      <c r="D2357" s="1">
        <v>118.24367932887981</v>
      </c>
      <c r="E2357" s="1">
        <v>85.609198322199518</v>
      </c>
      <c r="F2357" s="1">
        <v>1.7804599161099759</v>
      </c>
      <c r="G2357" s="1">
        <v>193.41379748329928</v>
      </c>
      <c r="H2357" s="1">
        <v>45.276803232030943</v>
      </c>
      <c r="I2357" s="1">
        <v>73.915204848046415</v>
      </c>
      <c r="J2357" s="1">
        <v>113.19200808007736</v>
      </c>
      <c r="K2357">
        <v>0</v>
      </c>
    </row>
    <row r="2358" spans="1:11" x14ac:dyDescent="0.25">
      <c r="A2358" s="1">
        <v>17.509871031477815</v>
      </c>
      <c r="B2358" s="1">
        <v>27.509871031477815</v>
      </c>
      <c r="C2358" s="1">
        <v>77.509871031477815</v>
      </c>
      <c r="D2358" s="1">
        <v>118.03948412591126</v>
      </c>
      <c r="E2358" s="1">
        <v>85.098710314778145</v>
      </c>
      <c r="F2358" s="1">
        <v>1.7549355157389073</v>
      </c>
      <c r="G2358" s="1">
        <v>192.64806547216722</v>
      </c>
      <c r="H2358" s="1">
        <v>34.989199432078749</v>
      </c>
      <c r="I2358" s="1">
        <v>58.483799148118123</v>
      </c>
      <c r="J2358" s="1">
        <v>87.472998580196872</v>
      </c>
      <c r="K2358">
        <v>1</v>
      </c>
    </row>
    <row r="2359" spans="1:11" x14ac:dyDescent="0.25">
      <c r="A2359" s="1">
        <v>16.666717146988958</v>
      </c>
      <c r="B2359" s="1">
        <v>26.666717146988958</v>
      </c>
      <c r="C2359" s="1">
        <v>76.666717146988958</v>
      </c>
      <c r="D2359" s="1">
        <v>114.66686858795583</v>
      </c>
      <c r="E2359" s="1">
        <v>76.667171469889581</v>
      </c>
      <c r="F2359" s="1">
        <v>1.3333585734944791</v>
      </c>
      <c r="G2359" s="1">
        <v>180.00075720483437</v>
      </c>
      <c r="H2359" s="1">
        <v>51.138824003050104</v>
      </c>
      <c r="I2359" s="1">
        <v>82.708236004575156</v>
      </c>
      <c r="J2359" s="1">
        <v>127.84706000762526</v>
      </c>
      <c r="K2359">
        <v>0</v>
      </c>
    </row>
    <row r="2360" spans="1:11" x14ac:dyDescent="0.25">
      <c r="A2360" s="1">
        <v>18.349427864421159</v>
      </c>
      <c r="B2360" s="1">
        <v>28.349427864421159</v>
      </c>
      <c r="C2360" s="1">
        <v>78.349427864421159</v>
      </c>
      <c r="D2360" s="1">
        <v>121.39771145768464</v>
      </c>
      <c r="E2360" s="1">
        <v>93.49427864421159</v>
      </c>
      <c r="F2360" s="1">
        <v>2.1747139322105795</v>
      </c>
      <c r="G2360" s="1">
        <v>205.24141796631739</v>
      </c>
      <c r="H2360" s="1">
        <v>49.475121724884957</v>
      </c>
      <c r="I2360" s="1">
        <v>80.212682587327436</v>
      </c>
      <c r="J2360" s="1">
        <v>123.68780431221239</v>
      </c>
      <c r="K2360">
        <v>1</v>
      </c>
    </row>
    <row r="2361" spans="1:11" x14ac:dyDescent="0.25">
      <c r="A2361" s="1">
        <v>18.475688466394786</v>
      </c>
      <c r="B2361" s="1">
        <v>28.475688466394786</v>
      </c>
      <c r="C2361" s="1">
        <v>78.475688466394786</v>
      </c>
      <c r="D2361" s="1">
        <v>121.90275386557914</v>
      </c>
      <c r="E2361" s="1">
        <v>94.756884663947858</v>
      </c>
      <c r="F2361" s="1">
        <v>2.2378442331973929</v>
      </c>
      <c r="G2361" s="1">
        <v>207.13532699592179</v>
      </c>
      <c r="H2361" s="1">
        <v>29.672620823606849</v>
      </c>
      <c r="I2361" s="1">
        <v>50.508931235410273</v>
      </c>
      <c r="J2361" s="1">
        <v>74.181552059017122</v>
      </c>
      <c r="K2361">
        <v>1</v>
      </c>
    </row>
    <row r="2362" spans="1:11" x14ac:dyDescent="0.25">
      <c r="A2362" s="1">
        <v>15.177219484001398</v>
      </c>
      <c r="B2362" s="1">
        <v>25.177219484001398</v>
      </c>
      <c r="C2362" s="1">
        <v>75.177219484001398</v>
      </c>
      <c r="D2362" s="1">
        <v>108.70887793600559</v>
      </c>
      <c r="E2362" s="1">
        <v>61.772194840013981</v>
      </c>
      <c r="F2362" s="1">
        <v>0.58860974200069904</v>
      </c>
      <c r="G2362" s="1">
        <v>157.65829226002097</v>
      </c>
      <c r="H2362" s="1">
        <v>36.080665833782405</v>
      </c>
      <c r="I2362" s="1">
        <v>60.120998750673607</v>
      </c>
      <c r="J2362" s="1">
        <v>90.201664584456012</v>
      </c>
      <c r="K2362">
        <v>1</v>
      </c>
    </row>
    <row r="2363" spans="1:11" x14ac:dyDescent="0.25">
      <c r="A2363" s="1">
        <v>18.393445134250214</v>
      </c>
      <c r="B2363" s="1">
        <v>28.393445134250214</v>
      </c>
      <c r="C2363" s="1">
        <v>78.393445134250214</v>
      </c>
      <c r="D2363" s="1">
        <v>121.57378053700086</v>
      </c>
      <c r="E2363" s="1">
        <v>93.934451342502143</v>
      </c>
      <c r="F2363" s="1">
        <v>2.1967225671251072</v>
      </c>
      <c r="G2363" s="1">
        <v>205.90167701375321</v>
      </c>
      <c r="H2363" s="1">
        <v>44.522704795002937</v>
      </c>
      <c r="I2363" s="1">
        <v>72.784057192504406</v>
      </c>
      <c r="J2363" s="1">
        <v>111.30676198750734</v>
      </c>
      <c r="K2363">
        <v>1</v>
      </c>
    </row>
    <row r="2364" spans="1:11" x14ac:dyDescent="0.25">
      <c r="A2364" s="1">
        <v>17.802621459821239</v>
      </c>
      <c r="B2364" s="1">
        <v>27.802621459821239</v>
      </c>
      <c r="C2364" s="1">
        <v>77.802621459821239</v>
      </c>
      <c r="D2364" s="1">
        <v>119.21048583928496</v>
      </c>
      <c r="E2364" s="1">
        <v>88.026214598212391</v>
      </c>
      <c r="F2364" s="1">
        <v>1.9013107299106196</v>
      </c>
      <c r="G2364" s="1">
        <v>197.03932189731859</v>
      </c>
      <c r="H2364" s="1">
        <v>48.802532203029841</v>
      </c>
      <c r="I2364" s="1">
        <v>79.203798304544762</v>
      </c>
      <c r="J2364" s="1">
        <v>122.0063305075746</v>
      </c>
      <c r="K2364">
        <v>1</v>
      </c>
    </row>
    <row r="2365" spans="1:11" x14ac:dyDescent="0.25">
      <c r="A2365" s="1">
        <v>18.873039880389115</v>
      </c>
      <c r="B2365" s="1">
        <v>28.873039880389115</v>
      </c>
      <c r="C2365" s="1">
        <v>78.873039880389115</v>
      </c>
      <c r="D2365" s="1">
        <v>123.49215952155646</v>
      </c>
      <c r="E2365" s="1">
        <v>98.730398803891148</v>
      </c>
      <c r="F2365" s="1">
        <v>2.4365199401945574</v>
      </c>
      <c r="G2365" s="1">
        <v>213.09559820583672</v>
      </c>
      <c r="H2365" s="1">
        <v>37.683204593253322</v>
      </c>
      <c r="I2365" s="1">
        <v>62.524806889879983</v>
      </c>
      <c r="J2365" s="1">
        <v>94.208011483133305</v>
      </c>
      <c r="K2365">
        <v>1</v>
      </c>
    </row>
    <row r="2366" spans="1:11" x14ac:dyDescent="0.25">
      <c r="A2366" s="1">
        <v>18.0086822637968</v>
      </c>
      <c r="B2366" s="1">
        <v>28.0086822637968</v>
      </c>
      <c r="C2366" s="1">
        <v>78.0086822637968</v>
      </c>
      <c r="D2366" s="1">
        <v>120.0347290551872</v>
      </c>
      <c r="E2366" s="1">
        <v>90.086822637967998</v>
      </c>
      <c r="F2366" s="1">
        <v>2.0043411318983999</v>
      </c>
      <c r="G2366" s="1">
        <v>200.130233956952</v>
      </c>
      <c r="H2366" s="1">
        <v>31.935370882041752</v>
      </c>
      <c r="I2366" s="1">
        <v>53.903056323062629</v>
      </c>
      <c r="J2366" s="1">
        <v>79.838427205104381</v>
      </c>
      <c r="K2366">
        <v>1</v>
      </c>
    </row>
    <row r="2367" spans="1:11" x14ac:dyDescent="0.25">
      <c r="A2367" s="1">
        <v>18.118967591333785</v>
      </c>
      <c r="B2367" s="1">
        <v>28.118967591333785</v>
      </c>
      <c r="C2367" s="1">
        <v>78.118967591333785</v>
      </c>
      <c r="D2367" s="1">
        <v>120.47587036533514</v>
      </c>
      <c r="E2367" s="1">
        <v>91.189675913337851</v>
      </c>
      <c r="F2367" s="1">
        <v>2.0594837956668925</v>
      </c>
      <c r="G2367" s="1">
        <v>201.78451387000678</v>
      </c>
      <c r="H2367" s="1">
        <v>39.996640791418031</v>
      </c>
      <c r="I2367" s="1">
        <v>65.994961187127046</v>
      </c>
      <c r="J2367" s="1">
        <v>99.991601978545077</v>
      </c>
      <c r="K2367">
        <v>0</v>
      </c>
    </row>
    <row r="2368" spans="1:11" x14ac:dyDescent="0.25">
      <c r="A2368" s="1">
        <v>17.865146946831373</v>
      </c>
      <c r="B2368" s="1">
        <v>27.865146946831373</v>
      </c>
      <c r="C2368" s="1">
        <v>77.865146946831373</v>
      </c>
      <c r="D2368" s="1">
        <v>119.46058778732549</v>
      </c>
      <c r="E2368" s="1">
        <v>88.651469468313735</v>
      </c>
      <c r="F2368" s="1">
        <v>1.9325734734156867</v>
      </c>
      <c r="G2368" s="1">
        <v>197.9772042024706</v>
      </c>
      <c r="H2368" s="1">
        <v>42.919938661856577</v>
      </c>
      <c r="I2368" s="1">
        <v>70.379907992784865</v>
      </c>
      <c r="J2368" s="1">
        <v>107.29984665464144</v>
      </c>
      <c r="K2368">
        <v>1</v>
      </c>
    </row>
    <row r="2369" spans="1:11" x14ac:dyDescent="0.25">
      <c r="A2369" s="1">
        <v>19.3449061952997</v>
      </c>
      <c r="B2369" s="1">
        <v>29.3449061952997</v>
      </c>
      <c r="C2369" s="1">
        <v>79.3449061952997</v>
      </c>
      <c r="D2369" s="1">
        <v>125.3796247811988</v>
      </c>
      <c r="E2369" s="1">
        <v>103.449061952997</v>
      </c>
      <c r="F2369" s="1">
        <v>2.67245309764985</v>
      </c>
      <c r="G2369" s="1">
        <v>220.1735929294955</v>
      </c>
      <c r="H2369" s="1">
        <v>36.703960742801428</v>
      </c>
      <c r="I2369" s="1">
        <v>61.055941114202142</v>
      </c>
      <c r="J2369" s="1">
        <v>91.75990185700357</v>
      </c>
      <c r="K2369">
        <v>1</v>
      </c>
    </row>
    <row r="2370" spans="1:11" x14ac:dyDescent="0.25">
      <c r="A2370" s="1">
        <v>18.750192157283891</v>
      </c>
      <c r="B2370" s="1">
        <v>28.750192157283891</v>
      </c>
      <c r="C2370" s="1">
        <v>78.750192157283891</v>
      </c>
      <c r="D2370" s="1">
        <v>123.00076862913556</v>
      </c>
      <c r="E2370" s="1">
        <v>97.50192157283891</v>
      </c>
      <c r="F2370" s="1">
        <v>2.3750960786419455</v>
      </c>
      <c r="G2370" s="1">
        <v>211.25288235925836</v>
      </c>
      <c r="H2370" s="1">
        <v>50.60080331726931</v>
      </c>
      <c r="I2370" s="1">
        <v>81.901204975903966</v>
      </c>
      <c r="J2370" s="1">
        <v>126.50200829317328</v>
      </c>
      <c r="K2370">
        <v>1</v>
      </c>
    </row>
    <row r="2371" spans="1:11" x14ac:dyDescent="0.25">
      <c r="A2371" s="1">
        <v>18.521777110407129</v>
      </c>
      <c r="B2371" s="1">
        <v>28.521777110407129</v>
      </c>
      <c r="C2371" s="1">
        <v>78.521777110407129</v>
      </c>
      <c r="D2371" s="1">
        <v>122.08710844162852</v>
      </c>
      <c r="E2371" s="1">
        <v>95.217771104071289</v>
      </c>
      <c r="F2371" s="1">
        <v>2.2608885552035645</v>
      </c>
      <c r="G2371" s="1">
        <v>207.82665665610693</v>
      </c>
      <c r="H2371" s="1">
        <v>37.489946064073592</v>
      </c>
      <c r="I2371" s="1">
        <v>62.234919096110389</v>
      </c>
      <c r="J2371" s="1">
        <v>93.724865160183981</v>
      </c>
      <c r="K2371">
        <v>1</v>
      </c>
    </row>
    <row r="2372" spans="1:11" x14ac:dyDescent="0.25">
      <c r="A2372" s="1">
        <v>16.226671777956653</v>
      </c>
      <c r="B2372" s="1">
        <v>26.226671777956653</v>
      </c>
      <c r="C2372" s="1">
        <v>76.226671777956653</v>
      </c>
      <c r="D2372" s="1">
        <v>112.90668711182661</v>
      </c>
      <c r="E2372" s="1">
        <v>72.266717779566534</v>
      </c>
      <c r="F2372" s="1">
        <v>1.1133358889783267</v>
      </c>
      <c r="G2372" s="1">
        <v>173.4000766693498</v>
      </c>
      <c r="H2372" s="1">
        <v>45.433254510629922</v>
      </c>
      <c r="I2372" s="1">
        <v>74.149881765944883</v>
      </c>
      <c r="J2372" s="1">
        <v>113.58313627657481</v>
      </c>
      <c r="K2372">
        <v>1</v>
      </c>
    </row>
    <row r="2373" spans="1:11" x14ac:dyDescent="0.25">
      <c r="A2373" s="1">
        <v>17.15768057690002</v>
      </c>
      <c r="B2373" s="1">
        <v>27.15768057690002</v>
      </c>
      <c r="C2373" s="1">
        <v>77.15768057690002</v>
      </c>
      <c r="D2373" s="1">
        <v>116.63072230760008</v>
      </c>
      <c r="E2373" s="1">
        <v>81.576805769000202</v>
      </c>
      <c r="F2373" s="1">
        <v>1.5788402884500101</v>
      </c>
      <c r="G2373" s="1">
        <v>187.3652086535003</v>
      </c>
      <c r="H2373" s="1">
        <v>32.364288583397865</v>
      </c>
      <c r="I2373" s="1">
        <v>54.546432875096798</v>
      </c>
      <c r="J2373" s="1">
        <v>80.910721458494663</v>
      </c>
      <c r="K2373">
        <v>1</v>
      </c>
    </row>
    <row r="2374" spans="1:11" x14ac:dyDescent="0.25">
      <c r="A2374" s="1">
        <v>16.706055066577392</v>
      </c>
      <c r="B2374" s="1">
        <v>26.706055066577392</v>
      </c>
      <c r="C2374" s="1">
        <v>76.706055066577392</v>
      </c>
      <c r="D2374" s="1">
        <v>114.82422026630957</v>
      </c>
      <c r="E2374" s="1">
        <v>77.060550665773917</v>
      </c>
      <c r="F2374" s="1">
        <v>1.3530275332886958</v>
      </c>
      <c r="G2374" s="1">
        <v>180.59082599866088</v>
      </c>
      <c r="H2374" s="1">
        <v>34.233882272150367</v>
      </c>
      <c r="I2374" s="1">
        <v>57.350823408225551</v>
      </c>
      <c r="J2374" s="1">
        <v>85.584705680375919</v>
      </c>
      <c r="K2374">
        <v>1</v>
      </c>
    </row>
    <row r="2375" spans="1:11" x14ac:dyDescent="0.25">
      <c r="A2375" s="1">
        <v>20.647138899192214</v>
      </c>
      <c r="B2375" s="1">
        <v>30.647138899192214</v>
      </c>
      <c r="C2375" s="1">
        <v>80.647138899192214</v>
      </c>
      <c r="D2375" s="1">
        <v>130.58855559676886</v>
      </c>
      <c r="E2375" s="1">
        <v>116.47138899192214</v>
      </c>
      <c r="F2375" s="1">
        <v>3.323569449596107</v>
      </c>
      <c r="G2375" s="1">
        <v>239.70708348788321</v>
      </c>
      <c r="H2375" s="1">
        <v>54.816984286066145</v>
      </c>
      <c r="I2375" s="1">
        <v>88.225476429099217</v>
      </c>
      <c r="J2375" s="1">
        <v>137.04246071516536</v>
      </c>
      <c r="K2375">
        <v>1</v>
      </c>
    </row>
    <row r="2376" spans="1:11" x14ac:dyDescent="0.25">
      <c r="A2376" s="1">
        <v>18.841118890093639</v>
      </c>
      <c r="B2376" s="1">
        <v>28.841118890093639</v>
      </c>
      <c r="C2376" s="1">
        <v>78.841118890093639</v>
      </c>
      <c r="D2376" s="1">
        <v>123.36447556037456</v>
      </c>
      <c r="E2376" s="1">
        <v>98.411188900936395</v>
      </c>
      <c r="F2376" s="1">
        <v>2.4205594450468197</v>
      </c>
      <c r="G2376" s="1">
        <v>212.61678335140459</v>
      </c>
      <c r="H2376" s="1">
        <v>46.546294126659632</v>
      </c>
      <c r="I2376" s="1">
        <v>75.819441189989448</v>
      </c>
      <c r="J2376" s="1">
        <v>116.36573531664908</v>
      </c>
      <c r="K2376">
        <v>1</v>
      </c>
    </row>
    <row r="2377" spans="1:11" x14ac:dyDescent="0.25">
      <c r="A2377" s="1">
        <v>18.173795342561789</v>
      </c>
      <c r="B2377" s="1">
        <v>28.173795342561789</v>
      </c>
      <c r="C2377" s="1">
        <v>78.173795342561789</v>
      </c>
      <c r="D2377" s="1">
        <v>120.69518137024716</v>
      </c>
      <c r="E2377" s="1">
        <v>91.737953425617889</v>
      </c>
      <c r="F2377" s="1">
        <v>2.0868976712808944</v>
      </c>
      <c r="G2377" s="1">
        <v>202.60693013842683</v>
      </c>
      <c r="H2377" s="1">
        <v>31.401461112312973</v>
      </c>
      <c r="I2377" s="1">
        <v>53.102191668469459</v>
      </c>
      <c r="J2377" s="1">
        <v>78.503652780782431</v>
      </c>
      <c r="K2377">
        <v>1</v>
      </c>
    </row>
    <row r="2378" spans="1:11" x14ac:dyDescent="0.25">
      <c r="A2378" s="1">
        <v>17.133324308786541</v>
      </c>
      <c r="B2378" s="1">
        <v>27.133324308786541</v>
      </c>
      <c r="C2378" s="1">
        <v>77.133324308786541</v>
      </c>
      <c r="D2378" s="1">
        <v>116.53329723514616</v>
      </c>
      <c r="E2378" s="1">
        <v>81.333243087865412</v>
      </c>
      <c r="F2378" s="1">
        <v>1.5666621543932706</v>
      </c>
      <c r="G2378" s="1">
        <v>186.99986463179812</v>
      </c>
      <c r="H2378" s="1">
        <v>50.481122909463011</v>
      </c>
      <c r="I2378" s="1">
        <v>81.721684364194516</v>
      </c>
      <c r="J2378" s="1">
        <v>126.20280727365753</v>
      </c>
      <c r="K2378">
        <v>0</v>
      </c>
    </row>
    <row r="2379" spans="1:11" x14ac:dyDescent="0.25">
      <c r="A2379" s="1">
        <v>18.2640103957674</v>
      </c>
      <c r="B2379" s="1">
        <v>28.2640103957674</v>
      </c>
      <c r="C2379" s="1">
        <v>78.2640103957674</v>
      </c>
      <c r="D2379" s="1">
        <v>121.0560415830696</v>
      </c>
      <c r="E2379" s="1">
        <v>92.640103957674</v>
      </c>
      <c r="F2379" s="1">
        <v>2.1320051978837</v>
      </c>
      <c r="G2379" s="1">
        <v>203.960155936511</v>
      </c>
      <c r="H2379" s="1">
        <v>49.46353476238437</v>
      </c>
      <c r="I2379" s="1">
        <v>80.195302143576555</v>
      </c>
      <c r="J2379" s="1">
        <v>123.65883690596092</v>
      </c>
      <c r="K2379">
        <v>1</v>
      </c>
    </row>
    <row r="2380" spans="1:11" x14ac:dyDescent="0.25">
      <c r="A2380" s="1">
        <v>18.800091584096663</v>
      </c>
      <c r="B2380" s="1">
        <v>28.800091584096663</v>
      </c>
      <c r="C2380" s="1">
        <v>78.800091584096663</v>
      </c>
      <c r="D2380" s="1">
        <v>123.20036633638665</v>
      </c>
      <c r="E2380" s="1">
        <v>98.000915840966627</v>
      </c>
      <c r="F2380" s="1">
        <v>2.4000457920483314</v>
      </c>
      <c r="G2380" s="1">
        <v>212.00137376144994</v>
      </c>
      <c r="H2380" s="1">
        <v>34.206742950249463</v>
      </c>
      <c r="I2380" s="1">
        <v>57.310114425374195</v>
      </c>
      <c r="J2380" s="1">
        <v>85.516857375623658</v>
      </c>
      <c r="K2380">
        <v>1</v>
      </c>
    </row>
    <row r="2381" spans="1:11" x14ac:dyDescent="0.25">
      <c r="A2381" s="1">
        <v>18.47637286115787</v>
      </c>
      <c r="B2381" s="1">
        <v>28.47637286115787</v>
      </c>
      <c r="C2381" s="1">
        <v>78.47637286115787</v>
      </c>
      <c r="D2381" s="1">
        <v>121.90549144463148</v>
      </c>
      <c r="E2381" s="1">
        <v>94.763728611578699</v>
      </c>
      <c r="F2381" s="1">
        <v>2.238186430578935</v>
      </c>
      <c r="G2381" s="1">
        <v>207.14559291736805</v>
      </c>
      <c r="H2381" s="1">
        <v>46.550168574089184</v>
      </c>
      <c r="I2381" s="1">
        <v>75.825252861133777</v>
      </c>
      <c r="J2381" s="1">
        <v>116.37542143522296</v>
      </c>
      <c r="K2381">
        <v>1</v>
      </c>
    </row>
    <row r="2382" spans="1:11" x14ac:dyDescent="0.25">
      <c r="A2382" s="1">
        <v>16.453113221330568</v>
      </c>
      <c r="B2382" s="1">
        <v>26.453113221330568</v>
      </c>
      <c r="C2382" s="1">
        <v>76.453113221330568</v>
      </c>
      <c r="D2382" s="1">
        <v>113.81245288532227</v>
      </c>
      <c r="E2382" s="1">
        <v>74.531132213305682</v>
      </c>
      <c r="F2382" s="1">
        <v>1.2265566106652841</v>
      </c>
      <c r="G2382" s="1">
        <v>176.79669831995852</v>
      </c>
      <c r="H2382" s="1">
        <v>53.001560101751238</v>
      </c>
      <c r="I2382" s="1">
        <v>85.502340152626857</v>
      </c>
      <c r="J2382" s="1">
        <v>132.5039002543781</v>
      </c>
      <c r="K2382">
        <v>1</v>
      </c>
    </row>
    <row r="2383" spans="1:11" x14ac:dyDescent="0.25">
      <c r="A2383" s="1">
        <v>16.089215296204202</v>
      </c>
      <c r="B2383" s="1">
        <v>26.089215296204202</v>
      </c>
      <c r="C2383" s="1">
        <v>76.089215296204202</v>
      </c>
      <c r="D2383" s="1">
        <v>112.35686118481681</v>
      </c>
      <c r="E2383" s="1">
        <v>70.892152962042019</v>
      </c>
      <c r="F2383" s="1">
        <v>1.0446076481021009</v>
      </c>
      <c r="G2383" s="1">
        <v>171.33822944306303</v>
      </c>
      <c r="H2383" s="1">
        <v>46.312372089363635</v>
      </c>
      <c r="I2383" s="1">
        <v>75.468558134045452</v>
      </c>
      <c r="J2383" s="1">
        <v>115.78093022340909</v>
      </c>
      <c r="K2383">
        <v>1</v>
      </c>
    </row>
    <row r="2384" spans="1:11" x14ac:dyDescent="0.25">
      <c r="A2384" s="1">
        <v>17.897273710303125</v>
      </c>
      <c r="B2384" s="1">
        <v>27.897273710303125</v>
      </c>
      <c r="C2384" s="1">
        <v>77.897273710303125</v>
      </c>
      <c r="D2384" s="1">
        <v>119.5890948412125</v>
      </c>
      <c r="E2384" s="1">
        <v>88.97273710303125</v>
      </c>
      <c r="F2384" s="1">
        <v>1.9486368551515625</v>
      </c>
      <c r="G2384" s="1">
        <v>198.45910565454687</v>
      </c>
      <c r="H2384" s="1">
        <v>55.122501746285707</v>
      </c>
      <c r="I2384" s="1">
        <v>88.68375261942856</v>
      </c>
      <c r="J2384" s="1">
        <v>137.80625436571427</v>
      </c>
      <c r="K2384">
        <v>1</v>
      </c>
    </row>
    <row r="2385" spans="1:11" x14ac:dyDescent="0.25">
      <c r="A2385" s="1">
        <v>18.726281541574281</v>
      </c>
      <c r="B2385" s="1">
        <v>28.726281541574281</v>
      </c>
      <c r="C2385" s="1">
        <v>78.726281541574281</v>
      </c>
      <c r="D2385" s="1">
        <v>122.90512616629712</v>
      </c>
      <c r="E2385" s="1">
        <v>97.262815415742807</v>
      </c>
      <c r="F2385" s="1">
        <v>2.3631407707871404</v>
      </c>
      <c r="G2385" s="1">
        <v>210.89422312361421</v>
      </c>
      <c r="H2385" s="1">
        <v>61.794955056160688</v>
      </c>
      <c r="I2385" s="1">
        <v>98.692432584241033</v>
      </c>
      <c r="J2385" s="1">
        <v>154.48738764040172</v>
      </c>
      <c r="K2385">
        <v>1</v>
      </c>
    </row>
    <row r="2386" spans="1:11" x14ac:dyDescent="0.25">
      <c r="A2386" s="1">
        <v>18.682457539369352</v>
      </c>
      <c r="B2386" s="1">
        <v>28.682457539369352</v>
      </c>
      <c r="C2386" s="1">
        <v>78.682457539369352</v>
      </c>
      <c r="D2386" s="1">
        <v>122.72983015747741</v>
      </c>
      <c r="E2386" s="1">
        <v>96.824575393693522</v>
      </c>
      <c r="F2386" s="1">
        <v>2.3412287696846761</v>
      </c>
      <c r="G2386" s="1">
        <v>210.23686309054028</v>
      </c>
      <c r="H2386" s="1">
        <v>45.360549504170194</v>
      </c>
      <c r="I2386" s="1">
        <v>74.040824256255291</v>
      </c>
      <c r="J2386" s="1">
        <v>113.40137376042549</v>
      </c>
      <c r="K2386">
        <v>1</v>
      </c>
    </row>
    <row r="2387" spans="1:11" x14ac:dyDescent="0.25">
      <c r="A2387" s="1">
        <v>17.862443473830353</v>
      </c>
      <c r="B2387" s="1">
        <v>27.862443473830353</v>
      </c>
      <c r="C2387" s="1">
        <v>77.862443473830353</v>
      </c>
      <c r="D2387" s="1">
        <v>119.44977389532141</v>
      </c>
      <c r="E2387" s="1">
        <v>88.624434738303535</v>
      </c>
      <c r="F2387" s="1">
        <v>1.9312217369151767</v>
      </c>
      <c r="G2387" s="1">
        <v>197.9366521074553</v>
      </c>
      <c r="H2387" s="1">
        <v>49.803885869681835</v>
      </c>
      <c r="I2387" s="1">
        <v>80.705828804522753</v>
      </c>
      <c r="J2387" s="1">
        <v>124.50971467420459</v>
      </c>
      <c r="K2387">
        <v>1</v>
      </c>
    </row>
    <row r="2388" spans="1:11" x14ac:dyDescent="0.25">
      <c r="A2388" s="1">
        <v>18.799668669060338</v>
      </c>
      <c r="B2388" s="1">
        <v>28.799668669060338</v>
      </c>
      <c r="C2388" s="1">
        <v>78.799668669060338</v>
      </c>
      <c r="D2388" s="1">
        <v>123.19867467624135</v>
      </c>
      <c r="E2388" s="1">
        <v>97.996686690603383</v>
      </c>
      <c r="F2388" s="1">
        <v>2.3998343345301691</v>
      </c>
      <c r="G2388" s="1">
        <v>211.99503003590507</v>
      </c>
      <c r="H2388" s="1">
        <v>56.270866136532277</v>
      </c>
      <c r="I2388" s="1">
        <v>90.406299204798415</v>
      </c>
      <c r="J2388" s="1">
        <v>140.67716534133069</v>
      </c>
      <c r="K2388">
        <v>1</v>
      </c>
    </row>
    <row r="2389" spans="1:11" x14ac:dyDescent="0.25">
      <c r="A2389" s="1">
        <v>19.11346025732928</v>
      </c>
      <c r="B2389" s="1">
        <v>29.11346025732928</v>
      </c>
      <c r="C2389" s="1">
        <v>79.11346025732928</v>
      </c>
      <c r="D2389" s="1">
        <v>124.45384102931712</v>
      </c>
      <c r="E2389" s="1">
        <v>101.1346025732928</v>
      </c>
      <c r="F2389" s="1">
        <v>2.5567301286646398</v>
      </c>
      <c r="G2389" s="1">
        <v>216.70190385993919</v>
      </c>
      <c r="H2389" s="1">
        <v>52.656152203911915</v>
      </c>
      <c r="I2389" s="1">
        <v>84.984228305867873</v>
      </c>
      <c r="J2389" s="1">
        <v>131.64038050977979</v>
      </c>
      <c r="K2389">
        <v>1</v>
      </c>
    </row>
    <row r="2390" spans="1:11" x14ac:dyDescent="0.25">
      <c r="A2390" s="1">
        <v>18.511549842485692</v>
      </c>
      <c r="B2390" s="1">
        <v>28.511549842485692</v>
      </c>
      <c r="C2390" s="1">
        <v>78.511549842485692</v>
      </c>
      <c r="D2390" s="1">
        <v>122.04619936994277</v>
      </c>
      <c r="E2390" s="1">
        <v>95.115498424856924</v>
      </c>
      <c r="F2390" s="1">
        <v>2.2557749212428462</v>
      </c>
      <c r="G2390" s="1">
        <v>207.67324763728539</v>
      </c>
      <c r="H2390" s="1">
        <v>31.92773112654686</v>
      </c>
      <c r="I2390" s="1">
        <v>53.89159668982029</v>
      </c>
      <c r="J2390" s="1">
        <v>79.819327816367149</v>
      </c>
      <c r="K2390">
        <v>1</v>
      </c>
    </row>
    <row r="2391" spans="1:11" x14ac:dyDescent="0.25">
      <c r="A2391" s="1">
        <v>17.610683971695835</v>
      </c>
      <c r="B2391" s="1">
        <v>27.610683971695835</v>
      </c>
      <c r="C2391" s="1">
        <v>77.610683971695835</v>
      </c>
      <c r="D2391" s="1">
        <v>118.44273588678334</v>
      </c>
      <c r="E2391" s="1">
        <v>86.106839716958348</v>
      </c>
      <c r="F2391" s="1">
        <v>1.8053419858479174</v>
      </c>
      <c r="G2391" s="1">
        <v>194.16025957543752</v>
      </c>
      <c r="H2391" s="1">
        <v>36.2994538792409</v>
      </c>
      <c r="I2391" s="1">
        <v>60.44918081886135</v>
      </c>
      <c r="J2391" s="1">
        <v>90.748634698102251</v>
      </c>
      <c r="K2391">
        <v>1</v>
      </c>
    </row>
    <row r="2392" spans="1:11" x14ac:dyDescent="0.25">
      <c r="A2392" s="1">
        <v>17.923388713796157</v>
      </c>
      <c r="B2392" s="1">
        <v>27.923388713796157</v>
      </c>
      <c r="C2392" s="1">
        <v>77.923388713796157</v>
      </c>
      <c r="D2392" s="1">
        <v>119.69355485518463</v>
      </c>
      <c r="E2392" s="1">
        <v>89.233887137961574</v>
      </c>
      <c r="F2392" s="1">
        <v>1.9616943568980787</v>
      </c>
      <c r="G2392" s="1">
        <v>198.85083070694236</v>
      </c>
      <c r="H2392" s="1">
        <v>39.486050465842709</v>
      </c>
      <c r="I2392" s="1">
        <v>65.229075698764063</v>
      </c>
      <c r="J2392" s="1">
        <v>98.715126164606772</v>
      </c>
      <c r="K2392">
        <v>1</v>
      </c>
    </row>
    <row r="2393" spans="1:11" x14ac:dyDescent="0.25">
      <c r="A2393" s="1">
        <v>19.203857209475245</v>
      </c>
      <c r="B2393" s="1">
        <v>29.203857209475245</v>
      </c>
      <c r="C2393" s="1">
        <v>79.203857209475245</v>
      </c>
      <c r="D2393" s="1">
        <v>124.81542883790098</v>
      </c>
      <c r="E2393" s="1">
        <v>102.03857209475245</v>
      </c>
      <c r="F2393" s="1">
        <v>2.6019286047376227</v>
      </c>
      <c r="G2393" s="1">
        <v>218.05785814212868</v>
      </c>
      <c r="H2393" s="1">
        <v>42.324128682725132</v>
      </c>
      <c r="I2393" s="1">
        <v>69.486193024087697</v>
      </c>
      <c r="J2393" s="1">
        <v>105.81032170681283</v>
      </c>
      <c r="K2393">
        <v>1</v>
      </c>
    </row>
    <row r="2394" spans="1:11" x14ac:dyDescent="0.25">
      <c r="A2394" s="1">
        <v>18.652444214210846</v>
      </c>
      <c r="B2394" s="1">
        <v>28.652444214210846</v>
      </c>
      <c r="C2394" s="1">
        <v>78.652444214210846</v>
      </c>
      <c r="D2394" s="1">
        <v>122.60977685684338</v>
      </c>
      <c r="E2394" s="1">
        <v>96.524442142108455</v>
      </c>
      <c r="F2394" s="1">
        <v>2.3262221071054228</v>
      </c>
      <c r="G2394" s="1">
        <v>209.78666321316268</v>
      </c>
      <c r="H2394" s="1">
        <v>50.268437573453411</v>
      </c>
      <c r="I2394" s="1">
        <v>81.402656360180117</v>
      </c>
      <c r="J2394" s="1">
        <v>125.67109393363353</v>
      </c>
      <c r="K2394">
        <v>1</v>
      </c>
    </row>
    <row r="2395" spans="1:11" x14ac:dyDescent="0.25">
      <c r="A2395" s="1">
        <v>16.039420461282134</v>
      </c>
      <c r="B2395" s="1">
        <v>26.039420461282134</v>
      </c>
      <c r="C2395" s="1">
        <v>76.039420461282134</v>
      </c>
      <c r="D2395" s="1">
        <v>112.15768184512854</v>
      </c>
      <c r="E2395" s="1">
        <v>70.394204612821341</v>
      </c>
      <c r="F2395" s="1">
        <v>1.019710230641067</v>
      </c>
      <c r="G2395" s="1">
        <v>170.59130691923201</v>
      </c>
      <c r="H2395" s="1">
        <v>38.854424585355446</v>
      </c>
      <c r="I2395" s="1">
        <v>64.281636878033169</v>
      </c>
      <c r="J2395" s="1">
        <v>97.136061463388614</v>
      </c>
      <c r="K2395">
        <v>1</v>
      </c>
    </row>
    <row r="2396" spans="1:11" x14ac:dyDescent="0.25">
      <c r="A2396" s="1">
        <v>18.261554760072613</v>
      </c>
      <c r="B2396" s="1">
        <v>28.261554760072613</v>
      </c>
      <c r="C2396" s="1">
        <v>78.261554760072613</v>
      </c>
      <c r="D2396" s="1">
        <v>121.04621904029045</v>
      </c>
      <c r="E2396" s="1">
        <v>92.615547600726131</v>
      </c>
      <c r="F2396" s="1">
        <v>2.1307773800363066</v>
      </c>
      <c r="G2396" s="1">
        <v>203.9233214010892</v>
      </c>
      <c r="H2396" s="1">
        <v>30.835609888657928</v>
      </c>
      <c r="I2396" s="1">
        <v>52.253414832986891</v>
      </c>
      <c r="J2396" s="1">
        <v>77.089024721644819</v>
      </c>
      <c r="K2396">
        <v>1</v>
      </c>
    </row>
    <row r="2397" spans="1:11" x14ac:dyDescent="0.25">
      <c r="A2397" s="1">
        <v>16.910257090756204</v>
      </c>
      <c r="B2397" s="1">
        <v>26.910257090756204</v>
      </c>
      <c r="C2397" s="1">
        <v>76.910257090756204</v>
      </c>
      <c r="D2397" s="1">
        <v>115.64102836302482</v>
      </c>
      <c r="E2397" s="1">
        <v>79.10257090756204</v>
      </c>
      <c r="F2397" s="1">
        <v>1.455128545378102</v>
      </c>
      <c r="G2397" s="1">
        <v>183.65385636134306</v>
      </c>
      <c r="H2397" s="1">
        <v>47.736431608558632</v>
      </c>
      <c r="I2397" s="1">
        <v>77.604647412837949</v>
      </c>
      <c r="J2397" s="1">
        <v>119.34107902139658</v>
      </c>
      <c r="K2397">
        <v>1</v>
      </c>
    </row>
    <row r="2398" spans="1:11" x14ac:dyDescent="0.25">
      <c r="A2398" s="1">
        <v>18.249226559390081</v>
      </c>
      <c r="B2398" s="1">
        <v>28.249226559390081</v>
      </c>
      <c r="C2398" s="1">
        <v>78.249226559390081</v>
      </c>
      <c r="D2398" s="1">
        <v>120.99690623756032</v>
      </c>
      <c r="E2398" s="1">
        <v>92.492265593900811</v>
      </c>
      <c r="F2398" s="1">
        <v>2.1246132796950405</v>
      </c>
      <c r="G2398" s="1">
        <v>203.73839839085122</v>
      </c>
      <c r="H2398" s="1">
        <v>40.093447407474741</v>
      </c>
      <c r="I2398" s="1">
        <v>66.140171111212112</v>
      </c>
      <c r="J2398" s="1">
        <v>100.23361851868685</v>
      </c>
      <c r="K2398">
        <v>1</v>
      </c>
    </row>
    <row r="2399" spans="1:11" x14ac:dyDescent="0.25">
      <c r="A2399" s="1">
        <v>19.312000676989555</v>
      </c>
      <c r="B2399" s="1">
        <v>29.312000676989555</v>
      </c>
      <c r="C2399" s="1">
        <v>79.312000676989555</v>
      </c>
      <c r="D2399" s="1">
        <v>125.24800270795822</v>
      </c>
      <c r="E2399" s="1">
        <v>103.12000676989555</v>
      </c>
      <c r="F2399" s="1">
        <v>2.6560003384947777</v>
      </c>
      <c r="G2399" s="1">
        <v>219.68001015484333</v>
      </c>
      <c r="H2399" s="1">
        <v>50.283407856244594</v>
      </c>
      <c r="I2399" s="1">
        <v>81.425111784366891</v>
      </c>
      <c r="J2399" s="1">
        <v>125.70851964061148</v>
      </c>
      <c r="K2399">
        <v>1</v>
      </c>
    </row>
    <row r="2400" spans="1:11" x14ac:dyDescent="0.25">
      <c r="A2400" s="1">
        <v>18.74867330113193</v>
      </c>
      <c r="B2400" s="1">
        <v>28.74867330113193</v>
      </c>
      <c r="C2400" s="1">
        <v>78.74867330113193</v>
      </c>
      <c r="D2400" s="1">
        <v>122.99469320452772</v>
      </c>
      <c r="E2400" s="1">
        <v>97.486733011319302</v>
      </c>
      <c r="F2400" s="1">
        <v>2.3743366505659651</v>
      </c>
      <c r="G2400" s="1">
        <v>211.23009951697895</v>
      </c>
      <c r="H2400" s="1">
        <v>57.124263205099851</v>
      </c>
      <c r="I2400" s="1">
        <v>91.686394807649776</v>
      </c>
      <c r="J2400" s="1">
        <v>142.81065801274963</v>
      </c>
      <c r="K2400">
        <v>1</v>
      </c>
    </row>
    <row r="2401" spans="1:11" x14ac:dyDescent="0.25">
      <c r="A2401" s="1">
        <v>18.662319052935345</v>
      </c>
      <c r="B2401" s="1">
        <v>28.662319052935345</v>
      </c>
      <c r="C2401" s="1">
        <v>78.662319052935345</v>
      </c>
      <c r="D2401" s="1">
        <v>122.64927621174138</v>
      </c>
      <c r="E2401" s="1">
        <v>96.623190529353451</v>
      </c>
      <c r="F2401" s="1">
        <v>2.3311595264676725</v>
      </c>
      <c r="G2401" s="1">
        <v>209.93478579403018</v>
      </c>
      <c r="H2401" s="1">
        <v>35.62848325795494</v>
      </c>
      <c r="I2401" s="1">
        <v>59.44272488693241</v>
      </c>
      <c r="J2401" s="1">
        <v>89.07120814488735</v>
      </c>
      <c r="K2401">
        <v>1</v>
      </c>
    </row>
    <row r="2402" spans="1:11" x14ac:dyDescent="0.25">
      <c r="A2402" s="1">
        <v>18.754964730731444</v>
      </c>
      <c r="B2402" s="1">
        <v>28.754964730731444</v>
      </c>
      <c r="C2402" s="1">
        <v>78.754964730731444</v>
      </c>
      <c r="D2402" s="1">
        <v>123.01985892292578</v>
      </c>
      <c r="E2402" s="1">
        <v>97.549647307314444</v>
      </c>
      <c r="F2402" s="1">
        <v>2.3774823653657222</v>
      </c>
      <c r="G2402" s="1">
        <v>211.32447096097167</v>
      </c>
      <c r="H2402" s="1">
        <v>47.487048161332496</v>
      </c>
      <c r="I2402" s="1">
        <v>77.230572241998743</v>
      </c>
      <c r="J2402" s="1">
        <v>118.71762040333124</v>
      </c>
      <c r="K2402">
        <v>1</v>
      </c>
    </row>
    <row r="2403" spans="1:11" x14ac:dyDescent="0.25">
      <c r="A2403" s="1">
        <v>17.510559973714408</v>
      </c>
      <c r="B2403" s="1">
        <v>27.510559973714408</v>
      </c>
      <c r="C2403" s="1">
        <v>77.510559973714408</v>
      </c>
      <c r="D2403" s="1">
        <v>118.04223989485763</v>
      </c>
      <c r="E2403" s="1">
        <v>85.105599737144075</v>
      </c>
      <c r="F2403" s="1">
        <v>1.7552799868572038</v>
      </c>
      <c r="G2403" s="1">
        <v>192.65839960571611</v>
      </c>
      <c r="H2403" s="1">
        <v>47.26161170960404</v>
      </c>
      <c r="I2403" s="1">
        <v>76.89241756440606</v>
      </c>
      <c r="J2403" s="1">
        <v>118.1540292740101</v>
      </c>
      <c r="K2403">
        <v>1</v>
      </c>
    </row>
    <row r="2404" spans="1:11" x14ac:dyDescent="0.25">
      <c r="A2404" s="1">
        <v>19.433631950931158</v>
      </c>
      <c r="B2404" s="1">
        <v>29.433631950931158</v>
      </c>
      <c r="C2404" s="1">
        <v>79.433631950931158</v>
      </c>
      <c r="D2404" s="1">
        <v>125.73452780372463</v>
      </c>
      <c r="E2404" s="1">
        <v>104.33631950931158</v>
      </c>
      <c r="F2404" s="1">
        <v>2.716815975465579</v>
      </c>
      <c r="G2404" s="1">
        <v>221.50447926396737</v>
      </c>
      <c r="H2404" s="1">
        <v>51.906364771770313</v>
      </c>
      <c r="I2404" s="1">
        <v>83.85954715765547</v>
      </c>
      <c r="J2404" s="1">
        <v>129.76591192942578</v>
      </c>
      <c r="K2404">
        <v>1</v>
      </c>
    </row>
    <row r="2405" spans="1:11" x14ac:dyDescent="0.25">
      <c r="A2405" s="1">
        <v>18.333049001710606</v>
      </c>
      <c r="B2405" s="1">
        <v>28.333049001710606</v>
      </c>
      <c r="C2405" s="1">
        <v>78.333049001710606</v>
      </c>
      <c r="D2405" s="1">
        <v>121.33219600684242</v>
      </c>
      <c r="E2405" s="1">
        <v>93.330490017106058</v>
      </c>
      <c r="F2405" s="1">
        <v>2.1665245008553029</v>
      </c>
      <c r="G2405" s="1">
        <v>204.99573502565909</v>
      </c>
      <c r="H2405" s="1">
        <v>55.871634342242032</v>
      </c>
      <c r="I2405" s="1">
        <v>89.807451513363048</v>
      </c>
      <c r="J2405" s="1">
        <v>139.67908585560508</v>
      </c>
      <c r="K2405">
        <v>1</v>
      </c>
    </row>
    <row r="2406" spans="1:11" x14ac:dyDescent="0.25">
      <c r="A2406" s="1">
        <v>18.651308482702007</v>
      </c>
      <c r="B2406" s="1">
        <v>28.651308482702007</v>
      </c>
      <c r="C2406" s="1">
        <v>78.651308482702007</v>
      </c>
      <c r="D2406" s="1">
        <v>122.60523393080803</v>
      </c>
      <c r="E2406" s="1">
        <v>96.513084827020066</v>
      </c>
      <c r="F2406" s="1">
        <v>2.3256542413510033</v>
      </c>
      <c r="G2406" s="1">
        <v>209.7696272405301</v>
      </c>
      <c r="H2406" s="1">
        <v>24.994762154296041</v>
      </c>
      <c r="I2406" s="1">
        <v>43.492143231444061</v>
      </c>
      <c r="J2406" s="1">
        <v>62.486905385740101</v>
      </c>
      <c r="K2406">
        <v>1</v>
      </c>
    </row>
    <row r="2407" spans="1:11" x14ac:dyDescent="0.25">
      <c r="A2407" s="1">
        <v>18.36508481571218</v>
      </c>
      <c r="B2407" s="1">
        <v>28.36508481571218</v>
      </c>
      <c r="C2407" s="1">
        <v>78.36508481571218</v>
      </c>
      <c r="D2407" s="1">
        <v>121.46033926284872</v>
      </c>
      <c r="E2407" s="1">
        <v>93.6508481571218</v>
      </c>
      <c r="F2407" s="1">
        <v>2.18254240785609</v>
      </c>
      <c r="G2407" s="1">
        <v>205.4762722356827</v>
      </c>
      <c r="H2407" s="1">
        <v>42.858147591818124</v>
      </c>
      <c r="I2407" s="1">
        <v>70.287221387727186</v>
      </c>
      <c r="J2407" s="1">
        <v>107.14536897954531</v>
      </c>
      <c r="K2407">
        <v>1</v>
      </c>
    </row>
    <row r="2408" spans="1:11" x14ac:dyDescent="0.25">
      <c r="A2408" s="1">
        <v>19.610992512723897</v>
      </c>
      <c r="B2408" s="1">
        <v>29.610992512723897</v>
      </c>
      <c r="C2408" s="1">
        <v>79.610992512723897</v>
      </c>
      <c r="D2408" s="1">
        <v>126.44397005089559</v>
      </c>
      <c r="E2408" s="1">
        <v>106.10992512723897</v>
      </c>
      <c r="F2408" s="1">
        <v>2.8054962563619483</v>
      </c>
      <c r="G2408" s="1">
        <v>224.16488769085845</v>
      </c>
      <c r="H2408" s="1">
        <v>42.698394847451709</v>
      </c>
      <c r="I2408" s="1">
        <v>70.047592271177564</v>
      </c>
      <c r="J2408" s="1">
        <v>106.74598711862927</v>
      </c>
      <c r="K2408">
        <v>1</v>
      </c>
    </row>
    <row r="2409" spans="1:11" x14ac:dyDescent="0.25">
      <c r="A2409" s="1">
        <v>17.711192231188761</v>
      </c>
      <c r="B2409" s="1">
        <v>27.711192231188761</v>
      </c>
      <c r="C2409" s="1">
        <v>77.711192231188761</v>
      </c>
      <c r="D2409" s="1">
        <v>118.84476892475504</v>
      </c>
      <c r="E2409" s="1">
        <v>87.111922311887611</v>
      </c>
      <c r="F2409" s="1">
        <v>1.8555961155943805</v>
      </c>
      <c r="G2409" s="1">
        <v>195.66788346783142</v>
      </c>
      <c r="H2409" s="1">
        <v>36.594748619012535</v>
      </c>
      <c r="I2409" s="1">
        <v>60.892122928518802</v>
      </c>
      <c r="J2409" s="1">
        <v>91.486871547531337</v>
      </c>
      <c r="K2409">
        <v>1</v>
      </c>
    </row>
    <row r="2410" spans="1:11" x14ac:dyDescent="0.25">
      <c r="A2410" s="1">
        <v>17.805506831762614</v>
      </c>
      <c r="B2410" s="1">
        <v>27.805506831762614</v>
      </c>
      <c r="C2410" s="1">
        <v>77.805506831762614</v>
      </c>
      <c r="D2410" s="1">
        <v>119.22202732705045</v>
      </c>
      <c r="E2410" s="1">
        <v>88.055068317626137</v>
      </c>
      <c r="F2410" s="1">
        <v>1.9027534158813069</v>
      </c>
      <c r="G2410" s="1">
        <v>197.08260247643921</v>
      </c>
      <c r="H2410" s="1">
        <v>43.630535967298783</v>
      </c>
      <c r="I2410" s="1">
        <v>71.445803950948175</v>
      </c>
      <c r="J2410" s="1">
        <v>109.07633991824696</v>
      </c>
      <c r="K2410">
        <v>1</v>
      </c>
    </row>
    <row r="2411" spans="1:11" x14ac:dyDescent="0.25">
      <c r="A2411" s="1">
        <v>18.022989752324065</v>
      </c>
      <c r="B2411" s="1">
        <v>28.022989752324065</v>
      </c>
      <c r="C2411" s="1">
        <v>78.022989752324065</v>
      </c>
      <c r="D2411" s="1">
        <v>120.09195900929626</v>
      </c>
      <c r="E2411" s="1">
        <v>90.229897523240652</v>
      </c>
      <c r="F2411" s="1">
        <v>2.0114948761620326</v>
      </c>
      <c r="G2411" s="1">
        <v>200.34484628486098</v>
      </c>
      <c r="H2411" s="1">
        <v>42.454031810979359</v>
      </c>
      <c r="I2411" s="1">
        <v>69.681047716469038</v>
      </c>
      <c r="J2411" s="1">
        <v>106.1350795274484</v>
      </c>
      <c r="K2411">
        <v>1</v>
      </c>
    </row>
    <row r="2412" spans="1:11" x14ac:dyDescent="0.25">
      <c r="A2412" s="1">
        <v>17.661365563952131</v>
      </c>
      <c r="B2412" s="1">
        <v>27.661365563952131</v>
      </c>
      <c r="C2412" s="1">
        <v>77.661365563952131</v>
      </c>
      <c r="D2412" s="1">
        <v>118.64546225580852</v>
      </c>
      <c r="E2412" s="1">
        <v>86.613655639521312</v>
      </c>
      <c r="F2412" s="1">
        <v>1.8306827819760656</v>
      </c>
      <c r="G2412" s="1">
        <v>194.92048345928197</v>
      </c>
      <c r="H2412" s="1">
        <v>37.257079040631652</v>
      </c>
      <c r="I2412" s="1">
        <v>61.885618560947478</v>
      </c>
      <c r="J2412" s="1">
        <v>93.14269760157913</v>
      </c>
      <c r="K2412">
        <v>1</v>
      </c>
    </row>
    <row r="2413" spans="1:11" x14ac:dyDescent="0.25">
      <c r="A2413" s="1">
        <v>18.944248768064426</v>
      </c>
      <c r="B2413" s="1">
        <v>28.944248768064426</v>
      </c>
      <c r="C2413" s="1">
        <v>78.944248768064426</v>
      </c>
      <c r="D2413" s="1">
        <v>123.77699507225771</v>
      </c>
      <c r="E2413" s="1">
        <v>99.442487680644263</v>
      </c>
      <c r="F2413" s="1">
        <v>2.4721243840322131</v>
      </c>
      <c r="G2413" s="1">
        <v>214.16373152096639</v>
      </c>
      <c r="H2413" s="1">
        <v>32.13756974413991</v>
      </c>
      <c r="I2413" s="1">
        <v>54.206354616209865</v>
      </c>
      <c r="J2413" s="1">
        <v>80.343924360349774</v>
      </c>
      <c r="K2413">
        <v>1</v>
      </c>
    </row>
    <row r="2414" spans="1:11" x14ac:dyDescent="0.25">
      <c r="A2414" s="1">
        <v>18.47911726142047</v>
      </c>
      <c r="B2414" s="1">
        <v>28.47911726142047</v>
      </c>
      <c r="C2414" s="1">
        <v>78.47911726142047</v>
      </c>
      <c r="D2414" s="1">
        <v>121.91646904568188</v>
      </c>
      <c r="E2414" s="1">
        <v>94.791172614204697</v>
      </c>
      <c r="F2414" s="1">
        <v>2.2395586307102349</v>
      </c>
      <c r="G2414" s="1">
        <v>207.18675892130705</v>
      </c>
      <c r="H2414" s="1">
        <v>41.043978510191664</v>
      </c>
      <c r="I2414" s="1">
        <v>67.565967765287496</v>
      </c>
      <c r="J2414" s="1">
        <v>102.60994627547916</v>
      </c>
      <c r="K2414">
        <v>1</v>
      </c>
    </row>
    <row r="2415" spans="1:11" x14ac:dyDescent="0.25">
      <c r="A2415" s="1">
        <v>19.176979367301101</v>
      </c>
      <c r="B2415" s="1">
        <v>29.176979367301101</v>
      </c>
      <c r="C2415" s="1">
        <v>79.176979367301101</v>
      </c>
      <c r="D2415" s="1">
        <v>124.7079174692044</v>
      </c>
      <c r="E2415" s="1">
        <v>101.76979367301101</v>
      </c>
      <c r="F2415" s="1">
        <v>2.5884896836505504</v>
      </c>
      <c r="G2415" s="1">
        <v>217.65469050951651</v>
      </c>
      <c r="H2415" s="1">
        <v>51.992603059392422</v>
      </c>
      <c r="I2415" s="1">
        <v>83.988904589088634</v>
      </c>
      <c r="J2415" s="1">
        <v>129.98150764848106</v>
      </c>
      <c r="K2415">
        <v>1</v>
      </c>
    </row>
    <row r="2416" spans="1:11" x14ac:dyDescent="0.25">
      <c r="A2416" s="1">
        <v>16.484727257164195</v>
      </c>
      <c r="B2416" s="1">
        <v>26.484727257164195</v>
      </c>
      <c r="C2416" s="1">
        <v>76.484727257164195</v>
      </c>
      <c r="D2416" s="1">
        <v>113.93890902865678</v>
      </c>
      <c r="E2416" s="1">
        <v>74.847272571641952</v>
      </c>
      <c r="F2416" s="1">
        <v>1.2423636285820976</v>
      </c>
      <c r="G2416" s="1">
        <v>177.27090885746293</v>
      </c>
      <c r="H2416" s="1">
        <v>49.551173671847209</v>
      </c>
      <c r="I2416" s="1">
        <v>80.326760507770814</v>
      </c>
      <c r="J2416" s="1">
        <v>123.87793417961802</v>
      </c>
      <c r="K2416">
        <v>1</v>
      </c>
    </row>
    <row r="2417" spans="1:11" x14ac:dyDescent="0.25">
      <c r="A2417" s="1">
        <v>17.939720964903245</v>
      </c>
      <c r="B2417" s="1">
        <v>27.939720964903245</v>
      </c>
      <c r="C2417" s="1">
        <v>77.939720964903245</v>
      </c>
      <c r="D2417" s="1">
        <v>119.75888385961298</v>
      </c>
      <c r="E2417" s="1">
        <v>89.397209649032447</v>
      </c>
      <c r="F2417" s="1">
        <v>1.9698604824516224</v>
      </c>
      <c r="G2417" s="1">
        <v>199.09581447354867</v>
      </c>
      <c r="H2417" s="1">
        <v>36.551438481314108</v>
      </c>
      <c r="I2417" s="1">
        <v>60.827157721971162</v>
      </c>
      <c r="J2417" s="1">
        <v>91.378596203285269</v>
      </c>
      <c r="K2417">
        <v>1</v>
      </c>
    </row>
    <row r="2418" spans="1:11" x14ac:dyDescent="0.25">
      <c r="A2418" s="1">
        <v>20.586166374385357</v>
      </c>
      <c r="B2418" s="1">
        <v>30.586166374385357</v>
      </c>
      <c r="C2418" s="1">
        <v>80.586166374385357</v>
      </c>
      <c r="D2418" s="1">
        <v>130.34466549754143</v>
      </c>
      <c r="E2418" s="1">
        <v>115.86166374385357</v>
      </c>
      <c r="F2418" s="1">
        <v>3.2930831871926785</v>
      </c>
      <c r="G2418" s="1">
        <v>238.79249561578035</v>
      </c>
      <c r="H2418" s="1">
        <v>33.342686603777111</v>
      </c>
      <c r="I2418" s="1">
        <v>56.014029905665666</v>
      </c>
      <c r="J2418" s="1">
        <v>83.356716509442776</v>
      </c>
      <c r="K2418">
        <v>1</v>
      </c>
    </row>
    <row r="2419" spans="1:11" x14ac:dyDescent="0.25">
      <c r="A2419" s="1">
        <v>18.650173888061545</v>
      </c>
      <c r="B2419" s="1">
        <v>28.650173888061545</v>
      </c>
      <c r="C2419" s="1">
        <v>78.650173888061545</v>
      </c>
      <c r="D2419" s="1">
        <v>122.60069555224618</v>
      </c>
      <c r="E2419" s="1">
        <v>96.501738880615449</v>
      </c>
      <c r="F2419" s="1">
        <v>2.3250869440307724</v>
      </c>
      <c r="G2419" s="1">
        <v>209.75260832092317</v>
      </c>
      <c r="H2419" s="1">
        <v>40.076894603902474</v>
      </c>
      <c r="I2419" s="1">
        <v>66.115341905853711</v>
      </c>
      <c r="J2419" s="1">
        <v>100.19223650975619</v>
      </c>
      <c r="K2419">
        <v>0</v>
      </c>
    </row>
    <row r="2420" spans="1:11" x14ac:dyDescent="0.25">
      <c r="A2420" s="1">
        <v>17.749827566120075</v>
      </c>
      <c r="B2420" s="1">
        <v>27.749827566120075</v>
      </c>
      <c r="C2420" s="1">
        <v>77.749827566120075</v>
      </c>
      <c r="D2420" s="1">
        <v>118.9993102644803</v>
      </c>
      <c r="E2420" s="1">
        <v>87.498275661200751</v>
      </c>
      <c r="F2420" s="1">
        <v>1.8749137830600375</v>
      </c>
      <c r="G2420" s="1">
        <v>196.24741349180113</v>
      </c>
      <c r="H2420" s="1">
        <v>50.025074981153011</v>
      </c>
      <c r="I2420" s="1">
        <v>81.037612471729517</v>
      </c>
      <c r="J2420" s="1">
        <v>125.06268745288253</v>
      </c>
      <c r="K2420">
        <v>0</v>
      </c>
    </row>
    <row r="2421" spans="1:11" x14ac:dyDescent="0.25">
      <c r="A2421" s="1">
        <v>18.777329205448041</v>
      </c>
      <c r="B2421" s="1">
        <v>28.777329205448041</v>
      </c>
      <c r="C2421" s="1">
        <v>78.777329205448041</v>
      </c>
      <c r="D2421" s="1">
        <v>123.10931682179216</v>
      </c>
      <c r="E2421" s="1">
        <v>97.773292054480407</v>
      </c>
      <c r="F2421" s="1">
        <v>2.3886646027240204</v>
      </c>
      <c r="G2421" s="1">
        <v>211.65993808172061</v>
      </c>
      <c r="H2421" s="1">
        <v>42.809280441491865</v>
      </c>
      <c r="I2421" s="1">
        <v>70.213920662237797</v>
      </c>
      <c r="J2421" s="1">
        <v>107.02320110372966</v>
      </c>
      <c r="K2421">
        <v>1</v>
      </c>
    </row>
    <row r="2422" spans="1:11" x14ac:dyDescent="0.25">
      <c r="A2422" s="1">
        <v>19.249136403203011</v>
      </c>
      <c r="B2422" s="1">
        <v>29.249136403203011</v>
      </c>
      <c r="C2422" s="1">
        <v>79.249136403203011</v>
      </c>
      <c r="D2422" s="1">
        <v>124.99654561281204</v>
      </c>
      <c r="E2422" s="1">
        <v>102.49136403203011</v>
      </c>
      <c r="F2422" s="1">
        <v>2.6245682016015053</v>
      </c>
      <c r="G2422" s="1">
        <v>218.73704604804516</v>
      </c>
      <c r="H2422" s="1">
        <v>44.085983629105613</v>
      </c>
      <c r="I2422" s="1">
        <v>72.128975443658419</v>
      </c>
      <c r="J2422" s="1">
        <v>110.21495907276403</v>
      </c>
      <c r="K2422">
        <v>1</v>
      </c>
    </row>
    <row r="2423" spans="1:11" x14ac:dyDescent="0.25">
      <c r="A2423" s="1">
        <v>17.52799271341064</v>
      </c>
      <c r="B2423" s="1">
        <v>27.52799271341064</v>
      </c>
      <c r="C2423" s="1">
        <v>77.52799271341064</v>
      </c>
      <c r="D2423" s="1">
        <v>118.11197085364256</v>
      </c>
      <c r="E2423" s="1">
        <v>85.279927134106401</v>
      </c>
      <c r="F2423" s="1">
        <v>1.7639963567053201</v>
      </c>
      <c r="G2423" s="1">
        <v>192.9198907011596</v>
      </c>
      <c r="H2423" s="1">
        <v>57.355347618926316</v>
      </c>
      <c r="I2423" s="1">
        <v>92.033021428389475</v>
      </c>
      <c r="J2423" s="1">
        <v>143.38836904731579</v>
      </c>
      <c r="K2423">
        <v>0</v>
      </c>
    </row>
    <row r="2424" spans="1:11" x14ac:dyDescent="0.25">
      <c r="A2424" s="1">
        <v>18.495224412588868</v>
      </c>
      <c r="B2424" s="1">
        <v>28.495224412588868</v>
      </c>
      <c r="C2424" s="1">
        <v>78.495224412588868</v>
      </c>
      <c r="D2424" s="1">
        <v>121.98089765035547</v>
      </c>
      <c r="E2424" s="1">
        <v>94.952244125888683</v>
      </c>
      <c r="F2424" s="1">
        <v>2.2476122062944341</v>
      </c>
      <c r="G2424" s="1">
        <v>207.42836618883302</v>
      </c>
      <c r="H2424" s="1">
        <v>48.413832357386127</v>
      </c>
      <c r="I2424" s="1">
        <v>78.620748536079191</v>
      </c>
      <c r="J2424" s="1">
        <v>121.03458089346532</v>
      </c>
      <c r="K2424">
        <v>1</v>
      </c>
    </row>
    <row r="2425" spans="1:11" x14ac:dyDescent="0.25">
      <c r="A2425" s="1">
        <v>17.614477701470605</v>
      </c>
      <c r="B2425" s="1">
        <v>27.614477701470605</v>
      </c>
      <c r="C2425" s="1">
        <v>77.614477701470605</v>
      </c>
      <c r="D2425" s="1">
        <v>118.45791080588242</v>
      </c>
      <c r="E2425" s="1">
        <v>86.144777014706051</v>
      </c>
      <c r="F2425" s="1">
        <v>1.8072388507353025</v>
      </c>
      <c r="G2425" s="1">
        <v>194.21716552205908</v>
      </c>
      <c r="H2425" s="1">
        <v>45.669613993726671</v>
      </c>
      <c r="I2425" s="1">
        <v>74.504420990590006</v>
      </c>
      <c r="J2425" s="1">
        <v>114.17403498431668</v>
      </c>
      <c r="K2425">
        <v>1</v>
      </c>
    </row>
    <row r="2426" spans="1:11" x14ac:dyDescent="0.25">
      <c r="A2426" s="1">
        <v>17.817732714291196</v>
      </c>
      <c r="B2426" s="1">
        <v>27.817732714291196</v>
      </c>
      <c r="C2426" s="1">
        <v>77.817732714291196</v>
      </c>
      <c r="D2426" s="1">
        <v>119.27093085716479</v>
      </c>
      <c r="E2426" s="1">
        <v>88.177327142911963</v>
      </c>
      <c r="F2426" s="1">
        <v>1.9088663571455982</v>
      </c>
      <c r="G2426" s="1">
        <v>197.26599071436794</v>
      </c>
      <c r="H2426" s="1">
        <v>47.843233571387827</v>
      </c>
      <c r="I2426" s="1">
        <v>77.764850357081741</v>
      </c>
      <c r="J2426" s="1">
        <v>119.60808392846957</v>
      </c>
      <c r="K2426">
        <v>1</v>
      </c>
    </row>
    <row r="2427" spans="1:11" x14ac:dyDescent="0.25">
      <c r="A2427" s="1">
        <v>17.691113998778746</v>
      </c>
      <c r="B2427" s="1">
        <v>27.691113998778746</v>
      </c>
      <c r="C2427" s="1">
        <v>77.691113998778746</v>
      </c>
      <c r="D2427" s="1">
        <v>118.76445599511499</v>
      </c>
      <c r="E2427" s="1">
        <v>86.911139987787465</v>
      </c>
      <c r="F2427" s="1">
        <v>1.8455569993893732</v>
      </c>
      <c r="G2427" s="1">
        <v>195.3667099816812</v>
      </c>
      <c r="H2427" s="1">
        <v>38.673216860974208</v>
      </c>
      <c r="I2427" s="1">
        <v>64.009825291461311</v>
      </c>
      <c r="J2427" s="1">
        <v>96.683042152435519</v>
      </c>
      <c r="K2427">
        <v>1</v>
      </c>
    </row>
    <row r="2428" spans="1:11" x14ac:dyDescent="0.25">
      <c r="A2428" s="1">
        <v>17.736544396000681</v>
      </c>
      <c r="B2428" s="1">
        <v>27.736544396000681</v>
      </c>
      <c r="C2428" s="1">
        <v>77.736544396000681</v>
      </c>
      <c r="D2428" s="1">
        <v>118.94617758400273</v>
      </c>
      <c r="E2428" s="1">
        <v>87.365443960006814</v>
      </c>
      <c r="F2428" s="1">
        <v>1.8682721980003407</v>
      </c>
      <c r="G2428" s="1">
        <v>196.04816594001022</v>
      </c>
      <c r="H2428" s="1">
        <v>40.050646586809307</v>
      </c>
      <c r="I2428" s="1">
        <v>66.075969880213961</v>
      </c>
      <c r="J2428" s="1">
        <v>100.12661646702327</v>
      </c>
      <c r="K2428">
        <v>1</v>
      </c>
    </row>
    <row r="2429" spans="1:11" x14ac:dyDescent="0.25">
      <c r="A2429" s="1">
        <v>19.78336904355092</v>
      </c>
      <c r="B2429" s="1">
        <v>29.78336904355092</v>
      </c>
      <c r="C2429" s="1">
        <v>79.78336904355092</v>
      </c>
      <c r="D2429" s="1">
        <v>127.13347617420368</v>
      </c>
      <c r="E2429" s="1">
        <v>107.8336904355092</v>
      </c>
      <c r="F2429" s="1">
        <v>2.8916845217754599</v>
      </c>
      <c r="G2429" s="1">
        <v>226.7505356532638</v>
      </c>
      <c r="H2429" s="1">
        <v>37.145556800300255</v>
      </c>
      <c r="I2429" s="1">
        <v>61.718335200450383</v>
      </c>
      <c r="J2429" s="1">
        <v>92.863892000750639</v>
      </c>
      <c r="K2429">
        <v>1</v>
      </c>
    </row>
    <row r="2430" spans="1:11" x14ac:dyDescent="0.25">
      <c r="A2430" s="1">
        <v>17.215406205621548</v>
      </c>
      <c r="B2430" s="1">
        <v>27.215406205621548</v>
      </c>
      <c r="C2430" s="1">
        <v>77.215406205621548</v>
      </c>
      <c r="D2430" s="1">
        <v>116.86162482248619</v>
      </c>
      <c r="E2430" s="1">
        <v>82.15406205621548</v>
      </c>
      <c r="F2430" s="1">
        <v>1.607703102810774</v>
      </c>
      <c r="G2430" s="1">
        <v>188.23109308432322</v>
      </c>
      <c r="H2430" s="1">
        <v>51.387407094938681</v>
      </c>
      <c r="I2430" s="1">
        <v>83.081110642408021</v>
      </c>
      <c r="J2430" s="1">
        <v>128.4685177373467</v>
      </c>
      <c r="K2430">
        <v>0</v>
      </c>
    </row>
    <row r="2431" spans="1:11" x14ac:dyDescent="0.25">
      <c r="A2431" s="1">
        <v>18.425472990173148</v>
      </c>
      <c r="B2431" s="1">
        <v>28.425472990173148</v>
      </c>
      <c r="C2431" s="1">
        <v>78.425472990173148</v>
      </c>
      <c r="D2431" s="1">
        <v>121.70189196069259</v>
      </c>
      <c r="E2431" s="1">
        <v>94.25472990173148</v>
      </c>
      <c r="F2431" s="1">
        <v>2.212736495086574</v>
      </c>
      <c r="G2431" s="1">
        <v>206.38209485259722</v>
      </c>
      <c r="H2431" s="1">
        <v>37.921155692078173</v>
      </c>
      <c r="I2431" s="1">
        <v>62.88173353811726</v>
      </c>
      <c r="J2431" s="1">
        <v>94.802889230195433</v>
      </c>
      <c r="K2431">
        <v>1</v>
      </c>
    </row>
    <row r="2432" spans="1:11" x14ac:dyDescent="0.25">
      <c r="A2432" s="1">
        <v>20.106535248458385</v>
      </c>
      <c r="B2432" s="1">
        <v>30.106535248458385</v>
      </c>
      <c r="C2432" s="1">
        <v>80.106535248458385</v>
      </c>
      <c r="D2432" s="1">
        <v>128.42614099383354</v>
      </c>
      <c r="E2432" s="1">
        <v>111.06535248458385</v>
      </c>
      <c r="F2432" s="1">
        <v>3.0532676242291927</v>
      </c>
      <c r="G2432" s="1">
        <v>231.59802872687578</v>
      </c>
      <c r="H2432" s="1">
        <v>39.895741449203342</v>
      </c>
      <c r="I2432" s="1">
        <v>65.843612173805013</v>
      </c>
      <c r="J2432" s="1">
        <v>99.739353623008355</v>
      </c>
      <c r="K2432">
        <v>1</v>
      </c>
    </row>
    <row r="2433" spans="1:11" x14ac:dyDescent="0.25">
      <c r="A2433" s="1">
        <v>18.437648850493133</v>
      </c>
      <c r="B2433" s="1">
        <v>28.437648850493133</v>
      </c>
      <c r="C2433" s="1">
        <v>78.437648850493133</v>
      </c>
      <c r="D2433" s="1">
        <v>121.75059540197253</v>
      </c>
      <c r="E2433" s="1">
        <v>94.376488504931331</v>
      </c>
      <c r="F2433" s="1">
        <v>2.2188244252465665</v>
      </c>
      <c r="G2433" s="1">
        <v>206.564732757397</v>
      </c>
      <c r="H2433" s="1">
        <v>40.447550074663013</v>
      </c>
      <c r="I2433" s="1">
        <v>66.67132511199452</v>
      </c>
      <c r="J2433" s="1">
        <v>101.11887518665753</v>
      </c>
      <c r="K2433">
        <v>1</v>
      </c>
    </row>
    <row r="2434" spans="1:11" x14ac:dyDescent="0.25">
      <c r="A2434" s="1">
        <v>17.488014736925834</v>
      </c>
      <c r="B2434" s="1">
        <v>27.488014736925834</v>
      </c>
      <c r="C2434" s="1">
        <v>77.488014736925834</v>
      </c>
      <c r="D2434" s="1">
        <v>117.95205894770334</v>
      </c>
      <c r="E2434" s="1">
        <v>84.880147369258339</v>
      </c>
      <c r="F2434" s="1">
        <v>1.7440073684629169</v>
      </c>
      <c r="G2434" s="1">
        <v>192.32022105388751</v>
      </c>
      <c r="H2434" s="1">
        <v>45.962253008969128</v>
      </c>
      <c r="I2434" s="1">
        <v>74.943379513453692</v>
      </c>
      <c r="J2434" s="1">
        <v>114.90563252242282</v>
      </c>
      <c r="K2434">
        <v>1</v>
      </c>
    </row>
    <row r="2435" spans="1:11" x14ac:dyDescent="0.25">
      <c r="A2435" s="1">
        <v>19.85582393896766</v>
      </c>
      <c r="B2435" s="1">
        <v>29.85582393896766</v>
      </c>
      <c r="C2435" s="1">
        <v>79.85582393896766</v>
      </c>
      <c r="D2435" s="1">
        <v>127.42329575587064</v>
      </c>
      <c r="E2435" s="1">
        <v>108.5582393896766</v>
      </c>
      <c r="F2435" s="1">
        <v>2.92791196948383</v>
      </c>
      <c r="G2435" s="1">
        <v>227.8373590845149</v>
      </c>
      <c r="H2435" s="1">
        <v>52.334573067259043</v>
      </c>
      <c r="I2435" s="1">
        <v>84.501859600888565</v>
      </c>
      <c r="J2435" s="1">
        <v>130.83643266814761</v>
      </c>
      <c r="K2435">
        <v>1</v>
      </c>
    </row>
    <row r="2436" spans="1:11" x14ac:dyDescent="0.25">
      <c r="A2436" s="1">
        <v>18.844938767841086</v>
      </c>
      <c r="B2436" s="1">
        <v>28.844938767841086</v>
      </c>
      <c r="C2436" s="1">
        <v>78.844938767841086</v>
      </c>
      <c r="D2436" s="1">
        <v>123.37975507136434</v>
      </c>
      <c r="E2436" s="1">
        <v>98.449387678410858</v>
      </c>
      <c r="F2436" s="1">
        <v>2.4224693839205429</v>
      </c>
      <c r="G2436" s="1">
        <v>212.67408151761629</v>
      </c>
      <c r="H2436" s="1">
        <v>35.819713613949716</v>
      </c>
      <c r="I2436" s="1">
        <v>59.729570420924574</v>
      </c>
      <c r="J2436" s="1">
        <v>89.54928403487429</v>
      </c>
      <c r="K2436">
        <v>1</v>
      </c>
    </row>
    <row r="2437" spans="1:11" x14ac:dyDescent="0.25">
      <c r="A2437" s="1">
        <v>18.617535533820046</v>
      </c>
      <c r="B2437" s="1">
        <v>28.617535533820046</v>
      </c>
      <c r="C2437" s="1">
        <v>78.617535533820046</v>
      </c>
      <c r="D2437" s="1">
        <v>122.47014213528018</v>
      </c>
      <c r="E2437" s="1">
        <v>96.175355338200461</v>
      </c>
      <c r="F2437" s="1">
        <v>2.3087677669100231</v>
      </c>
      <c r="G2437" s="1">
        <v>209.26303300730069</v>
      </c>
      <c r="H2437" s="1">
        <v>51.350008672801778</v>
      </c>
      <c r="I2437" s="1">
        <v>83.025013009202667</v>
      </c>
      <c r="J2437" s="1">
        <v>128.37502168200444</v>
      </c>
      <c r="K2437">
        <v>0</v>
      </c>
    </row>
    <row r="2438" spans="1:11" x14ac:dyDescent="0.25">
      <c r="A2438" s="1">
        <v>17.869698967813747</v>
      </c>
      <c r="B2438" s="1">
        <v>27.869698967813747</v>
      </c>
      <c r="C2438" s="1">
        <v>77.869698967813747</v>
      </c>
      <c r="D2438" s="1">
        <v>119.47879587125499</v>
      </c>
      <c r="E2438" s="1">
        <v>88.69698967813747</v>
      </c>
      <c r="F2438" s="1">
        <v>1.9348494839068735</v>
      </c>
      <c r="G2438" s="1">
        <v>198.04548451720621</v>
      </c>
      <c r="H2438" s="1">
        <v>39.570469764061272</v>
      </c>
      <c r="I2438" s="1">
        <v>65.355704646091908</v>
      </c>
      <c r="J2438" s="1">
        <v>98.92617441015318</v>
      </c>
      <c r="K2438">
        <v>1</v>
      </c>
    </row>
    <row r="2439" spans="1:11" x14ac:dyDescent="0.25">
      <c r="A2439" s="1">
        <v>19.223834260599688</v>
      </c>
      <c r="B2439" s="1">
        <v>29.223834260599688</v>
      </c>
      <c r="C2439" s="1">
        <v>79.223834260599688</v>
      </c>
      <c r="D2439" s="1">
        <v>124.89533704239875</v>
      </c>
      <c r="E2439" s="1">
        <v>102.23834260599688</v>
      </c>
      <c r="F2439" s="1">
        <v>2.6119171302998438</v>
      </c>
      <c r="G2439" s="1">
        <v>218.35751390899532</v>
      </c>
      <c r="H2439" s="1">
        <v>41.739259924856015</v>
      </c>
      <c r="I2439" s="1">
        <v>68.608889887284022</v>
      </c>
      <c r="J2439" s="1">
        <v>104.34814981214004</v>
      </c>
      <c r="K2439">
        <v>1</v>
      </c>
    </row>
    <row r="2440" spans="1:11" x14ac:dyDescent="0.25">
      <c r="A2440" s="1">
        <v>19.571652319398709</v>
      </c>
      <c r="B2440" s="1">
        <v>29.571652319398709</v>
      </c>
      <c r="C2440" s="1">
        <v>79.571652319398709</v>
      </c>
      <c r="D2440" s="1">
        <v>126.28660927759483</v>
      </c>
      <c r="E2440" s="1">
        <v>105.71652319398709</v>
      </c>
      <c r="F2440" s="1">
        <v>2.7858261596993543</v>
      </c>
      <c r="G2440" s="1">
        <v>223.57478479098063</v>
      </c>
      <c r="H2440" s="1">
        <v>40.039587131235749</v>
      </c>
      <c r="I2440" s="1">
        <v>66.059380696853623</v>
      </c>
      <c r="J2440" s="1">
        <v>100.09896782808937</v>
      </c>
      <c r="K2440">
        <v>1</v>
      </c>
    </row>
    <row r="2441" spans="1:11" x14ac:dyDescent="0.25">
      <c r="A2441" s="1">
        <v>18.540452447239659</v>
      </c>
      <c r="B2441" s="1">
        <v>28.540452447239659</v>
      </c>
      <c r="C2441" s="1">
        <v>78.540452447239659</v>
      </c>
      <c r="D2441" s="1">
        <v>122.16180978895864</v>
      </c>
      <c r="E2441" s="1">
        <v>95.404524472396588</v>
      </c>
      <c r="F2441" s="1">
        <v>2.2702262236198294</v>
      </c>
      <c r="G2441" s="1">
        <v>208.10678670859488</v>
      </c>
      <c r="H2441" s="1">
        <v>36.795328580541536</v>
      </c>
      <c r="I2441" s="1">
        <v>61.192992870812304</v>
      </c>
      <c r="J2441" s="1">
        <v>91.988321451353841</v>
      </c>
      <c r="K2441">
        <v>1</v>
      </c>
    </row>
    <row r="2442" spans="1:11" x14ac:dyDescent="0.25">
      <c r="A2442" s="1">
        <v>14.873666532337666</v>
      </c>
      <c r="B2442" s="1">
        <v>24.873666532337666</v>
      </c>
      <c r="C2442" s="1">
        <v>74.873666532337666</v>
      </c>
      <c r="D2442" s="1">
        <v>107.49466612935066</v>
      </c>
      <c r="E2442" s="1">
        <v>58.736665323376656</v>
      </c>
      <c r="F2442" s="1">
        <v>0.43683326616883278</v>
      </c>
      <c r="G2442" s="1">
        <v>153.10499798506498</v>
      </c>
      <c r="H2442" s="1">
        <v>39.122507243650034</v>
      </c>
      <c r="I2442" s="1">
        <v>64.683760865475051</v>
      </c>
      <c r="J2442" s="1">
        <v>97.806268109125085</v>
      </c>
      <c r="K2442">
        <v>1</v>
      </c>
    </row>
    <row r="2443" spans="1:11" x14ac:dyDescent="0.25">
      <c r="A2443" s="1">
        <v>18.87472017185064</v>
      </c>
      <c r="B2443" s="1">
        <v>28.87472017185064</v>
      </c>
      <c r="C2443" s="1">
        <v>78.87472017185064</v>
      </c>
      <c r="D2443" s="1">
        <v>123.49888068740256</v>
      </c>
      <c r="E2443" s="1">
        <v>98.747201718506403</v>
      </c>
      <c r="F2443" s="1">
        <v>2.4373600859253202</v>
      </c>
      <c r="G2443" s="1">
        <v>213.1208025777596</v>
      </c>
      <c r="H2443" s="1">
        <v>44.360887497663498</v>
      </c>
      <c r="I2443" s="1">
        <v>72.541331246495247</v>
      </c>
      <c r="J2443" s="1">
        <v>110.90221874415874</v>
      </c>
      <c r="K2443">
        <v>1</v>
      </c>
    </row>
    <row r="2444" spans="1:11" x14ac:dyDescent="0.25">
      <c r="A2444" s="1">
        <v>17.858194996704697</v>
      </c>
      <c r="B2444" s="1">
        <v>27.858194996704697</v>
      </c>
      <c r="C2444" s="1">
        <v>77.858194996704697</v>
      </c>
      <c r="D2444" s="1">
        <v>119.43277998681879</v>
      </c>
      <c r="E2444" s="1">
        <v>88.581949967046967</v>
      </c>
      <c r="F2444" s="1">
        <v>1.9290974983523483</v>
      </c>
      <c r="G2444" s="1">
        <v>197.87292495057045</v>
      </c>
      <c r="H2444" s="1">
        <v>52.46948751132004</v>
      </c>
      <c r="I2444" s="1">
        <v>84.704231266980059</v>
      </c>
      <c r="J2444" s="1">
        <v>131.1737187783001</v>
      </c>
      <c r="K2444">
        <v>1</v>
      </c>
    </row>
    <row r="2445" spans="1:11" x14ac:dyDescent="0.25">
      <c r="A2445" s="1">
        <v>17.839701558812521</v>
      </c>
      <c r="B2445" s="1">
        <v>27.839701558812521</v>
      </c>
      <c r="C2445" s="1">
        <v>77.839701558812521</v>
      </c>
      <c r="D2445" s="1">
        <v>119.35880623525009</v>
      </c>
      <c r="E2445" s="1">
        <v>88.397015588125214</v>
      </c>
      <c r="F2445" s="1">
        <v>1.9198507794062607</v>
      </c>
      <c r="G2445" s="1">
        <v>197.59552338218782</v>
      </c>
      <c r="H2445" s="1">
        <v>39.820871845353395</v>
      </c>
      <c r="I2445" s="1">
        <v>65.731307768030092</v>
      </c>
      <c r="J2445" s="1">
        <v>99.552179613383487</v>
      </c>
      <c r="K2445">
        <v>1</v>
      </c>
    </row>
    <row r="2446" spans="1:11" x14ac:dyDescent="0.25">
      <c r="A2446" s="1">
        <v>16.341272657853551</v>
      </c>
      <c r="B2446" s="1">
        <v>26.341272657853551</v>
      </c>
      <c r="C2446" s="1">
        <v>76.341272657853551</v>
      </c>
      <c r="D2446" s="1">
        <v>113.3650906314142</v>
      </c>
      <c r="E2446" s="1">
        <v>73.412726578535512</v>
      </c>
      <c r="F2446" s="1">
        <v>1.1706363289267756</v>
      </c>
      <c r="G2446" s="1">
        <v>175.11908986780327</v>
      </c>
      <c r="H2446" s="1">
        <v>27.608431648463011</v>
      </c>
      <c r="I2446" s="1">
        <v>47.412647472694516</v>
      </c>
      <c r="J2446" s="1">
        <v>69.021079121157527</v>
      </c>
      <c r="K2446">
        <v>1</v>
      </c>
    </row>
    <row r="2447" spans="1:11" x14ac:dyDescent="0.25">
      <c r="A2447" s="1">
        <v>16.742305251653306</v>
      </c>
      <c r="B2447" s="1">
        <v>26.742305251653306</v>
      </c>
      <c r="C2447" s="1">
        <v>76.742305251653306</v>
      </c>
      <c r="D2447" s="1">
        <v>114.96922100661322</v>
      </c>
      <c r="E2447" s="1">
        <v>77.423052516533062</v>
      </c>
      <c r="F2447" s="1">
        <v>1.3711526258266531</v>
      </c>
      <c r="G2447" s="1">
        <v>181.13457877479959</v>
      </c>
      <c r="H2447" s="1">
        <v>54.769836080726236</v>
      </c>
      <c r="I2447" s="1">
        <v>88.154754121089354</v>
      </c>
      <c r="J2447" s="1">
        <v>136.92459020181559</v>
      </c>
      <c r="K2447">
        <v>1</v>
      </c>
    </row>
    <row r="2448" spans="1:11" x14ac:dyDescent="0.25">
      <c r="A2448" s="1">
        <v>18.735474259272451</v>
      </c>
      <c r="B2448" s="1">
        <v>28.735474259272451</v>
      </c>
      <c r="C2448" s="1">
        <v>78.735474259272451</v>
      </c>
      <c r="D2448" s="1">
        <v>122.9418970370898</v>
      </c>
      <c r="E2448" s="1">
        <v>97.354742592724506</v>
      </c>
      <c r="F2448" s="1">
        <v>2.3677371296362253</v>
      </c>
      <c r="G2448" s="1">
        <v>211.03211388908676</v>
      </c>
      <c r="H2448" s="1">
        <v>56.209711712785065</v>
      </c>
      <c r="I2448" s="1">
        <v>90.314567569177598</v>
      </c>
      <c r="J2448" s="1">
        <v>140.52427928196266</v>
      </c>
      <c r="K2448">
        <v>1</v>
      </c>
    </row>
    <row r="2449" spans="1:11" x14ac:dyDescent="0.25">
      <c r="A2449" s="1">
        <v>17.331860180973308</v>
      </c>
      <c r="B2449" s="1">
        <v>27.331860180973308</v>
      </c>
      <c r="C2449" s="1">
        <v>77.331860180973308</v>
      </c>
      <c r="D2449" s="1">
        <v>117.32744072389323</v>
      </c>
      <c r="E2449" s="1">
        <v>83.318601809733082</v>
      </c>
      <c r="F2449" s="1">
        <v>1.6659300904866541</v>
      </c>
      <c r="G2449" s="1">
        <v>189.97790271459962</v>
      </c>
      <c r="H2449" s="1">
        <v>48.937319317832589</v>
      </c>
      <c r="I2449" s="1">
        <v>79.405978976748884</v>
      </c>
      <c r="J2449" s="1">
        <v>122.34329829458147</v>
      </c>
      <c r="K2449">
        <v>1</v>
      </c>
    </row>
    <row r="2450" spans="1:11" x14ac:dyDescent="0.25">
      <c r="A2450" s="1">
        <v>19.694279490038753</v>
      </c>
      <c r="B2450" s="1">
        <v>29.694279490038753</v>
      </c>
      <c r="C2450" s="1">
        <v>79.694279490038753</v>
      </c>
      <c r="D2450" s="1">
        <v>126.77711796015501</v>
      </c>
      <c r="E2450" s="1">
        <v>106.94279490038753</v>
      </c>
      <c r="F2450" s="1">
        <v>2.8471397450193763</v>
      </c>
      <c r="G2450" s="1">
        <v>225.41419235058129</v>
      </c>
      <c r="H2450" s="1">
        <v>40.659080352401361</v>
      </c>
      <c r="I2450" s="1">
        <v>66.988620528602041</v>
      </c>
      <c r="J2450" s="1">
        <v>101.6477008810034</v>
      </c>
      <c r="K2450">
        <v>1</v>
      </c>
    </row>
    <row r="2451" spans="1:11" x14ac:dyDescent="0.25">
      <c r="A2451" s="1">
        <v>16.918119672453031</v>
      </c>
      <c r="B2451" s="1">
        <v>26.918119672453031</v>
      </c>
      <c r="C2451" s="1">
        <v>76.918119672453031</v>
      </c>
      <c r="D2451" s="1">
        <v>115.67247868981212</v>
      </c>
      <c r="E2451" s="1">
        <v>79.181196724530309</v>
      </c>
      <c r="F2451" s="1">
        <v>1.4590598362265155</v>
      </c>
      <c r="G2451" s="1">
        <v>183.77179508679546</v>
      </c>
      <c r="H2451" s="1">
        <v>37.897436070255935</v>
      </c>
      <c r="I2451" s="1">
        <v>62.846154105383903</v>
      </c>
      <c r="J2451" s="1">
        <v>94.743590175639838</v>
      </c>
      <c r="K2451">
        <v>1</v>
      </c>
    </row>
    <row r="2452" spans="1:11" x14ac:dyDescent="0.25">
      <c r="A2452" s="1">
        <v>19.716211954772007</v>
      </c>
      <c r="B2452" s="1">
        <v>29.716211954772007</v>
      </c>
      <c r="C2452" s="1">
        <v>79.716211954772007</v>
      </c>
      <c r="D2452" s="1">
        <v>126.86484781908803</v>
      </c>
      <c r="E2452" s="1">
        <v>107.16211954772007</v>
      </c>
      <c r="F2452" s="1">
        <v>2.8581059773860034</v>
      </c>
      <c r="G2452" s="1">
        <v>225.7431793215801</v>
      </c>
      <c r="H2452" s="1">
        <v>55.079246178269386</v>
      </c>
      <c r="I2452" s="1">
        <v>88.618869267404079</v>
      </c>
      <c r="J2452" s="1">
        <v>137.69811544567347</v>
      </c>
      <c r="K2452">
        <v>1</v>
      </c>
    </row>
    <row r="2453" spans="1:11" x14ac:dyDescent="0.25">
      <c r="A2453" s="1">
        <v>16.901068920531543</v>
      </c>
      <c r="B2453" s="1">
        <v>26.901068920531543</v>
      </c>
      <c r="C2453" s="1">
        <v>76.901068920531543</v>
      </c>
      <c r="D2453" s="1">
        <v>115.60427568212617</v>
      </c>
      <c r="E2453" s="1">
        <v>79.01068920531543</v>
      </c>
      <c r="F2453" s="1">
        <v>1.4505344602657715</v>
      </c>
      <c r="G2453" s="1">
        <v>183.51603380797314</v>
      </c>
      <c r="H2453" s="1">
        <v>54.379881132394075</v>
      </c>
      <c r="I2453" s="1">
        <v>87.569821698591113</v>
      </c>
      <c r="J2453" s="1">
        <v>135.94970283098519</v>
      </c>
      <c r="K2453">
        <v>1</v>
      </c>
    </row>
    <row r="2454" spans="1:11" x14ac:dyDescent="0.25">
      <c r="A2454" s="1">
        <v>19.878561306511983</v>
      </c>
      <c r="B2454" s="1">
        <v>29.878561306511983</v>
      </c>
      <c r="C2454" s="1">
        <v>79.878561306511983</v>
      </c>
      <c r="D2454" s="1">
        <v>127.51424522604793</v>
      </c>
      <c r="E2454" s="1">
        <v>108.78561306511983</v>
      </c>
      <c r="F2454" s="1">
        <v>2.9392806532559916</v>
      </c>
      <c r="G2454" s="1">
        <v>228.17841959767975</v>
      </c>
      <c r="H2454" s="1">
        <v>54.351559467380866</v>
      </c>
      <c r="I2454" s="1">
        <v>87.5273392010713</v>
      </c>
      <c r="J2454" s="1">
        <v>135.87889866845217</v>
      </c>
      <c r="K2454">
        <v>1</v>
      </c>
    </row>
    <row r="2455" spans="1:11" x14ac:dyDescent="0.25">
      <c r="A2455" s="1">
        <v>16.491684891632758</v>
      </c>
      <c r="B2455" s="1">
        <v>26.491684891632758</v>
      </c>
      <c r="C2455" s="1">
        <v>76.491684891632758</v>
      </c>
      <c r="D2455" s="1">
        <v>113.96673956653103</v>
      </c>
      <c r="E2455" s="1">
        <v>74.916848916327581</v>
      </c>
      <c r="F2455" s="1">
        <v>1.245842445816379</v>
      </c>
      <c r="G2455" s="1">
        <v>177.37527337449137</v>
      </c>
      <c r="H2455" s="1">
        <v>30.739858286455274</v>
      </c>
      <c r="I2455" s="1">
        <v>52.10978742968291</v>
      </c>
      <c r="J2455" s="1">
        <v>76.849645716138184</v>
      </c>
      <c r="K2455">
        <v>1</v>
      </c>
    </row>
    <row r="2456" spans="1:11" x14ac:dyDescent="0.25">
      <c r="A2456" s="1">
        <v>17.624018300892203</v>
      </c>
      <c r="B2456" s="1">
        <v>27.624018300892203</v>
      </c>
      <c r="C2456" s="1">
        <v>77.624018300892203</v>
      </c>
      <c r="D2456" s="1">
        <v>118.49607320356881</v>
      </c>
      <c r="E2456" s="1">
        <v>86.240183008922031</v>
      </c>
      <c r="F2456" s="1">
        <v>1.8120091504461016</v>
      </c>
      <c r="G2456" s="1">
        <v>194.36027451338305</v>
      </c>
      <c r="H2456" s="1">
        <v>46.637880243128166</v>
      </c>
      <c r="I2456" s="1">
        <v>75.956820364692248</v>
      </c>
      <c r="J2456" s="1">
        <v>116.59470060782041</v>
      </c>
      <c r="K2456">
        <v>0</v>
      </c>
    </row>
    <row r="2457" spans="1:11" x14ac:dyDescent="0.25">
      <c r="A2457" s="1">
        <v>16.996759131841827</v>
      </c>
      <c r="B2457" s="1">
        <v>26.996759131841827</v>
      </c>
      <c r="C2457" s="1">
        <v>76.996759131841827</v>
      </c>
      <c r="D2457" s="1">
        <v>115.98703652736731</v>
      </c>
      <c r="E2457" s="1">
        <v>79.967591318418272</v>
      </c>
      <c r="F2457" s="1">
        <v>1.4983795659209136</v>
      </c>
      <c r="G2457" s="1">
        <v>184.95138697762741</v>
      </c>
      <c r="H2457" s="1">
        <v>58.342622307594866</v>
      </c>
      <c r="I2457" s="1">
        <v>93.513933461392298</v>
      </c>
      <c r="J2457" s="1">
        <v>145.85655576898716</v>
      </c>
      <c r="K2457">
        <v>1</v>
      </c>
    </row>
    <row r="2458" spans="1:11" x14ac:dyDescent="0.25">
      <c r="A2458" s="1">
        <v>16.444195625779685</v>
      </c>
      <c r="B2458" s="1">
        <v>26.444195625779685</v>
      </c>
      <c r="C2458" s="1">
        <v>76.444195625779685</v>
      </c>
      <c r="D2458" s="1">
        <v>113.77678250311874</v>
      </c>
      <c r="E2458" s="1">
        <v>74.441956257796846</v>
      </c>
      <c r="F2458" s="1">
        <v>1.2220978128898423</v>
      </c>
      <c r="G2458" s="1">
        <v>176.66293438669527</v>
      </c>
      <c r="H2458" s="1">
        <v>51.475027814507484</v>
      </c>
      <c r="I2458" s="1">
        <v>83.212541721761227</v>
      </c>
      <c r="J2458" s="1">
        <v>128.68756953626871</v>
      </c>
      <c r="K2458">
        <v>1</v>
      </c>
    </row>
    <row r="2459" spans="1:11" x14ac:dyDescent="0.25">
      <c r="A2459" s="1">
        <v>19.691068973741494</v>
      </c>
      <c r="B2459" s="1">
        <v>29.691068973741494</v>
      </c>
      <c r="C2459" s="1">
        <v>79.691068973741494</v>
      </c>
      <c r="D2459" s="1">
        <v>126.76427589496598</v>
      </c>
      <c r="E2459" s="1">
        <v>106.91068973741494</v>
      </c>
      <c r="F2459" s="1">
        <v>2.8455344868707471</v>
      </c>
      <c r="G2459" s="1">
        <v>225.36603460612241</v>
      </c>
      <c r="H2459" s="1">
        <v>53.149480320047587</v>
      </c>
      <c r="I2459" s="1">
        <v>85.724220480071381</v>
      </c>
      <c r="J2459" s="1">
        <v>132.87370080011897</v>
      </c>
      <c r="K2459">
        <v>1</v>
      </c>
    </row>
    <row r="2460" spans="1:11" x14ac:dyDescent="0.25">
      <c r="A2460" s="1">
        <v>17.557463752353215</v>
      </c>
      <c r="B2460" s="1">
        <v>27.557463752353215</v>
      </c>
      <c r="C2460" s="1">
        <v>77.557463752353215</v>
      </c>
      <c r="D2460" s="1">
        <v>118.22985500941286</v>
      </c>
      <c r="E2460" s="1">
        <v>85.574637523532147</v>
      </c>
      <c r="F2460" s="1">
        <v>1.7787318761766073</v>
      </c>
      <c r="G2460" s="1">
        <v>193.36195628529822</v>
      </c>
      <c r="H2460" s="1">
        <v>47.086815922870301</v>
      </c>
      <c r="I2460" s="1">
        <v>76.630223884305451</v>
      </c>
      <c r="J2460" s="1">
        <v>117.71703980717575</v>
      </c>
      <c r="K2460">
        <v>1</v>
      </c>
    </row>
    <row r="2461" spans="1:11" x14ac:dyDescent="0.25">
      <c r="A2461" s="1">
        <v>19.62087417265866</v>
      </c>
      <c r="B2461" s="1">
        <v>29.62087417265866</v>
      </c>
      <c r="C2461" s="1">
        <v>79.62087417265866</v>
      </c>
      <c r="D2461" s="1">
        <v>126.48349669063464</v>
      </c>
      <c r="E2461" s="1">
        <v>106.2087417265866</v>
      </c>
      <c r="F2461" s="1">
        <v>2.8104370863293298</v>
      </c>
      <c r="G2461" s="1">
        <v>224.31311258987989</v>
      </c>
      <c r="H2461" s="1">
        <v>45.767939465935342</v>
      </c>
      <c r="I2461" s="1">
        <v>74.651909198903013</v>
      </c>
      <c r="J2461" s="1">
        <v>114.41984866483836</v>
      </c>
      <c r="K2461">
        <v>1</v>
      </c>
    </row>
    <row r="2462" spans="1:11" x14ac:dyDescent="0.25">
      <c r="A2462" s="1">
        <v>18.290722255158471</v>
      </c>
      <c r="B2462" s="1">
        <v>28.290722255158471</v>
      </c>
      <c r="C2462" s="1">
        <v>78.290722255158471</v>
      </c>
      <c r="D2462" s="1">
        <v>121.16288902063388</v>
      </c>
      <c r="E2462" s="1">
        <v>92.907222551584709</v>
      </c>
      <c r="F2462" s="1">
        <v>2.1453611275792355</v>
      </c>
      <c r="G2462" s="1">
        <v>204.36083382737706</v>
      </c>
      <c r="H2462" s="1">
        <v>41.359527696971782</v>
      </c>
      <c r="I2462" s="1">
        <v>68.039291545457672</v>
      </c>
      <c r="J2462" s="1">
        <v>103.39881924242945</v>
      </c>
      <c r="K2462">
        <v>1</v>
      </c>
    </row>
    <row r="2463" spans="1:11" x14ac:dyDescent="0.25">
      <c r="A2463" s="1">
        <v>17.489060655832873</v>
      </c>
      <c r="B2463" s="1">
        <v>27.489060655832873</v>
      </c>
      <c r="C2463" s="1">
        <v>77.489060655832873</v>
      </c>
      <c r="D2463" s="1">
        <v>117.95624262333149</v>
      </c>
      <c r="E2463" s="1">
        <v>84.890606558328727</v>
      </c>
      <c r="F2463" s="1">
        <v>1.7445303279164364</v>
      </c>
      <c r="G2463" s="1">
        <v>192.33590983749309</v>
      </c>
      <c r="H2463" s="1">
        <v>44.96468284027651</v>
      </c>
      <c r="I2463" s="1">
        <v>73.447024260414764</v>
      </c>
      <c r="J2463" s="1">
        <v>112.41170710069127</v>
      </c>
      <c r="K2463">
        <v>1</v>
      </c>
    </row>
    <row r="2464" spans="1:11" x14ac:dyDescent="0.25">
      <c r="A2464" s="1">
        <v>19.218672878167126</v>
      </c>
      <c r="B2464" s="1">
        <v>29.218672878167126</v>
      </c>
      <c r="C2464" s="1">
        <v>79.218672878167126</v>
      </c>
      <c r="D2464" s="1">
        <v>124.87469151266851</v>
      </c>
      <c r="E2464" s="1">
        <v>102.18672878167126</v>
      </c>
      <c r="F2464" s="1">
        <v>2.6093364390835632</v>
      </c>
      <c r="G2464" s="1">
        <v>218.28009317250689</v>
      </c>
      <c r="H2464" s="1">
        <v>68.93150532245636</v>
      </c>
      <c r="I2464" s="1">
        <v>109.39725798368454</v>
      </c>
      <c r="J2464" s="1">
        <v>172.3287633061409</v>
      </c>
      <c r="K2464">
        <v>1</v>
      </c>
    </row>
    <row r="2465" spans="1:11" x14ac:dyDescent="0.25">
      <c r="A2465" s="1">
        <v>17.971806801113416</v>
      </c>
      <c r="B2465" s="1">
        <v>27.971806801113416</v>
      </c>
      <c r="C2465" s="1">
        <v>77.971806801113416</v>
      </c>
      <c r="D2465" s="1">
        <v>119.88722720445367</v>
      </c>
      <c r="E2465" s="1">
        <v>89.718068011134164</v>
      </c>
      <c r="F2465" s="1">
        <v>1.9859034005567082</v>
      </c>
      <c r="G2465" s="1">
        <v>199.57710201670125</v>
      </c>
      <c r="H2465" s="1">
        <v>44.097616066341288</v>
      </c>
      <c r="I2465" s="1">
        <v>72.146424099511933</v>
      </c>
      <c r="J2465" s="1">
        <v>110.24404016585322</v>
      </c>
      <c r="K2465">
        <v>1</v>
      </c>
    </row>
    <row r="2466" spans="1:11" x14ac:dyDescent="0.25">
      <c r="A2466" s="1">
        <v>17.104909420566401</v>
      </c>
      <c r="B2466" s="1">
        <v>27.104909420566401</v>
      </c>
      <c r="C2466" s="1">
        <v>77.104909420566401</v>
      </c>
      <c r="D2466" s="1">
        <v>116.4196376822656</v>
      </c>
      <c r="E2466" s="1">
        <v>81.049094205664005</v>
      </c>
      <c r="F2466" s="1">
        <v>1.5524547102832003</v>
      </c>
      <c r="G2466" s="1">
        <v>186.57364130849601</v>
      </c>
      <c r="H2466" s="1">
        <v>43.718120307079516</v>
      </c>
      <c r="I2466" s="1">
        <v>71.577180460619275</v>
      </c>
      <c r="J2466" s="1">
        <v>109.29530076769879</v>
      </c>
      <c r="K2466">
        <v>1</v>
      </c>
    </row>
    <row r="2467" spans="1:11" x14ac:dyDescent="0.25">
      <c r="A2467" s="1">
        <v>17.865763129491825</v>
      </c>
      <c r="B2467" s="1">
        <v>27.865763129491825</v>
      </c>
      <c r="C2467" s="1">
        <v>77.865763129491825</v>
      </c>
      <c r="D2467" s="1">
        <v>119.4630525179673</v>
      </c>
      <c r="E2467" s="1">
        <v>88.657631294918247</v>
      </c>
      <c r="F2467" s="1">
        <v>1.9328815647459123</v>
      </c>
      <c r="G2467" s="1">
        <v>197.98644694237737</v>
      </c>
      <c r="H2467" s="1">
        <v>40.266978996573016</v>
      </c>
      <c r="I2467" s="1">
        <v>66.400468494859524</v>
      </c>
      <c r="J2467" s="1">
        <v>100.66744749143254</v>
      </c>
      <c r="K2467">
        <v>1</v>
      </c>
    </row>
    <row r="2468" spans="1:11" x14ac:dyDescent="0.25">
      <c r="A2468" s="1">
        <v>18.201357579499017</v>
      </c>
      <c r="B2468" s="1">
        <v>28.201357579499017</v>
      </c>
      <c r="C2468" s="1">
        <v>78.201357579499017</v>
      </c>
      <c r="D2468" s="1">
        <v>120.80543031799607</v>
      </c>
      <c r="E2468" s="1">
        <v>92.013575794990174</v>
      </c>
      <c r="F2468" s="1">
        <v>2.1006787897495087</v>
      </c>
      <c r="G2468" s="1">
        <v>203.02036369248526</v>
      </c>
      <c r="H2468" s="1">
        <v>36.210468917619437</v>
      </c>
      <c r="I2468" s="1">
        <v>60.315703376429155</v>
      </c>
      <c r="J2468" s="1">
        <v>90.526172294048592</v>
      </c>
      <c r="K2468">
        <v>1</v>
      </c>
    </row>
    <row r="2469" spans="1:11" x14ac:dyDescent="0.25">
      <c r="A2469" s="1">
        <v>15.924769559176639</v>
      </c>
      <c r="B2469" s="1">
        <v>25.924769559176639</v>
      </c>
      <c r="C2469" s="1">
        <v>75.924769559176639</v>
      </c>
      <c r="D2469" s="1">
        <v>111.69907823670655</v>
      </c>
      <c r="E2469" s="1">
        <v>69.247695591766387</v>
      </c>
      <c r="F2469" s="1">
        <v>0.96238477958831936</v>
      </c>
      <c r="G2469" s="1">
        <v>168.87154338764958</v>
      </c>
      <c r="H2469" s="1">
        <v>30.299590091221035</v>
      </c>
      <c r="I2469" s="1">
        <v>51.449385136831552</v>
      </c>
      <c r="J2469" s="1">
        <v>75.748975228052586</v>
      </c>
      <c r="K2469">
        <v>1</v>
      </c>
    </row>
    <row r="2470" spans="1:11" x14ac:dyDescent="0.25">
      <c r="A2470" s="1">
        <v>19.385901668982115</v>
      </c>
      <c r="B2470" s="1">
        <v>29.385901668982115</v>
      </c>
      <c r="C2470" s="1">
        <v>79.385901668982115</v>
      </c>
      <c r="D2470" s="1">
        <v>125.54360667592846</v>
      </c>
      <c r="E2470" s="1">
        <v>103.85901668982115</v>
      </c>
      <c r="F2470" s="1">
        <v>2.6929508344910573</v>
      </c>
      <c r="G2470" s="1">
        <v>220.78852503473172</v>
      </c>
      <c r="H2470" s="1">
        <v>39.836988091468811</v>
      </c>
      <c r="I2470" s="1">
        <v>65.755482137203217</v>
      </c>
      <c r="J2470" s="1">
        <v>99.592470228672028</v>
      </c>
      <c r="K2470">
        <v>1</v>
      </c>
    </row>
    <row r="2471" spans="1:11" x14ac:dyDescent="0.25">
      <c r="A2471" s="1">
        <v>19.173925738839898</v>
      </c>
      <c r="B2471" s="1">
        <v>29.173925738839898</v>
      </c>
      <c r="C2471" s="1">
        <v>79.173925738839898</v>
      </c>
      <c r="D2471" s="1">
        <v>124.69570295535959</v>
      </c>
      <c r="E2471" s="1">
        <v>101.73925738839898</v>
      </c>
      <c r="F2471" s="1">
        <v>2.5869628694199491</v>
      </c>
      <c r="G2471" s="1">
        <v>217.60888608259847</v>
      </c>
      <c r="H2471" s="1">
        <v>57.788776414003223</v>
      </c>
      <c r="I2471" s="1">
        <v>92.683164621004835</v>
      </c>
      <c r="J2471" s="1">
        <v>144.47194103500806</v>
      </c>
      <c r="K2471">
        <v>1</v>
      </c>
    </row>
    <row r="2472" spans="1:11" x14ac:dyDescent="0.25">
      <c r="A2472" s="1">
        <v>18.274321791948751</v>
      </c>
      <c r="B2472" s="1">
        <v>28.274321791948751</v>
      </c>
      <c r="C2472" s="1">
        <v>78.274321791948751</v>
      </c>
      <c r="D2472" s="1">
        <v>121.097287167795</v>
      </c>
      <c r="E2472" s="1">
        <v>92.743217919487506</v>
      </c>
      <c r="F2472" s="1">
        <v>2.1371608959743753</v>
      </c>
      <c r="G2472" s="1">
        <v>204.11482687923126</v>
      </c>
      <c r="H2472" s="1">
        <v>53.082723408937454</v>
      </c>
      <c r="I2472" s="1">
        <v>85.624085113406181</v>
      </c>
      <c r="J2472" s="1">
        <v>132.70680852234364</v>
      </c>
      <c r="K2472">
        <v>1</v>
      </c>
    </row>
    <row r="2473" spans="1:11" x14ac:dyDescent="0.25">
      <c r="A2473" s="1">
        <v>17.509525423491141</v>
      </c>
      <c r="B2473" s="1">
        <v>27.509525423491141</v>
      </c>
      <c r="C2473" s="1">
        <v>77.509525423491141</v>
      </c>
      <c r="D2473" s="1">
        <v>118.03810169396456</v>
      </c>
      <c r="E2473" s="1">
        <v>85.095254234911408</v>
      </c>
      <c r="F2473" s="1">
        <v>1.7547627117455704</v>
      </c>
      <c r="G2473" s="1">
        <v>192.64288135236711</v>
      </c>
      <c r="H2473" s="1">
        <v>43.206484062597156</v>
      </c>
      <c r="I2473" s="1">
        <v>70.809726093895733</v>
      </c>
      <c r="J2473" s="1">
        <v>108.01621015649289</v>
      </c>
      <c r="K2473">
        <v>1</v>
      </c>
    </row>
    <row r="2474" spans="1:11" x14ac:dyDescent="0.25">
      <c r="A2474" s="1">
        <v>18.918867044674698</v>
      </c>
      <c r="B2474" s="1">
        <v>28.918867044674698</v>
      </c>
      <c r="C2474" s="1">
        <v>78.918867044674698</v>
      </c>
      <c r="D2474" s="1">
        <v>123.67546817869879</v>
      </c>
      <c r="E2474" s="1">
        <v>99.188670446746983</v>
      </c>
      <c r="F2474" s="1">
        <v>2.4594335223373491</v>
      </c>
      <c r="G2474" s="1">
        <v>213.78300567012047</v>
      </c>
      <c r="H2474" s="1">
        <v>38.859699654625729</v>
      </c>
      <c r="I2474" s="1">
        <v>64.289549481938593</v>
      </c>
      <c r="J2474" s="1">
        <v>97.149249136564322</v>
      </c>
      <c r="K2474">
        <v>1</v>
      </c>
    </row>
    <row r="2475" spans="1:11" x14ac:dyDescent="0.25">
      <c r="A2475" s="1">
        <v>16.543548827001359</v>
      </c>
      <c r="B2475" s="1">
        <v>26.543548827001359</v>
      </c>
      <c r="C2475" s="1">
        <v>76.543548827001359</v>
      </c>
      <c r="D2475" s="1">
        <v>114.17419530800544</v>
      </c>
      <c r="E2475" s="1">
        <v>75.435488270013593</v>
      </c>
      <c r="F2475" s="1">
        <v>1.2717744135006797</v>
      </c>
      <c r="G2475" s="1">
        <v>178.15323240502039</v>
      </c>
      <c r="H2475" s="1">
        <v>61.150887288153172</v>
      </c>
      <c r="I2475" s="1">
        <v>97.726330932229757</v>
      </c>
      <c r="J2475" s="1">
        <v>152.87721822038293</v>
      </c>
      <c r="K2475">
        <v>0</v>
      </c>
    </row>
    <row r="2476" spans="1:11" x14ac:dyDescent="0.25">
      <c r="A2476" s="1">
        <v>18.153172550199088</v>
      </c>
      <c r="B2476" s="1">
        <v>28.153172550199088</v>
      </c>
      <c r="C2476" s="1">
        <v>78.153172550199088</v>
      </c>
      <c r="D2476" s="1">
        <v>120.61269020079635</v>
      </c>
      <c r="E2476" s="1">
        <v>91.531725501990877</v>
      </c>
      <c r="F2476" s="1">
        <v>2.0765862750995439</v>
      </c>
      <c r="G2476" s="1">
        <v>202.29758825298632</v>
      </c>
      <c r="H2476" s="1">
        <v>43.684441718272865</v>
      </c>
      <c r="I2476" s="1">
        <v>71.526662577409297</v>
      </c>
      <c r="J2476" s="1">
        <v>109.21110429568216</v>
      </c>
      <c r="K2476">
        <v>1</v>
      </c>
    </row>
    <row r="2477" spans="1:11" x14ac:dyDescent="0.25">
      <c r="A2477" s="1">
        <v>16.8595459399221</v>
      </c>
      <c r="B2477" s="1">
        <v>26.8595459399221</v>
      </c>
      <c r="C2477" s="1">
        <v>76.8595459399221</v>
      </c>
      <c r="D2477" s="1">
        <v>115.4381837596884</v>
      </c>
      <c r="E2477" s="1">
        <v>78.595459399220999</v>
      </c>
      <c r="F2477" s="1">
        <v>1.42977296996105</v>
      </c>
      <c r="G2477" s="1">
        <v>182.8931890988315</v>
      </c>
      <c r="H2477" s="1">
        <v>40.864335116697475</v>
      </c>
      <c r="I2477" s="1">
        <v>67.296502675046213</v>
      </c>
      <c r="J2477" s="1">
        <v>102.16083779174369</v>
      </c>
      <c r="K2477">
        <v>1</v>
      </c>
    </row>
    <row r="2478" spans="1:11" x14ac:dyDescent="0.25">
      <c r="A2478" s="1">
        <v>18.131303750094958</v>
      </c>
      <c r="B2478" s="1">
        <v>28.131303750094958</v>
      </c>
      <c r="C2478" s="1">
        <v>78.131303750094958</v>
      </c>
      <c r="D2478" s="1">
        <v>120.52521500037983</v>
      </c>
      <c r="E2478" s="1">
        <v>91.313037500949576</v>
      </c>
      <c r="F2478" s="1">
        <v>2.0656518750474788</v>
      </c>
      <c r="G2478" s="1">
        <v>201.96955625142436</v>
      </c>
      <c r="H2478" s="1">
        <v>28.953610692173243</v>
      </c>
      <c r="I2478" s="1">
        <v>49.430416038259864</v>
      </c>
      <c r="J2478" s="1">
        <v>72.384026730433106</v>
      </c>
      <c r="K2478">
        <v>1</v>
      </c>
    </row>
    <row r="2479" spans="1:11" x14ac:dyDescent="0.25">
      <c r="A2479" s="1">
        <v>18.695259814165183</v>
      </c>
      <c r="B2479" s="1">
        <v>28.695259814165183</v>
      </c>
      <c r="C2479" s="1">
        <v>78.695259814165183</v>
      </c>
      <c r="D2479" s="1">
        <v>122.78103925666073</v>
      </c>
      <c r="E2479" s="1">
        <v>96.952598141651833</v>
      </c>
      <c r="F2479" s="1">
        <v>2.3476299070825917</v>
      </c>
      <c r="G2479" s="1">
        <v>210.42889721247775</v>
      </c>
      <c r="H2479" s="1">
        <v>45.437610990251414</v>
      </c>
      <c r="I2479" s="1">
        <v>74.156416485377122</v>
      </c>
      <c r="J2479" s="1">
        <v>113.59402747562854</v>
      </c>
      <c r="K2479">
        <v>1</v>
      </c>
    </row>
    <row r="2480" spans="1:11" x14ac:dyDescent="0.25">
      <c r="A2480" s="1">
        <v>18.387335603591055</v>
      </c>
      <c r="B2480" s="1">
        <v>28.387335603591055</v>
      </c>
      <c r="C2480" s="1">
        <v>78.387335603591055</v>
      </c>
      <c r="D2480" s="1">
        <v>121.54934241436422</v>
      </c>
      <c r="E2480" s="1">
        <v>93.873356035910547</v>
      </c>
      <c r="F2480" s="1">
        <v>2.1936678017955273</v>
      </c>
      <c r="G2480" s="1">
        <v>205.81003405386582</v>
      </c>
      <c r="H2480" s="1">
        <v>43.277788447216153</v>
      </c>
      <c r="I2480" s="1">
        <v>70.91668267082423</v>
      </c>
      <c r="J2480" s="1">
        <v>108.19447111804038</v>
      </c>
      <c r="K2480">
        <v>1</v>
      </c>
    </row>
    <row r="2481" spans="1:11" x14ac:dyDescent="0.25">
      <c r="A2481" s="1">
        <v>16.753862655576086</v>
      </c>
      <c r="B2481" s="1">
        <v>26.753862655576086</v>
      </c>
      <c r="C2481" s="1">
        <v>76.753862655576086</v>
      </c>
      <c r="D2481" s="1">
        <v>115.01545062230434</v>
      </c>
      <c r="E2481" s="1">
        <v>77.538626555760857</v>
      </c>
      <c r="F2481" s="1">
        <v>1.3769313277880428</v>
      </c>
      <c r="G2481" s="1">
        <v>181.30793983364129</v>
      </c>
      <c r="H2481" s="1">
        <v>53.730138117447495</v>
      </c>
      <c r="I2481" s="1">
        <v>86.595207176171243</v>
      </c>
      <c r="J2481" s="1">
        <v>134.32534529361874</v>
      </c>
      <c r="K2481">
        <v>1</v>
      </c>
    </row>
    <row r="2482" spans="1:11" x14ac:dyDescent="0.25">
      <c r="A2482" s="1">
        <v>19.018929651763756</v>
      </c>
      <c r="B2482" s="1">
        <v>29.018929651763756</v>
      </c>
      <c r="C2482" s="1">
        <v>79.018929651763756</v>
      </c>
      <c r="D2482" s="1">
        <v>124.07571860705502</v>
      </c>
      <c r="E2482" s="1">
        <v>100.18929651763756</v>
      </c>
      <c r="F2482" s="1">
        <v>2.5094648258818779</v>
      </c>
      <c r="G2482" s="1">
        <v>215.28394477645634</v>
      </c>
      <c r="H2482" s="1">
        <v>52.421411621384323</v>
      </c>
      <c r="I2482" s="1">
        <v>84.632117432076484</v>
      </c>
      <c r="J2482" s="1">
        <v>131.05352905346081</v>
      </c>
      <c r="K2482">
        <v>1</v>
      </c>
    </row>
    <row r="2483" spans="1:11" x14ac:dyDescent="0.25">
      <c r="A2483" s="1">
        <v>17.310670091290376</v>
      </c>
      <c r="B2483" s="1">
        <v>27.310670091290376</v>
      </c>
      <c r="C2483" s="1">
        <v>77.310670091290376</v>
      </c>
      <c r="D2483" s="1">
        <v>117.2426803651615</v>
      </c>
      <c r="E2483" s="1">
        <v>83.106700912903761</v>
      </c>
      <c r="F2483" s="1">
        <v>1.6553350456451881</v>
      </c>
      <c r="G2483" s="1">
        <v>189.66005136935564</v>
      </c>
      <c r="H2483" s="1">
        <v>34.191190590849146</v>
      </c>
      <c r="I2483" s="1">
        <v>57.286785886273719</v>
      </c>
      <c r="J2483" s="1">
        <v>85.477976477122866</v>
      </c>
      <c r="K2483">
        <v>1</v>
      </c>
    </row>
    <row r="2484" spans="1:11" x14ac:dyDescent="0.25">
      <c r="A2484" s="1">
        <v>19.185585460916627</v>
      </c>
      <c r="B2484" s="1">
        <v>29.185585460916627</v>
      </c>
      <c r="C2484" s="1">
        <v>79.185585460916627</v>
      </c>
      <c r="D2484" s="1">
        <v>124.74234184366651</v>
      </c>
      <c r="E2484" s="1">
        <v>101.85585460916627</v>
      </c>
      <c r="F2484" s="1">
        <v>2.5927927304583136</v>
      </c>
      <c r="G2484" s="1">
        <v>217.78378191374941</v>
      </c>
      <c r="H2484" s="1">
        <v>50.196314643602818</v>
      </c>
      <c r="I2484" s="1">
        <v>81.294471965404227</v>
      </c>
      <c r="J2484" s="1">
        <v>125.49078660900705</v>
      </c>
      <c r="K2484">
        <v>1</v>
      </c>
    </row>
    <row r="2485" spans="1:11" x14ac:dyDescent="0.25">
      <c r="A2485" s="1">
        <v>19.278203853871673</v>
      </c>
      <c r="B2485" s="1">
        <v>29.278203853871673</v>
      </c>
      <c r="C2485" s="1">
        <v>79.278203853871673</v>
      </c>
      <c r="D2485" s="1">
        <v>125.11281541548669</v>
      </c>
      <c r="E2485" s="1">
        <v>102.78203853871673</v>
      </c>
      <c r="F2485" s="1">
        <v>2.6391019269358367</v>
      </c>
      <c r="G2485" s="1">
        <v>219.1730578080751</v>
      </c>
      <c r="H2485" s="1">
        <v>38.609652276267298</v>
      </c>
      <c r="I2485" s="1">
        <v>63.914478414400946</v>
      </c>
      <c r="J2485" s="1">
        <v>96.524130690668244</v>
      </c>
      <c r="K2485">
        <v>1</v>
      </c>
    </row>
    <row r="2486" spans="1:11" x14ac:dyDescent="0.25">
      <c r="A2486" s="1">
        <v>17.37336724542547</v>
      </c>
      <c r="B2486" s="1">
        <v>27.37336724542547</v>
      </c>
      <c r="C2486" s="1">
        <v>77.37336724542547</v>
      </c>
      <c r="D2486" s="1">
        <v>117.49346898170188</v>
      </c>
      <c r="E2486" s="1">
        <v>83.733672454254702</v>
      </c>
      <c r="F2486" s="1">
        <v>1.6866836227127351</v>
      </c>
      <c r="G2486" s="1">
        <v>190.60050868138205</v>
      </c>
      <c r="H2486" s="1">
        <v>43.936662788968533</v>
      </c>
      <c r="I2486" s="1">
        <v>71.9049941834528</v>
      </c>
      <c r="J2486" s="1">
        <v>109.84165697242133</v>
      </c>
      <c r="K2486">
        <v>1</v>
      </c>
    </row>
    <row r="2487" spans="1:11" x14ac:dyDescent="0.25">
      <c r="A2487" s="1">
        <v>18.882823769643437</v>
      </c>
      <c r="B2487" s="1">
        <v>28.882823769643437</v>
      </c>
      <c r="C2487" s="1">
        <v>78.882823769643437</v>
      </c>
      <c r="D2487" s="1">
        <v>123.53129507857375</v>
      </c>
      <c r="E2487" s="1">
        <v>98.828237696434371</v>
      </c>
      <c r="F2487" s="1">
        <v>2.4414118848217186</v>
      </c>
      <c r="G2487" s="1">
        <v>213.24235654465156</v>
      </c>
      <c r="H2487" s="1">
        <v>64.105799194425344</v>
      </c>
      <c r="I2487" s="1">
        <v>102.15869879163802</v>
      </c>
      <c r="J2487" s="1">
        <v>160.26449798606336</v>
      </c>
      <c r="K2487">
        <v>1</v>
      </c>
    </row>
    <row r="2488" spans="1:11" x14ac:dyDescent="0.25">
      <c r="A2488" s="1">
        <v>16.332427821878809</v>
      </c>
      <c r="B2488" s="1">
        <v>26.332427821878809</v>
      </c>
      <c r="C2488" s="1">
        <v>76.332427821878809</v>
      </c>
      <c r="D2488" s="1">
        <v>113.32971128751524</v>
      </c>
      <c r="E2488" s="1">
        <v>73.324278218788095</v>
      </c>
      <c r="F2488" s="1">
        <v>1.1662139109394047</v>
      </c>
      <c r="G2488" s="1">
        <v>174.98641732818214</v>
      </c>
      <c r="H2488" s="1">
        <v>47.820587153313681</v>
      </c>
      <c r="I2488" s="1">
        <v>77.730880729970522</v>
      </c>
      <c r="J2488" s="1">
        <v>119.5514678832842</v>
      </c>
      <c r="K2488">
        <v>1</v>
      </c>
    </row>
    <row r="2489" spans="1:11" x14ac:dyDescent="0.25">
      <c r="A2489" s="1">
        <v>18.834708089314518</v>
      </c>
      <c r="B2489" s="1">
        <v>28.834708089314518</v>
      </c>
      <c r="C2489" s="1">
        <v>78.834708089314518</v>
      </c>
      <c r="D2489" s="1">
        <v>123.33883235725807</v>
      </c>
      <c r="E2489" s="1">
        <v>98.347080893145176</v>
      </c>
      <c r="F2489" s="1">
        <v>2.4173540446572588</v>
      </c>
      <c r="G2489" s="1">
        <v>212.52062133971776</v>
      </c>
      <c r="H2489" s="1">
        <v>54.058865882456303</v>
      </c>
      <c r="I2489" s="1">
        <v>87.088298823684454</v>
      </c>
      <c r="J2489" s="1">
        <v>135.14716470614076</v>
      </c>
      <c r="K2489">
        <v>1</v>
      </c>
    </row>
    <row r="2490" spans="1:11" x14ac:dyDescent="0.25">
      <c r="A2490" s="1">
        <v>17.808156871949905</v>
      </c>
      <c r="B2490" s="1">
        <v>27.808156871949905</v>
      </c>
      <c r="C2490" s="1">
        <v>77.808156871949905</v>
      </c>
      <c r="D2490" s="1">
        <v>119.23262748779962</v>
      </c>
      <c r="E2490" s="1">
        <v>88.081568719499046</v>
      </c>
      <c r="F2490" s="1">
        <v>1.9040784359749523</v>
      </c>
      <c r="G2490" s="1">
        <v>197.12235307924857</v>
      </c>
      <c r="H2490" s="1">
        <v>42.913754097884521</v>
      </c>
      <c r="I2490" s="1">
        <v>70.370631146826781</v>
      </c>
      <c r="J2490" s="1">
        <v>107.2843852447113</v>
      </c>
      <c r="K2490">
        <v>1</v>
      </c>
    </row>
    <row r="2491" spans="1:11" x14ac:dyDescent="0.25">
      <c r="A2491" s="1">
        <v>18.383710130336112</v>
      </c>
      <c r="B2491" s="1">
        <v>28.383710130336112</v>
      </c>
      <c r="C2491" s="1">
        <v>78.383710130336112</v>
      </c>
      <c r="D2491" s="1">
        <v>121.53484052134445</v>
      </c>
      <c r="E2491" s="1">
        <v>93.837101303361123</v>
      </c>
      <c r="F2491" s="1">
        <v>2.1918550651680562</v>
      </c>
      <c r="G2491" s="1">
        <v>205.75565195504169</v>
      </c>
      <c r="H2491" s="1">
        <v>47.043351171072572</v>
      </c>
      <c r="I2491" s="1">
        <v>76.565026756608859</v>
      </c>
      <c r="J2491" s="1">
        <v>117.60837792768143</v>
      </c>
      <c r="K2491">
        <v>1</v>
      </c>
    </row>
    <row r="2492" spans="1:11" x14ac:dyDescent="0.25">
      <c r="A2492" s="1">
        <v>19.773696567397565</v>
      </c>
      <c r="B2492" s="1">
        <v>29.773696567397565</v>
      </c>
      <c r="C2492" s="1">
        <v>79.773696567397565</v>
      </c>
      <c r="D2492" s="1">
        <v>127.09478626959026</v>
      </c>
      <c r="E2492" s="1">
        <v>107.73696567397565</v>
      </c>
      <c r="F2492" s="1">
        <v>2.8868482836987823</v>
      </c>
      <c r="G2492" s="1">
        <v>226.60544851096347</v>
      </c>
      <c r="H2492" s="1">
        <v>49.177971615921706</v>
      </c>
      <c r="I2492" s="1">
        <v>79.766957423882559</v>
      </c>
      <c r="J2492" s="1">
        <v>122.94492903980426</v>
      </c>
      <c r="K2492">
        <v>1</v>
      </c>
    </row>
    <row r="2493" spans="1:11" x14ac:dyDescent="0.25">
      <c r="A2493" s="1">
        <v>18.419618118030485</v>
      </c>
      <c r="B2493" s="1">
        <v>28.419618118030485</v>
      </c>
      <c r="C2493" s="1">
        <v>78.419618118030485</v>
      </c>
      <c r="D2493" s="1">
        <v>121.67847247212194</v>
      </c>
      <c r="E2493" s="1">
        <v>94.196181180304848</v>
      </c>
      <c r="F2493" s="1">
        <v>2.2098090590152424</v>
      </c>
      <c r="G2493" s="1">
        <v>206.29427177045727</v>
      </c>
      <c r="H2493" s="1">
        <v>33.04397216392681</v>
      </c>
      <c r="I2493" s="1">
        <v>55.565958245890215</v>
      </c>
      <c r="J2493" s="1">
        <v>82.609930409817025</v>
      </c>
      <c r="K2493">
        <v>1</v>
      </c>
    </row>
    <row r="2494" spans="1:11" x14ac:dyDescent="0.25">
      <c r="A2494" s="1">
        <v>17.562351149506867</v>
      </c>
      <c r="B2494" s="1">
        <v>27.562351149506867</v>
      </c>
      <c r="C2494" s="1">
        <v>77.562351149506867</v>
      </c>
      <c r="D2494" s="1">
        <v>118.24940459802747</v>
      </c>
      <c r="E2494" s="1">
        <v>85.623511495068669</v>
      </c>
      <c r="F2494" s="1">
        <v>1.7811755747534335</v>
      </c>
      <c r="G2494" s="1">
        <v>193.435267242603</v>
      </c>
      <c r="H2494" s="1">
        <v>44.326581357512623</v>
      </c>
      <c r="I2494" s="1">
        <v>72.489872036268935</v>
      </c>
      <c r="J2494" s="1">
        <v>110.81645339378156</v>
      </c>
      <c r="K2494">
        <v>1</v>
      </c>
    </row>
    <row r="2495" spans="1:11" x14ac:dyDescent="0.25">
      <c r="A2495" s="1">
        <v>17.899811200521071</v>
      </c>
      <c r="B2495" s="1">
        <v>27.899811200521071</v>
      </c>
      <c r="C2495" s="1">
        <v>77.899811200521071</v>
      </c>
      <c r="D2495" s="1">
        <v>119.59924480208429</v>
      </c>
      <c r="E2495" s="1">
        <v>88.998112005210714</v>
      </c>
      <c r="F2495" s="1">
        <v>1.9499056002605357</v>
      </c>
      <c r="G2495" s="1">
        <v>198.49716800781607</v>
      </c>
      <c r="H2495" s="1">
        <v>40.550595824373886</v>
      </c>
      <c r="I2495" s="1">
        <v>66.825893736560829</v>
      </c>
      <c r="J2495" s="1">
        <v>101.37648956093471</v>
      </c>
      <c r="K2495">
        <v>1</v>
      </c>
    </row>
    <row r="2496" spans="1:11" x14ac:dyDescent="0.25">
      <c r="A2496" s="1">
        <v>18.978741354629165</v>
      </c>
      <c r="B2496" s="1">
        <v>28.978741354629165</v>
      </c>
      <c r="C2496" s="1">
        <v>78.978741354629165</v>
      </c>
      <c r="D2496" s="1">
        <v>123.91496541851666</v>
      </c>
      <c r="E2496" s="1">
        <v>99.787413546291646</v>
      </c>
      <c r="F2496" s="1">
        <v>2.4893706773145823</v>
      </c>
      <c r="G2496" s="1">
        <v>214.68112031943747</v>
      </c>
      <c r="H2496" s="1">
        <v>45.118987711379305</v>
      </c>
      <c r="I2496" s="1">
        <v>73.678481567068957</v>
      </c>
      <c r="J2496" s="1">
        <v>112.79746927844826</v>
      </c>
      <c r="K2496">
        <v>1</v>
      </c>
    </row>
    <row r="2497" spans="1:11" x14ac:dyDescent="0.25">
      <c r="A2497" s="1">
        <v>17.797861391925835</v>
      </c>
      <c r="B2497" s="1">
        <v>27.797861391925835</v>
      </c>
      <c r="C2497" s="1">
        <v>77.797861391925835</v>
      </c>
      <c r="D2497" s="1">
        <v>119.19144556770334</v>
      </c>
      <c r="E2497" s="1">
        <v>87.978613919258351</v>
      </c>
      <c r="F2497" s="1">
        <v>1.8989306959629175</v>
      </c>
      <c r="G2497" s="1">
        <v>196.96792087888753</v>
      </c>
      <c r="H2497" s="1">
        <v>41.227332642069086</v>
      </c>
      <c r="I2497" s="1">
        <v>67.84099896310363</v>
      </c>
      <c r="J2497" s="1">
        <v>103.06833160517272</v>
      </c>
      <c r="K2497">
        <v>1</v>
      </c>
    </row>
    <row r="2498" spans="1:11" x14ac:dyDescent="0.25">
      <c r="A2498" s="1">
        <v>15.998047547298484</v>
      </c>
      <c r="B2498" s="1">
        <v>25.998047547298484</v>
      </c>
      <c r="C2498" s="1">
        <v>75.998047547298484</v>
      </c>
      <c r="D2498" s="1">
        <v>111.99219018919393</v>
      </c>
      <c r="E2498" s="1">
        <v>69.980475472984836</v>
      </c>
      <c r="F2498" s="1">
        <v>0.99902377364924178</v>
      </c>
      <c r="G2498" s="1">
        <v>169.97071320947725</v>
      </c>
      <c r="H2498" s="1">
        <v>44.450963852927089</v>
      </c>
      <c r="I2498" s="1">
        <v>72.676445779390633</v>
      </c>
      <c r="J2498" s="1">
        <v>111.12740963231772</v>
      </c>
      <c r="K2498">
        <v>1</v>
      </c>
    </row>
    <row r="2499" spans="1:11" x14ac:dyDescent="0.25">
      <c r="A2499" s="1">
        <v>17.096312421897892</v>
      </c>
      <c r="B2499" s="1">
        <v>27.096312421897892</v>
      </c>
      <c r="C2499" s="1">
        <v>77.096312421897892</v>
      </c>
      <c r="D2499" s="1">
        <v>116.38524968759157</v>
      </c>
      <c r="E2499" s="1">
        <v>80.963124218978919</v>
      </c>
      <c r="F2499" s="1">
        <v>1.548156210948946</v>
      </c>
      <c r="G2499" s="1">
        <v>186.44468632846838</v>
      </c>
      <c r="H2499" s="1">
        <v>49.530946509679779</v>
      </c>
      <c r="I2499" s="1">
        <v>80.296419764519669</v>
      </c>
      <c r="J2499" s="1">
        <v>123.82736627419945</v>
      </c>
      <c r="K2499">
        <v>1</v>
      </c>
    </row>
    <row r="2500" spans="1:11" x14ac:dyDescent="0.25">
      <c r="A2500" s="1">
        <v>17.170267983572558</v>
      </c>
      <c r="B2500" s="1">
        <v>27.170267983572558</v>
      </c>
      <c r="C2500" s="1">
        <v>77.170267983572558</v>
      </c>
      <c r="D2500" s="1">
        <v>116.68107193429023</v>
      </c>
      <c r="E2500" s="1">
        <v>81.702679835725576</v>
      </c>
      <c r="F2500" s="1">
        <v>1.5851339917862788</v>
      </c>
      <c r="G2500" s="1">
        <v>187.55401975358836</v>
      </c>
      <c r="H2500" s="1">
        <v>31.205264915246516</v>
      </c>
      <c r="I2500" s="1">
        <v>52.807897372869775</v>
      </c>
      <c r="J2500" s="1">
        <v>78.013162288116291</v>
      </c>
      <c r="K2500">
        <v>1</v>
      </c>
    </row>
    <row r="2501" spans="1:11" x14ac:dyDescent="0.25">
      <c r="A2501" s="1">
        <v>19.371263351757079</v>
      </c>
      <c r="B2501" s="1">
        <v>29.371263351757079</v>
      </c>
      <c r="C2501" s="1">
        <v>79.371263351757079</v>
      </c>
      <c r="D2501" s="1">
        <v>125.48505340702832</v>
      </c>
      <c r="E2501" s="1">
        <v>103.71263351757079</v>
      </c>
      <c r="F2501" s="1">
        <v>2.6856316758785397</v>
      </c>
      <c r="G2501" s="1">
        <v>220.56895027635619</v>
      </c>
      <c r="H2501" s="1">
        <v>39.940352164325304</v>
      </c>
      <c r="I2501" s="1">
        <v>65.910528246487956</v>
      </c>
      <c r="J2501" s="1">
        <v>99.850880410813261</v>
      </c>
      <c r="K2501">
        <v>1</v>
      </c>
    </row>
    <row r="2502" spans="1:11" x14ac:dyDescent="0.25">
      <c r="A2502" s="1">
        <v>16.887392393953633</v>
      </c>
      <c r="B2502" s="1">
        <v>26.887392393953633</v>
      </c>
      <c r="C2502" s="1">
        <v>76.887392393953633</v>
      </c>
      <c r="D2502" s="1">
        <v>115.54956957581453</v>
      </c>
      <c r="E2502" s="1">
        <v>78.873923939536326</v>
      </c>
      <c r="F2502" s="1">
        <v>1.4436961969768163</v>
      </c>
      <c r="G2502" s="1">
        <v>183.31088590930449</v>
      </c>
      <c r="H2502" s="1">
        <v>36.41248588077724</v>
      </c>
      <c r="I2502" s="1">
        <v>60.61872882116586</v>
      </c>
      <c r="J2502" s="1">
        <v>91.031214701943099</v>
      </c>
      <c r="K2502">
        <v>1</v>
      </c>
    </row>
    <row r="2503" spans="1:11" x14ac:dyDescent="0.25">
      <c r="A2503" s="1">
        <v>19.355949734715978</v>
      </c>
      <c r="B2503" s="1">
        <v>29.355949734715978</v>
      </c>
      <c r="C2503" s="1">
        <v>79.355949734715978</v>
      </c>
      <c r="D2503" s="1">
        <v>125.42379893886391</v>
      </c>
      <c r="E2503" s="1">
        <v>103.55949734715978</v>
      </c>
      <c r="F2503" s="1">
        <v>2.6779748673579888</v>
      </c>
      <c r="G2503" s="1">
        <v>220.33924602073967</v>
      </c>
      <c r="H2503" s="1">
        <v>26.680892571806908</v>
      </c>
      <c r="I2503" s="1">
        <v>46.021338857710361</v>
      </c>
      <c r="J2503" s="1">
        <v>66.702231429517269</v>
      </c>
      <c r="K2503">
        <v>1</v>
      </c>
    </row>
    <row r="2504" spans="1:11" x14ac:dyDescent="0.25">
      <c r="A2504" s="1">
        <v>17.468467422047979</v>
      </c>
      <c r="B2504" s="1">
        <v>27.468467422047979</v>
      </c>
      <c r="C2504" s="1">
        <v>77.468467422047979</v>
      </c>
      <c r="D2504" s="1">
        <v>117.87386968819192</v>
      </c>
      <c r="E2504" s="1">
        <v>84.684674220479792</v>
      </c>
      <c r="F2504" s="1">
        <v>1.7342337110239896</v>
      </c>
      <c r="G2504" s="1">
        <v>192.02701133071969</v>
      </c>
      <c r="H2504" s="1">
        <v>50.009649951010942</v>
      </c>
      <c r="I2504" s="1">
        <v>81.014474926516414</v>
      </c>
      <c r="J2504" s="1">
        <v>125.02412487752736</v>
      </c>
      <c r="K2504">
        <v>1</v>
      </c>
    </row>
    <row r="2505" spans="1:11" x14ac:dyDescent="0.25">
      <c r="A2505" s="1">
        <v>17.739077338745119</v>
      </c>
      <c r="B2505" s="1">
        <v>27.739077338745119</v>
      </c>
      <c r="C2505" s="1">
        <v>77.739077338745119</v>
      </c>
      <c r="D2505" s="1">
        <v>118.95630935498048</v>
      </c>
      <c r="E2505" s="1">
        <v>87.390773387451191</v>
      </c>
      <c r="F2505" s="1">
        <v>1.8695386693725595</v>
      </c>
      <c r="G2505" s="1">
        <v>196.08616008117679</v>
      </c>
      <c r="H2505" s="1">
        <v>39.720936567522585</v>
      </c>
      <c r="I2505" s="1">
        <v>65.581404851283878</v>
      </c>
      <c r="J2505" s="1">
        <v>99.302341418806463</v>
      </c>
      <c r="K2505">
        <v>1</v>
      </c>
    </row>
    <row r="2506" spans="1:11" x14ac:dyDescent="0.25">
      <c r="A2506" s="1">
        <v>18.145669218909461</v>
      </c>
      <c r="B2506" s="1">
        <v>28.145669218909461</v>
      </c>
      <c r="C2506" s="1">
        <v>78.145669218909461</v>
      </c>
      <c r="D2506" s="1">
        <v>120.58267687563784</v>
      </c>
      <c r="E2506" s="1">
        <v>91.456692189094611</v>
      </c>
      <c r="F2506" s="1">
        <v>2.0728346094547305</v>
      </c>
      <c r="G2506" s="1">
        <v>202.18503828364192</v>
      </c>
      <c r="H2506" s="1">
        <v>51.676262612221763</v>
      </c>
      <c r="I2506" s="1">
        <v>83.514393918332644</v>
      </c>
      <c r="J2506" s="1">
        <v>129.19065653055441</v>
      </c>
      <c r="K2506">
        <v>1</v>
      </c>
    </row>
    <row r="2507" spans="1:11" x14ac:dyDescent="0.25">
      <c r="A2507" s="1">
        <v>18.061504579207394</v>
      </c>
      <c r="B2507" s="1">
        <v>28.061504579207394</v>
      </c>
      <c r="C2507" s="1">
        <v>78.061504579207394</v>
      </c>
      <c r="D2507" s="1">
        <v>120.24601831682958</v>
      </c>
      <c r="E2507" s="1">
        <v>90.615045792073943</v>
      </c>
      <c r="F2507" s="1">
        <v>2.0307522896036971</v>
      </c>
      <c r="G2507" s="1">
        <v>200.92256868811091</v>
      </c>
      <c r="H2507" s="1">
        <v>55.52406184701249</v>
      </c>
      <c r="I2507" s="1">
        <v>89.286092770518735</v>
      </c>
      <c r="J2507" s="1">
        <v>138.81015461753123</v>
      </c>
      <c r="K2507">
        <v>1</v>
      </c>
    </row>
    <row r="2508" spans="1:11" x14ac:dyDescent="0.25">
      <c r="A2508" s="1">
        <v>17.459989794559078</v>
      </c>
      <c r="B2508" s="1">
        <v>27.459989794559078</v>
      </c>
      <c r="C2508" s="1">
        <v>77.459989794559078</v>
      </c>
      <c r="D2508" s="1">
        <v>117.83995917823631</v>
      </c>
      <c r="E2508" s="1">
        <v>84.599897945590783</v>
      </c>
      <c r="F2508" s="1">
        <v>1.7299948972795391</v>
      </c>
      <c r="G2508" s="1">
        <v>191.89984691838617</v>
      </c>
      <c r="H2508" s="1">
        <v>28.430833137594163</v>
      </c>
      <c r="I2508" s="1">
        <v>48.646249706391245</v>
      </c>
      <c r="J2508" s="1">
        <v>71.077082843985409</v>
      </c>
      <c r="K2508">
        <v>1</v>
      </c>
    </row>
    <row r="2509" spans="1:11" x14ac:dyDescent="0.25">
      <c r="A2509" s="1">
        <v>17.806676669322769</v>
      </c>
      <c r="B2509" s="1">
        <v>27.806676669322769</v>
      </c>
      <c r="C2509" s="1">
        <v>77.806676669322769</v>
      </c>
      <c r="D2509" s="1">
        <v>119.22670667729108</v>
      </c>
      <c r="E2509" s="1">
        <v>88.066766693227692</v>
      </c>
      <c r="F2509" s="1">
        <v>1.9033383346613846</v>
      </c>
      <c r="G2509" s="1">
        <v>197.10015003984154</v>
      </c>
      <c r="H2509" s="1">
        <v>46.940960257546976</v>
      </c>
      <c r="I2509" s="1">
        <v>76.411440386320464</v>
      </c>
      <c r="J2509" s="1">
        <v>117.35240064386744</v>
      </c>
      <c r="K2509">
        <v>1</v>
      </c>
    </row>
    <row r="2510" spans="1:11" x14ac:dyDescent="0.25">
      <c r="A2510" s="1">
        <v>19.145158421422821</v>
      </c>
      <c r="B2510" s="1">
        <v>29.145158421422821</v>
      </c>
      <c r="C2510" s="1">
        <v>79.145158421422821</v>
      </c>
      <c r="D2510" s="1">
        <v>124.58063368569128</v>
      </c>
      <c r="E2510" s="1">
        <v>101.45158421422821</v>
      </c>
      <c r="F2510" s="1">
        <v>2.5725792107114103</v>
      </c>
      <c r="G2510" s="1">
        <v>217.17737632134231</v>
      </c>
      <c r="H2510" s="1">
        <v>40.562683008960448</v>
      </c>
      <c r="I2510" s="1">
        <v>66.844024513440672</v>
      </c>
      <c r="J2510" s="1">
        <v>101.40670752240112</v>
      </c>
      <c r="K2510">
        <v>1</v>
      </c>
    </row>
    <row r="2511" spans="1:11" x14ac:dyDescent="0.25">
      <c r="A2511" s="1">
        <v>16.358584889501799</v>
      </c>
      <c r="B2511" s="1">
        <v>26.358584889501799</v>
      </c>
      <c r="C2511" s="1">
        <v>76.358584889501799</v>
      </c>
      <c r="D2511" s="1">
        <v>113.4343395580072</v>
      </c>
      <c r="E2511" s="1">
        <v>73.585848895017989</v>
      </c>
      <c r="F2511" s="1">
        <v>1.1792924447508994</v>
      </c>
      <c r="G2511" s="1">
        <v>175.37877334252698</v>
      </c>
      <c r="H2511" s="1">
        <v>38.007375789806247</v>
      </c>
      <c r="I2511" s="1">
        <v>63.01106368470937</v>
      </c>
      <c r="J2511" s="1">
        <v>95.018439474515617</v>
      </c>
      <c r="K2511">
        <v>1</v>
      </c>
    </row>
    <row r="2512" spans="1:11" x14ac:dyDescent="0.25">
      <c r="A2512" s="1">
        <v>17.534566086367704</v>
      </c>
      <c r="B2512" s="1">
        <v>27.534566086367704</v>
      </c>
      <c r="C2512" s="1">
        <v>77.534566086367704</v>
      </c>
      <c r="D2512" s="1">
        <v>118.13826434547082</v>
      </c>
      <c r="E2512" s="1">
        <v>85.34566086367704</v>
      </c>
      <c r="F2512" s="1">
        <v>1.767283043183852</v>
      </c>
      <c r="G2512" s="1">
        <v>193.01849129551556</v>
      </c>
      <c r="H2512" s="1">
        <v>41.453051037155092</v>
      </c>
      <c r="I2512" s="1">
        <v>68.179576555732638</v>
      </c>
      <c r="J2512" s="1">
        <v>103.63262759288773</v>
      </c>
      <c r="K2512">
        <v>0</v>
      </c>
    </row>
    <row r="2513" spans="1:11" x14ac:dyDescent="0.25">
      <c r="A2513" s="1">
        <v>17.892427240411052</v>
      </c>
      <c r="B2513" s="1">
        <v>27.892427240411052</v>
      </c>
      <c r="C2513" s="1">
        <v>77.892427240411052</v>
      </c>
      <c r="D2513" s="1">
        <v>119.56970896164421</v>
      </c>
      <c r="E2513" s="1">
        <v>88.924272404110525</v>
      </c>
      <c r="F2513" s="1">
        <v>1.9462136202055262</v>
      </c>
      <c r="G2513" s="1">
        <v>198.38640860616579</v>
      </c>
      <c r="H2513" s="1">
        <v>50.359514372888952</v>
      </c>
      <c r="I2513" s="1">
        <v>81.539271559333429</v>
      </c>
      <c r="J2513" s="1">
        <v>125.89878593222238</v>
      </c>
      <c r="K2513">
        <v>1</v>
      </c>
    </row>
    <row r="2514" spans="1:11" x14ac:dyDescent="0.25">
      <c r="A2514" s="1">
        <v>18.421874801759259</v>
      </c>
      <c r="B2514" s="1">
        <v>28.421874801759259</v>
      </c>
      <c r="C2514" s="1">
        <v>78.421874801759259</v>
      </c>
      <c r="D2514" s="1">
        <v>121.68749920703704</v>
      </c>
      <c r="E2514" s="1">
        <v>94.218748017592588</v>
      </c>
      <c r="F2514" s="1">
        <v>2.2109374008796294</v>
      </c>
      <c r="G2514" s="1">
        <v>206.32812202638888</v>
      </c>
      <c r="H2514" s="1">
        <v>43.31096681393683</v>
      </c>
      <c r="I2514" s="1">
        <v>70.966450220905244</v>
      </c>
      <c r="J2514" s="1">
        <v>108.27741703484207</v>
      </c>
      <c r="K2514">
        <v>1</v>
      </c>
    </row>
    <row r="2515" spans="1:11" x14ac:dyDescent="0.25">
      <c r="A2515" s="1">
        <v>17.541036004302441</v>
      </c>
      <c r="B2515" s="1">
        <v>27.541036004302441</v>
      </c>
      <c r="C2515" s="1">
        <v>77.541036004302441</v>
      </c>
      <c r="D2515" s="1">
        <v>118.16414401720976</v>
      </c>
      <c r="E2515" s="1">
        <v>85.410360043024411</v>
      </c>
      <c r="F2515" s="1">
        <v>1.7705180021512206</v>
      </c>
      <c r="G2515" s="1">
        <v>193.11554006453662</v>
      </c>
      <c r="H2515" s="1">
        <v>49.187794158700854</v>
      </c>
      <c r="I2515" s="1">
        <v>79.78169123805128</v>
      </c>
      <c r="J2515" s="1">
        <v>122.96948539675213</v>
      </c>
      <c r="K2515">
        <v>1</v>
      </c>
    </row>
    <row r="2516" spans="1:11" x14ac:dyDescent="0.25">
      <c r="A2516" s="1">
        <v>18.345121407008264</v>
      </c>
      <c r="B2516" s="1">
        <v>28.345121407008264</v>
      </c>
      <c r="C2516" s="1">
        <v>78.345121407008264</v>
      </c>
      <c r="D2516" s="1">
        <v>121.38048562803306</v>
      </c>
      <c r="E2516" s="1">
        <v>93.451214070082642</v>
      </c>
      <c r="F2516" s="1">
        <v>2.1725607035041321</v>
      </c>
      <c r="G2516" s="1">
        <v>205.17682110512396</v>
      </c>
      <c r="H2516" s="1">
        <v>40.079659467795864</v>
      </c>
      <c r="I2516" s="1">
        <v>66.119489201693796</v>
      </c>
      <c r="J2516" s="1">
        <v>100.19914866948966</v>
      </c>
      <c r="K2516">
        <v>1</v>
      </c>
    </row>
    <row r="2517" spans="1:11" x14ac:dyDescent="0.25">
      <c r="A2517" s="1">
        <v>19.618600435904227</v>
      </c>
      <c r="B2517" s="1">
        <v>29.618600435904227</v>
      </c>
      <c r="C2517" s="1">
        <v>79.618600435904227</v>
      </c>
      <c r="D2517" s="1">
        <v>126.47440174361691</v>
      </c>
      <c r="E2517" s="1">
        <v>106.18600435904227</v>
      </c>
      <c r="F2517" s="1">
        <v>2.8093002179521136</v>
      </c>
      <c r="G2517" s="1">
        <v>224.27900653856341</v>
      </c>
      <c r="H2517" s="1">
        <v>53.970426617655903</v>
      </c>
      <c r="I2517" s="1">
        <v>86.955639926483855</v>
      </c>
      <c r="J2517" s="1">
        <v>134.92606654413976</v>
      </c>
      <c r="K2517">
        <v>1</v>
      </c>
    </row>
    <row r="2518" spans="1:11" x14ac:dyDescent="0.25">
      <c r="A2518" s="1">
        <v>17.760311766294762</v>
      </c>
      <c r="B2518" s="1">
        <v>27.760311766294762</v>
      </c>
      <c r="C2518" s="1">
        <v>77.760311766294762</v>
      </c>
      <c r="D2518" s="1">
        <v>119.04124706517905</v>
      </c>
      <c r="E2518" s="1">
        <v>87.603117662947625</v>
      </c>
      <c r="F2518" s="1">
        <v>1.8801558831473812</v>
      </c>
      <c r="G2518" s="1">
        <v>196.40467649442144</v>
      </c>
      <c r="H2518" s="1">
        <v>39.968173607252538</v>
      </c>
      <c r="I2518" s="1">
        <v>65.952260410878807</v>
      </c>
      <c r="J2518" s="1">
        <v>99.920434018131346</v>
      </c>
      <c r="K2518">
        <v>1</v>
      </c>
    </row>
    <row r="2519" spans="1:11" x14ac:dyDescent="0.25">
      <c r="A2519" s="1">
        <v>19.493685886089224</v>
      </c>
      <c r="B2519" s="1">
        <v>29.493685886089224</v>
      </c>
      <c r="C2519" s="1">
        <v>79.493685886089224</v>
      </c>
      <c r="D2519" s="1">
        <v>125.9747435443569</v>
      </c>
      <c r="E2519" s="1">
        <v>104.93685886089224</v>
      </c>
      <c r="F2519" s="1">
        <v>2.7468429430446122</v>
      </c>
      <c r="G2519" s="1">
        <v>222.40528829133837</v>
      </c>
      <c r="H2519" s="1">
        <v>60.763369785621762</v>
      </c>
      <c r="I2519" s="1">
        <v>97.145054678432643</v>
      </c>
      <c r="J2519" s="1">
        <v>151.90842446405441</v>
      </c>
      <c r="K2519">
        <v>1</v>
      </c>
    </row>
    <row r="2520" spans="1:11" x14ac:dyDescent="0.25">
      <c r="A2520" s="1">
        <v>19.231310307048261</v>
      </c>
      <c r="B2520" s="1">
        <v>29.231310307048261</v>
      </c>
      <c r="C2520" s="1">
        <v>79.231310307048261</v>
      </c>
      <c r="D2520" s="1">
        <v>124.92524122819304</v>
      </c>
      <c r="E2520" s="1">
        <v>102.31310307048261</v>
      </c>
      <c r="F2520" s="1">
        <v>2.6156551535241306</v>
      </c>
      <c r="G2520" s="1">
        <v>218.46965460572392</v>
      </c>
      <c r="H2520" s="1">
        <v>44.835962055134587</v>
      </c>
      <c r="I2520" s="1">
        <v>73.25394308270188</v>
      </c>
      <c r="J2520" s="1">
        <v>112.08990513783647</v>
      </c>
      <c r="K2520">
        <v>1</v>
      </c>
    </row>
    <row r="2521" spans="1:11" x14ac:dyDescent="0.25">
      <c r="A2521" s="1">
        <v>17.026679233793402</v>
      </c>
      <c r="B2521" s="1">
        <v>27.026679233793402</v>
      </c>
      <c r="C2521" s="1">
        <v>77.026679233793402</v>
      </c>
      <c r="D2521" s="1">
        <v>116.10671693517361</v>
      </c>
      <c r="E2521" s="1">
        <v>80.266792337934021</v>
      </c>
      <c r="F2521" s="1">
        <v>1.513339616896701</v>
      </c>
      <c r="G2521" s="1">
        <v>185.40018850690103</v>
      </c>
      <c r="H2521" s="1">
        <v>46.478791429894045</v>
      </c>
      <c r="I2521" s="1">
        <v>75.718187144841067</v>
      </c>
      <c r="J2521" s="1">
        <v>116.19697857473511</v>
      </c>
      <c r="K2521">
        <v>1</v>
      </c>
    </row>
    <row r="2522" spans="1:11" x14ac:dyDescent="0.25">
      <c r="A2522" s="1">
        <v>16.630887603212614</v>
      </c>
      <c r="B2522" s="1">
        <v>26.630887603212614</v>
      </c>
      <c r="C2522" s="1">
        <v>76.630887603212614</v>
      </c>
      <c r="D2522" s="1">
        <v>114.52355041285045</v>
      </c>
      <c r="E2522" s="1">
        <v>76.308876032126136</v>
      </c>
      <c r="F2522" s="1">
        <v>1.3154438016063068</v>
      </c>
      <c r="G2522" s="1">
        <v>179.4633140481892</v>
      </c>
      <c r="H2522" s="1">
        <v>32.219642546027899</v>
      </c>
      <c r="I2522" s="1">
        <v>54.329463819041848</v>
      </c>
      <c r="J2522" s="1">
        <v>80.549106365069747</v>
      </c>
      <c r="K2522">
        <v>1</v>
      </c>
    </row>
    <row r="2523" spans="1:11" x14ac:dyDescent="0.25">
      <c r="A2523" s="1">
        <v>15.858431015629321</v>
      </c>
      <c r="B2523" s="1">
        <v>25.858431015629321</v>
      </c>
      <c r="C2523" s="1">
        <v>75.858431015629321</v>
      </c>
      <c r="D2523" s="1">
        <v>111.43372406251729</v>
      </c>
      <c r="E2523" s="1">
        <v>68.584310156293213</v>
      </c>
      <c r="F2523" s="1">
        <v>0.92921550781466067</v>
      </c>
      <c r="G2523" s="1">
        <v>167.87646523443982</v>
      </c>
      <c r="H2523" s="1">
        <v>38.813715602504089</v>
      </c>
      <c r="I2523" s="1">
        <v>64.220573403756134</v>
      </c>
      <c r="J2523" s="1">
        <v>97.034289006260224</v>
      </c>
      <c r="K2523">
        <v>1</v>
      </c>
    </row>
    <row r="2524" spans="1:11" x14ac:dyDescent="0.25">
      <c r="A2524" s="1">
        <v>19.204173258884111</v>
      </c>
      <c r="B2524" s="1">
        <v>29.204173258884111</v>
      </c>
      <c r="C2524" s="1">
        <v>79.204173258884111</v>
      </c>
      <c r="D2524" s="1">
        <v>124.81669303553645</v>
      </c>
      <c r="E2524" s="1">
        <v>102.04173258884111</v>
      </c>
      <c r="F2524" s="1">
        <v>2.6020866294420557</v>
      </c>
      <c r="G2524" s="1">
        <v>218.06259888326167</v>
      </c>
      <c r="H2524" s="1">
        <v>50.405789463315159</v>
      </c>
      <c r="I2524" s="1">
        <v>81.608684194972739</v>
      </c>
      <c r="J2524" s="1">
        <v>126.0144736582879</v>
      </c>
      <c r="K2524">
        <v>1</v>
      </c>
    </row>
    <row r="2525" spans="1:11" x14ac:dyDescent="0.25">
      <c r="A2525" s="1">
        <v>18.21480445866473</v>
      </c>
      <c r="B2525" s="1">
        <v>28.21480445866473</v>
      </c>
      <c r="C2525" s="1">
        <v>78.21480445866473</v>
      </c>
      <c r="D2525" s="1">
        <v>120.85921783465892</v>
      </c>
      <c r="E2525" s="1">
        <v>92.148044586647302</v>
      </c>
      <c r="F2525" s="1">
        <v>2.1074022293323651</v>
      </c>
      <c r="G2525" s="1">
        <v>203.22206687997095</v>
      </c>
      <c r="H2525" s="1">
        <v>40.407659637043253</v>
      </c>
      <c r="I2525" s="1">
        <v>66.611489455564879</v>
      </c>
      <c r="J2525" s="1">
        <v>101.01914909260813</v>
      </c>
      <c r="K2525">
        <v>1</v>
      </c>
    </row>
    <row r="2526" spans="1:11" x14ac:dyDescent="0.25">
      <c r="A2526" s="1">
        <v>17.104568360053236</v>
      </c>
      <c r="B2526" s="1">
        <v>27.104568360053236</v>
      </c>
      <c r="C2526" s="1">
        <v>77.104568360053236</v>
      </c>
      <c r="D2526" s="1">
        <v>116.41827344021294</v>
      </c>
      <c r="E2526" s="1">
        <v>81.045683600532357</v>
      </c>
      <c r="F2526" s="1">
        <v>1.5522841800266178</v>
      </c>
      <c r="G2526" s="1">
        <v>186.56852540079853</v>
      </c>
      <c r="H2526" s="1">
        <v>45.985599737963639</v>
      </c>
      <c r="I2526" s="1">
        <v>74.978399606945459</v>
      </c>
      <c r="J2526" s="1">
        <v>114.9639993449091</v>
      </c>
      <c r="K2526">
        <v>1</v>
      </c>
    </row>
    <row r="2527" spans="1:11" x14ac:dyDescent="0.25">
      <c r="A2527" s="1">
        <v>19.42008502734825</v>
      </c>
      <c r="B2527" s="1">
        <v>29.42008502734825</v>
      </c>
      <c r="C2527" s="1">
        <v>79.42008502734825</v>
      </c>
      <c r="D2527" s="1">
        <v>125.680340109393</v>
      </c>
      <c r="E2527" s="1">
        <v>104.2008502734825</v>
      </c>
      <c r="F2527" s="1">
        <v>2.7100425136741251</v>
      </c>
      <c r="G2527" s="1">
        <v>221.30127541022375</v>
      </c>
      <c r="H2527" s="1">
        <v>51.080689101712778</v>
      </c>
      <c r="I2527" s="1">
        <v>82.621033652569167</v>
      </c>
      <c r="J2527" s="1">
        <v>127.70172275428195</v>
      </c>
      <c r="K2527">
        <v>1</v>
      </c>
    </row>
    <row r="2528" spans="1:11" x14ac:dyDescent="0.25">
      <c r="A2528" s="1">
        <v>18.529066710441839</v>
      </c>
      <c r="B2528" s="1">
        <v>28.529066710441839</v>
      </c>
      <c r="C2528" s="1">
        <v>78.529066710441839</v>
      </c>
      <c r="D2528" s="1">
        <v>122.11626684176736</v>
      </c>
      <c r="E2528" s="1">
        <v>95.290667104418389</v>
      </c>
      <c r="F2528" s="1">
        <v>2.2645333552209195</v>
      </c>
      <c r="G2528" s="1">
        <v>207.93600065662758</v>
      </c>
      <c r="H2528" s="1">
        <v>44.514119165018201</v>
      </c>
      <c r="I2528" s="1">
        <v>72.771178747527301</v>
      </c>
      <c r="J2528" s="1">
        <v>111.2852979125455</v>
      </c>
      <c r="K2528">
        <v>1</v>
      </c>
    </row>
    <row r="2529" spans="1:11" x14ac:dyDescent="0.25">
      <c r="A2529" s="1">
        <v>16.621058239223203</v>
      </c>
      <c r="B2529" s="1">
        <v>26.621058239223203</v>
      </c>
      <c r="C2529" s="1">
        <v>76.621058239223203</v>
      </c>
      <c r="D2529" s="1">
        <v>114.48423295689281</v>
      </c>
      <c r="E2529" s="1">
        <v>76.210582392232027</v>
      </c>
      <c r="F2529" s="1">
        <v>1.3105291196116013</v>
      </c>
      <c r="G2529" s="1">
        <v>179.31587358834804</v>
      </c>
      <c r="H2529" s="1">
        <v>44.027230271371081</v>
      </c>
      <c r="I2529" s="1">
        <v>72.040845407056622</v>
      </c>
      <c r="J2529" s="1">
        <v>110.0680756784277</v>
      </c>
      <c r="K2529">
        <v>1</v>
      </c>
    </row>
    <row r="2530" spans="1:11" x14ac:dyDescent="0.25">
      <c r="A2530" s="1">
        <v>17.166266206884757</v>
      </c>
      <c r="B2530" s="1">
        <v>27.166266206884757</v>
      </c>
      <c r="C2530" s="1">
        <v>77.166266206884757</v>
      </c>
      <c r="D2530" s="1">
        <v>116.66506482753903</v>
      </c>
      <c r="E2530" s="1">
        <v>81.662662068847567</v>
      </c>
      <c r="F2530" s="1">
        <v>1.5831331034423783</v>
      </c>
      <c r="G2530" s="1">
        <v>187.49399310327135</v>
      </c>
      <c r="H2530" s="1">
        <v>36.506964190397412</v>
      </c>
      <c r="I2530" s="1">
        <v>60.760446285596117</v>
      </c>
      <c r="J2530" s="1">
        <v>91.267410475993529</v>
      </c>
      <c r="K2530">
        <v>1</v>
      </c>
    </row>
    <row r="2531" spans="1:11" x14ac:dyDescent="0.25">
      <c r="A2531" s="1">
        <v>17.386440094895079</v>
      </c>
      <c r="B2531" s="1">
        <v>27.386440094895079</v>
      </c>
      <c r="C2531" s="1">
        <v>77.386440094895079</v>
      </c>
      <c r="D2531" s="1">
        <v>117.54576037958032</v>
      </c>
      <c r="E2531" s="1">
        <v>83.864400948950788</v>
      </c>
      <c r="F2531" s="1">
        <v>1.6932200474475394</v>
      </c>
      <c r="G2531" s="1">
        <v>190.79660142342618</v>
      </c>
      <c r="H2531" s="1">
        <v>20.992839947342873</v>
      </c>
      <c r="I2531" s="1">
        <v>37.489259921014309</v>
      </c>
      <c r="J2531" s="1">
        <v>52.482099868357182</v>
      </c>
      <c r="K2531">
        <v>1</v>
      </c>
    </row>
    <row r="2532" spans="1:11" x14ac:dyDescent="0.25">
      <c r="A2532" s="1">
        <v>18.373191824110108</v>
      </c>
      <c r="B2532" s="1">
        <v>28.373191824110108</v>
      </c>
      <c r="C2532" s="1">
        <v>78.373191824110108</v>
      </c>
      <c r="D2532" s="1">
        <v>121.49276729644043</v>
      </c>
      <c r="E2532" s="1">
        <v>93.731918241101084</v>
      </c>
      <c r="F2532" s="1">
        <v>2.1865959120550542</v>
      </c>
      <c r="G2532" s="1">
        <v>205.59787736165163</v>
      </c>
      <c r="H2532" s="1">
        <v>44.69824636739213</v>
      </c>
      <c r="I2532" s="1">
        <v>73.047369551088195</v>
      </c>
      <c r="J2532" s="1">
        <v>111.74561591848033</v>
      </c>
      <c r="K2532">
        <v>1</v>
      </c>
    </row>
    <row r="2533" spans="1:11" x14ac:dyDescent="0.25">
      <c r="A2533" s="1">
        <v>18.666707364871399</v>
      </c>
      <c r="B2533" s="1">
        <v>28.666707364871399</v>
      </c>
      <c r="C2533" s="1">
        <v>78.666707364871399</v>
      </c>
      <c r="D2533" s="1">
        <v>122.6668294594856</v>
      </c>
      <c r="E2533" s="1">
        <v>96.667073648713995</v>
      </c>
      <c r="F2533" s="1">
        <v>2.3333536824356997</v>
      </c>
      <c r="G2533" s="1">
        <v>210.00061047307099</v>
      </c>
      <c r="H2533" s="1">
        <v>48.709781933343038</v>
      </c>
      <c r="I2533" s="1">
        <v>79.064672900014557</v>
      </c>
      <c r="J2533" s="1">
        <v>121.77445483335759</v>
      </c>
      <c r="K2533">
        <v>1</v>
      </c>
    </row>
    <row r="2534" spans="1:11" x14ac:dyDescent="0.25">
      <c r="A2534" s="1">
        <v>17.643325736542465</v>
      </c>
      <c r="B2534" s="1">
        <v>27.643325736542465</v>
      </c>
      <c r="C2534" s="1">
        <v>77.643325736542465</v>
      </c>
      <c r="D2534" s="1">
        <v>118.57330294616986</v>
      </c>
      <c r="E2534" s="1">
        <v>86.433257365424652</v>
      </c>
      <c r="F2534" s="1">
        <v>1.8216628682712326</v>
      </c>
      <c r="G2534" s="1">
        <v>194.64988604813698</v>
      </c>
      <c r="H2534" s="1">
        <v>51.00854798196815</v>
      </c>
      <c r="I2534" s="1">
        <v>82.512821972952224</v>
      </c>
      <c r="J2534" s="1">
        <v>127.52136995492037</v>
      </c>
      <c r="K2534">
        <v>1</v>
      </c>
    </row>
    <row r="2535" spans="1:11" x14ac:dyDescent="0.25">
      <c r="A2535" s="1">
        <v>17.855954229133204</v>
      </c>
      <c r="B2535" s="1">
        <v>27.855954229133204</v>
      </c>
      <c r="C2535" s="1">
        <v>77.855954229133204</v>
      </c>
      <c r="D2535" s="1">
        <v>119.42381691653281</v>
      </c>
      <c r="E2535" s="1">
        <v>88.559542291332036</v>
      </c>
      <c r="F2535" s="1">
        <v>1.9279771145666018</v>
      </c>
      <c r="G2535" s="1">
        <v>197.83931343699805</v>
      </c>
      <c r="H2535" s="1">
        <v>32.936706358799711</v>
      </c>
      <c r="I2535" s="1">
        <v>55.405059538199566</v>
      </c>
      <c r="J2535" s="1">
        <v>82.341765896999277</v>
      </c>
      <c r="K2535">
        <v>1</v>
      </c>
    </row>
    <row r="2536" spans="1:11" x14ac:dyDescent="0.25">
      <c r="A2536" s="1">
        <v>19.249970864591887</v>
      </c>
      <c r="B2536" s="1">
        <v>29.249970864591887</v>
      </c>
      <c r="C2536" s="1">
        <v>79.249970864591887</v>
      </c>
      <c r="D2536" s="1">
        <v>124.99988345836755</v>
      </c>
      <c r="E2536" s="1">
        <v>102.49970864591887</v>
      </c>
      <c r="F2536" s="1">
        <v>2.6249854322959436</v>
      </c>
      <c r="G2536" s="1">
        <v>218.74956296887831</v>
      </c>
      <c r="H2536" s="1">
        <v>48.210724000586197</v>
      </c>
      <c r="I2536" s="1">
        <v>78.316086000879295</v>
      </c>
      <c r="J2536" s="1">
        <v>120.52681000146549</v>
      </c>
      <c r="K2536">
        <v>1</v>
      </c>
    </row>
    <row r="2537" spans="1:11" x14ac:dyDescent="0.25">
      <c r="A2537" s="1">
        <v>18.148453409565263</v>
      </c>
      <c r="B2537" s="1">
        <v>28.148453409565263</v>
      </c>
      <c r="C2537" s="1">
        <v>78.148453409565263</v>
      </c>
      <c r="D2537" s="1">
        <v>120.59381363826105</v>
      </c>
      <c r="E2537" s="1">
        <v>91.484534095652634</v>
      </c>
      <c r="F2537" s="1">
        <v>2.0742267047826317</v>
      </c>
      <c r="G2537" s="1">
        <v>202.22680114347895</v>
      </c>
      <c r="H2537" s="1">
        <v>53.691775630926713</v>
      </c>
      <c r="I2537" s="1">
        <v>86.53766344639007</v>
      </c>
      <c r="J2537" s="1">
        <v>134.22943907731678</v>
      </c>
      <c r="K2537">
        <v>1</v>
      </c>
    </row>
    <row r="2538" spans="1:11" x14ac:dyDescent="0.25">
      <c r="A2538" s="1">
        <v>18.435123865827336</v>
      </c>
      <c r="B2538" s="1">
        <v>28.435123865827336</v>
      </c>
      <c r="C2538" s="1">
        <v>78.435123865827336</v>
      </c>
      <c r="D2538" s="1">
        <v>121.74049546330934</v>
      </c>
      <c r="E2538" s="1">
        <v>94.35123865827336</v>
      </c>
      <c r="F2538" s="1">
        <v>2.217561932913668</v>
      </c>
      <c r="G2538" s="1">
        <v>206.52685798741004</v>
      </c>
      <c r="H2538" s="1">
        <v>47.030854713870212</v>
      </c>
      <c r="I2538" s="1">
        <v>76.546282070805319</v>
      </c>
      <c r="J2538" s="1">
        <v>117.57713678467553</v>
      </c>
      <c r="K2538">
        <v>1</v>
      </c>
    </row>
    <row r="2539" spans="1:11" x14ac:dyDescent="0.25">
      <c r="A2539" s="1">
        <v>16.313705873442814</v>
      </c>
      <c r="B2539" s="1">
        <v>26.313705873442814</v>
      </c>
      <c r="C2539" s="1">
        <v>76.313705873442814</v>
      </c>
      <c r="D2539" s="1">
        <v>113.25482349377126</v>
      </c>
      <c r="E2539" s="1">
        <v>73.137058734428138</v>
      </c>
      <c r="F2539" s="1">
        <v>1.1568529367214069</v>
      </c>
      <c r="G2539" s="1">
        <v>174.70558810164221</v>
      </c>
      <c r="H2539" s="1">
        <v>46.056367520708591</v>
      </c>
      <c r="I2539" s="1">
        <v>75.084551281062886</v>
      </c>
      <c r="J2539" s="1">
        <v>115.14091880177148</v>
      </c>
      <c r="K2539">
        <v>1</v>
      </c>
    </row>
    <row r="2540" spans="1:11" x14ac:dyDescent="0.25">
      <c r="A2540" s="1">
        <v>17.330327682400821</v>
      </c>
      <c r="B2540" s="1">
        <v>27.330327682400821</v>
      </c>
      <c r="C2540" s="1">
        <v>77.330327682400821</v>
      </c>
      <c r="D2540" s="1">
        <v>117.32131072960328</v>
      </c>
      <c r="E2540" s="1">
        <v>83.303276824008208</v>
      </c>
      <c r="F2540" s="1">
        <v>1.6651638412004104</v>
      </c>
      <c r="G2540" s="1">
        <v>189.95491523601231</v>
      </c>
      <c r="H2540" s="1">
        <v>57.145472621545196</v>
      </c>
      <c r="I2540" s="1">
        <v>91.718208932317793</v>
      </c>
      <c r="J2540" s="1">
        <v>142.86368155386299</v>
      </c>
      <c r="K2540">
        <v>1</v>
      </c>
    </row>
    <row r="2541" spans="1:11" x14ac:dyDescent="0.25">
      <c r="A2541" s="1">
        <v>18.690786237100838</v>
      </c>
      <c r="B2541" s="1">
        <v>28.690786237100838</v>
      </c>
      <c r="C2541" s="1">
        <v>78.690786237100838</v>
      </c>
      <c r="D2541" s="1">
        <v>122.76314494840335</v>
      </c>
      <c r="E2541" s="1">
        <v>96.907862371008378</v>
      </c>
      <c r="F2541" s="1">
        <v>2.3453931185504189</v>
      </c>
      <c r="G2541" s="1">
        <v>210.36179355651257</v>
      </c>
      <c r="H2541" s="1">
        <v>28.759051585569978</v>
      </c>
      <c r="I2541" s="1">
        <v>49.138577378354967</v>
      </c>
      <c r="J2541" s="1">
        <v>71.897628963924944</v>
      </c>
      <c r="K2541">
        <v>1</v>
      </c>
    </row>
    <row r="2542" spans="1:11" x14ac:dyDescent="0.25">
      <c r="A2542" s="1">
        <v>19.941089067258872</v>
      </c>
      <c r="B2542" s="1">
        <v>29.941089067258872</v>
      </c>
      <c r="C2542" s="1">
        <v>79.941089067258872</v>
      </c>
      <c r="D2542" s="1">
        <v>127.76435626903549</v>
      </c>
      <c r="E2542" s="1">
        <v>109.41089067258872</v>
      </c>
      <c r="F2542" s="1">
        <v>2.970544533629436</v>
      </c>
      <c r="G2542" s="1">
        <v>229.11633600888308</v>
      </c>
      <c r="H2542" s="1">
        <v>47.323566488688812</v>
      </c>
      <c r="I2542" s="1">
        <v>76.985349733033217</v>
      </c>
      <c r="J2542" s="1">
        <v>118.30891622172203</v>
      </c>
      <c r="K2542">
        <v>1</v>
      </c>
    </row>
    <row r="2543" spans="1:11" x14ac:dyDescent="0.25">
      <c r="A2543" s="1">
        <v>17.628448676958214</v>
      </c>
      <c r="B2543" s="1">
        <v>27.628448676958214</v>
      </c>
      <c r="C2543" s="1">
        <v>77.628448676958214</v>
      </c>
      <c r="D2543" s="1">
        <v>118.51379470783286</v>
      </c>
      <c r="E2543" s="1">
        <v>86.284486769582145</v>
      </c>
      <c r="F2543" s="1">
        <v>1.8142243384791072</v>
      </c>
      <c r="G2543" s="1">
        <v>194.42673015437322</v>
      </c>
      <c r="H2543" s="1">
        <v>56.34278897754848</v>
      </c>
      <c r="I2543" s="1">
        <v>90.51418346632272</v>
      </c>
      <c r="J2543" s="1">
        <v>140.8569724438712</v>
      </c>
      <c r="K2543">
        <v>0</v>
      </c>
    </row>
    <row r="2544" spans="1:11" x14ac:dyDescent="0.25">
      <c r="A2544" s="1">
        <v>19.412158781022299</v>
      </c>
      <c r="B2544" s="1">
        <v>29.412158781022299</v>
      </c>
      <c r="C2544" s="1">
        <v>79.412158781022299</v>
      </c>
      <c r="D2544" s="1">
        <v>125.6486351240892</v>
      </c>
      <c r="E2544" s="1">
        <v>104.12158781022299</v>
      </c>
      <c r="F2544" s="1">
        <v>2.7060793905111495</v>
      </c>
      <c r="G2544" s="1">
        <v>221.18238171533449</v>
      </c>
      <c r="H2544" s="1">
        <v>49.081019480712712</v>
      </c>
      <c r="I2544" s="1">
        <v>79.621529221069068</v>
      </c>
      <c r="J2544" s="1">
        <v>122.70254870178178</v>
      </c>
      <c r="K2544">
        <v>1</v>
      </c>
    </row>
    <row r="2545" spans="1:11" x14ac:dyDescent="0.25">
      <c r="A2545" s="1">
        <v>16.868443071842194</v>
      </c>
      <c r="B2545" s="1">
        <v>26.868443071842194</v>
      </c>
      <c r="C2545" s="1">
        <v>76.868443071842194</v>
      </c>
      <c r="D2545" s="1">
        <v>115.47377228736877</v>
      </c>
      <c r="E2545" s="1">
        <v>78.684430718421936</v>
      </c>
      <c r="F2545" s="1">
        <v>1.4342215359210968</v>
      </c>
      <c r="G2545" s="1">
        <v>183.0266460776329</v>
      </c>
      <c r="H2545" s="1">
        <v>43.485880834981799</v>
      </c>
      <c r="I2545" s="1">
        <v>71.228821252472699</v>
      </c>
      <c r="J2545" s="1">
        <v>108.7147020874545</v>
      </c>
      <c r="K2545">
        <v>1</v>
      </c>
    </row>
    <row r="2546" spans="1:11" x14ac:dyDescent="0.25">
      <c r="A2546" s="1">
        <v>17.100791683304124</v>
      </c>
      <c r="B2546" s="1">
        <v>27.100791683304124</v>
      </c>
      <c r="C2546" s="1">
        <v>77.100791683304124</v>
      </c>
      <c r="D2546" s="1">
        <v>116.40316673321649</v>
      </c>
      <c r="E2546" s="1">
        <v>81.007916833041236</v>
      </c>
      <c r="F2546" s="1">
        <v>1.5503958416520618</v>
      </c>
      <c r="G2546" s="1">
        <v>186.51187524956185</v>
      </c>
      <c r="H2546" s="1">
        <v>39.398229657439515</v>
      </c>
      <c r="I2546" s="1">
        <v>65.097344486159272</v>
      </c>
      <c r="J2546" s="1">
        <v>98.495574143598787</v>
      </c>
      <c r="K2546">
        <v>1</v>
      </c>
    </row>
    <row r="2547" spans="1:11" x14ac:dyDescent="0.25">
      <c r="A2547" s="1">
        <v>17.456003934028558</v>
      </c>
      <c r="B2547" s="1">
        <v>27.456003934028558</v>
      </c>
      <c r="C2547" s="1">
        <v>77.456003934028558</v>
      </c>
      <c r="D2547" s="1">
        <v>117.82401573611423</v>
      </c>
      <c r="E2547" s="1">
        <v>84.560039340285584</v>
      </c>
      <c r="F2547" s="1">
        <v>1.7280019670142792</v>
      </c>
      <c r="G2547" s="1">
        <v>191.84005901042838</v>
      </c>
      <c r="H2547" s="1">
        <v>30.134935170412064</v>
      </c>
      <c r="I2547" s="1">
        <v>51.202402755618095</v>
      </c>
      <c r="J2547" s="1">
        <v>75.337337926030159</v>
      </c>
      <c r="K2547">
        <v>1</v>
      </c>
    </row>
    <row r="2548" spans="1:11" x14ac:dyDescent="0.25">
      <c r="A2548" s="1">
        <v>18.539389475306962</v>
      </c>
      <c r="B2548" s="1">
        <v>28.539389475306962</v>
      </c>
      <c r="C2548" s="1">
        <v>78.539389475306962</v>
      </c>
      <c r="D2548" s="1">
        <v>122.15755790122785</v>
      </c>
      <c r="E2548" s="1">
        <v>95.393894753069617</v>
      </c>
      <c r="F2548" s="1">
        <v>2.2696947376534808</v>
      </c>
      <c r="G2548" s="1">
        <v>208.09084212960443</v>
      </c>
      <c r="H2548" s="1">
        <v>62.276332411915064</v>
      </c>
      <c r="I2548" s="1">
        <v>99.414498617872596</v>
      </c>
      <c r="J2548" s="1">
        <v>155.69083102978766</v>
      </c>
      <c r="K2548">
        <v>1</v>
      </c>
    </row>
    <row r="2549" spans="1:11" x14ac:dyDescent="0.25">
      <c r="A2549" s="1">
        <v>16.452608451771084</v>
      </c>
      <c r="B2549" s="1">
        <v>26.452608451771084</v>
      </c>
      <c r="C2549" s="1">
        <v>76.452608451771084</v>
      </c>
      <c r="D2549" s="1">
        <v>113.81043380708434</v>
      </c>
      <c r="E2549" s="1">
        <v>74.526084517710842</v>
      </c>
      <c r="F2549" s="1">
        <v>1.2263042258855421</v>
      </c>
      <c r="G2549" s="1">
        <v>176.78912677656626</v>
      </c>
      <c r="H2549" s="1">
        <v>47.076929715462029</v>
      </c>
      <c r="I2549" s="1">
        <v>76.615394573193043</v>
      </c>
      <c r="J2549" s="1">
        <v>117.69232428865507</v>
      </c>
      <c r="K2549">
        <v>1</v>
      </c>
    </row>
    <row r="2550" spans="1:11" x14ac:dyDescent="0.25">
      <c r="A2550" s="1">
        <v>17.46087541502493</v>
      </c>
      <c r="B2550" s="1">
        <v>27.46087541502493</v>
      </c>
      <c r="C2550" s="1">
        <v>77.46087541502493</v>
      </c>
      <c r="D2550" s="1">
        <v>117.84350166009972</v>
      </c>
      <c r="E2550" s="1">
        <v>84.608754150249297</v>
      </c>
      <c r="F2550" s="1">
        <v>1.7304377075124648</v>
      </c>
      <c r="G2550" s="1">
        <v>191.91313122537395</v>
      </c>
      <c r="H2550" s="1">
        <v>35.103686625137925</v>
      </c>
      <c r="I2550" s="1">
        <v>58.655529937706888</v>
      </c>
      <c r="J2550" s="1">
        <v>87.759216562844813</v>
      </c>
      <c r="K2550">
        <v>1</v>
      </c>
    </row>
    <row r="2551" spans="1:11" x14ac:dyDescent="0.25">
      <c r="A2551" s="1">
        <v>19.77888068719767</v>
      </c>
      <c r="B2551" s="1">
        <v>29.77888068719767</v>
      </c>
      <c r="C2551" s="1">
        <v>79.77888068719767</v>
      </c>
      <c r="D2551" s="1">
        <v>127.11552274879068</v>
      </c>
      <c r="E2551" s="1">
        <v>107.7888068719767</v>
      </c>
      <c r="F2551" s="1">
        <v>2.8894403435988352</v>
      </c>
      <c r="G2551" s="1">
        <v>226.68321030796506</v>
      </c>
      <c r="H2551" s="1">
        <v>52.725710358703509</v>
      </c>
      <c r="I2551" s="1">
        <v>85.088565538055263</v>
      </c>
      <c r="J2551" s="1">
        <v>131.81427589675877</v>
      </c>
      <c r="K2551">
        <v>1</v>
      </c>
    </row>
    <row r="2552" spans="1:11" x14ac:dyDescent="0.25">
      <c r="A2552" s="1">
        <v>18.081906819104915</v>
      </c>
      <c r="B2552" s="1">
        <v>28.081906819104915</v>
      </c>
      <c r="C2552" s="1">
        <v>78.081906819104915</v>
      </c>
      <c r="D2552" s="1">
        <v>120.32762727641966</v>
      </c>
      <c r="E2552" s="1">
        <v>90.819068191049155</v>
      </c>
      <c r="F2552" s="1">
        <v>2.0409534095524577</v>
      </c>
      <c r="G2552" s="1">
        <v>201.22860228657373</v>
      </c>
      <c r="H2552" s="1">
        <v>54.432668204884976</v>
      </c>
      <c r="I2552" s="1">
        <v>87.649002307327464</v>
      </c>
      <c r="J2552" s="1">
        <v>136.08167051221244</v>
      </c>
      <c r="K2552">
        <v>1</v>
      </c>
    </row>
    <row r="2553" spans="1:11" x14ac:dyDescent="0.25">
      <c r="A2553" s="1">
        <v>18.152012944454327</v>
      </c>
      <c r="B2553" s="1">
        <v>28.152012944454327</v>
      </c>
      <c r="C2553" s="1">
        <v>78.152012944454327</v>
      </c>
      <c r="D2553" s="1">
        <v>120.60805177781731</v>
      </c>
      <c r="E2553" s="1">
        <v>91.520129444543272</v>
      </c>
      <c r="F2553" s="1">
        <v>2.0760064722271636</v>
      </c>
      <c r="G2553" s="1">
        <v>202.28019416681491</v>
      </c>
      <c r="H2553" s="1">
        <v>39.575471984921023</v>
      </c>
      <c r="I2553" s="1">
        <v>65.363207977381535</v>
      </c>
      <c r="J2553" s="1">
        <v>98.938679962302558</v>
      </c>
      <c r="K2553">
        <v>1</v>
      </c>
    </row>
    <row r="2554" spans="1:11" x14ac:dyDescent="0.25">
      <c r="A2554" s="1">
        <v>17.724566350778332</v>
      </c>
      <c r="B2554" s="1">
        <v>27.724566350778332</v>
      </c>
      <c r="C2554" s="1">
        <v>77.724566350778332</v>
      </c>
      <c r="D2554" s="1">
        <v>118.89826540311333</v>
      </c>
      <c r="E2554" s="1">
        <v>87.24566350778332</v>
      </c>
      <c r="F2554" s="1">
        <v>1.862283175389166</v>
      </c>
      <c r="G2554" s="1">
        <v>195.86849526167498</v>
      </c>
      <c r="H2554" s="1">
        <v>44.043755790102296</v>
      </c>
      <c r="I2554" s="1">
        <v>72.065633685153443</v>
      </c>
      <c r="J2554" s="1">
        <v>110.10938947525574</v>
      </c>
      <c r="K2554">
        <v>1</v>
      </c>
    </row>
    <row r="2555" spans="1:11" x14ac:dyDescent="0.25">
      <c r="A2555" s="1">
        <v>17.368799308285816</v>
      </c>
      <c r="B2555" s="1">
        <v>27.368799308285816</v>
      </c>
      <c r="C2555" s="1">
        <v>77.368799308285816</v>
      </c>
      <c r="D2555" s="1">
        <v>117.47519723314326</v>
      </c>
      <c r="E2555" s="1">
        <v>83.687993082858156</v>
      </c>
      <c r="F2555" s="1">
        <v>1.6843996541429078</v>
      </c>
      <c r="G2555" s="1">
        <v>190.53198962428723</v>
      </c>
      <c r="H2555" s="1">
        <v>44.851350705488585</v>
      </c>
      <c r="I2555" s="1">
        <v>73.277026058232877</v>
      </c>
      <c r="J2555" s="1">
        <v>112.12837676372146</v>
      </c>
      <c r="K2555">
        <v>1</v>
      </c>
    </row>
    <row r="2556" spans="1:11" x14ac:dyDescent="0.25">
      <c r="A2556" s="1">
        <v>18.591089701629244</v>
      </c>
      <c r="B2556" s="1">
        <v>28.591089701629244</v>
      </c>
      <c r="C2556" s="1">
        <v>78.591089701629244</v>
      </c>
      <c r="D2556" s="1">
        <v>122.36435880651698</v>
      </c>
      <c r="E2556" s="1">
        <v>95.910897016292438</v>
      </c>
      <c r="F2556" s="1">
        <v>2.2955448508146219</v>
      </c>
      <c r="G2556" s="1">
        <v>208.86634552443866</v>
      </c>
      <c r="H2556" s="1">
        <v>44.542331690667197</v>
      </c>
      <c r="I2556" s="1">
        <v>72.813497536000796</v>
      </c>
      <c r="J2556" s="1">
        <v>111.35582922666799</v>
      </c>
      <c r="K2556">
        <v>1</v>
      </c>
    </row>
    <row r="2557" spans="1:11" x14ac:dyDescent="0.25">
      <c r="A2557" s="1">
        <v>16.705525285913609</v>
      </c>
      <c r="B2557" s="1">
        <v>26.705525285913609</v>
      </c>
      <c r="C2557" s="1">
        <v>76.705525285913609</v>
      </c>
      <c r="D2557" s="1">
        <v>114.82210114365444</v>
      </c>
      <c r="E2557" s="1">
        <v>77.05525285913609</v>
      </c>
      <c r="F2557" s="1">
        <v>1.3527626429568045</v>
      </c>
      <c r="G2557" s="1">
        <v>180.58287928870413</v>
      </c>
      <c r="H2557" s="1">
        <v>41.013810570933856</v>
      </c>
      <c r="I2557" s="1">
        <v>67.520715856400784</v>
      </c>
      <c r="J2557" s="1">
        <v>102.53452642733464</v>
      </c>
      <c r="K2557">
        <v>1</v>
      </c>
    </row>
    <row r="2558" spans="1:11" x14ac:dyDescent="0.25">
      <c r="A2558" s="1">
        <v>17.412914348795312</v>
      </c>
      <c r="B2558" s="1">
        <v>27.412914348795312</v>
      </c>
      <c r="C2558" s="1">
        <v>77.412914348795312</v>
      </c>
      <c r="D2558" s="1">
        <v>117.65165739518125</v>
      </c>
      <c r="E2558" s="1">
        <v>84.129143487953115</v>
      </c>
      <c r="F2558" s="1">
        <v>1.7064571743976558</v>
      </c>
      <c r="G2558" s="1">
        <v>191.19371523192967</v>
      </c>
      <c r="H2558" s="1">
        <v>49.054089342593215</v>
      </c>
      <c r="I2558" s="1">
        <v>79.581134013889823</v>
      </c>
      <c r="J2558" s="1">
        <v>122.63522335648304</v>
      </c>
      <c r="K2558">
        <v>1</v>
      </c>
    </row>
    <row r="2559" spans="1:11" x14ac:dyDescent="0.25">
      <c r="A2559" s="1">
        <v>18.354393705492839</v>
      </c>
      <c r="B2559" s="1">
        <v>28.354393705492839</v>
      </c>
      <c r="C2559" s="1">
        <v>78.354393705492839</v>
      </c>
      <c r="D2559" s="1">
        <v>121.41757482197136</v>
      </c>
      <c r="E2559" s="1">
        <v>93.543937054928392</v>
      </c>
      <c r="F2559" s="1">
        <v>2.1771968527464196</v>
      </c>
      <c r="G2559" s="1">
        <v>205.31590558239259</v>
      </c>
      <c r="H2559" s="1">
        <v>53.133018465945497</v>
      </c>
      <c r="I2559" s="1">
        <v>85.699527698918246</v>
      </c>
      <c r="J2559" s="1">
        <v>132.83254616486374</v>
      </c>
      <c r="K2559">
        <v>1</v>
      </c>
    </row>
    <row r="2560" spans="1:11" x14ac:dyDescent="0.25">
      <c r="A2560" s="1">
        <v>19.23918425742886</v>
      </c>
      <c r="B2560" s="1">
        <v>29.23918425742886</v>
      </c>
      <c r="C2560" s="1">
        <v>79.23918425742886</v>
      </c>
      <c r="D2560" s="1">
        <v>124.95673702971544</v>
      </c>
      <c r="E2560" s="1">
        <v>102.3918425742886</v>
      </c>
      <c r="F2560" s="1">
        <v>2.6195921287144301</v>
      </c>
      <c r="G2560" s="1">
        <v>218.5877638614329</v>
      </c>
      <c r="H2560" s="1">
        <v>43.845458660274744</v>
      </c>
      <c r="I2560" s="1">
        <v>71.768187990412116</v>
      </c>
      <c r="J2560" s="1">
        <v>109.61364665068686</v>
      </c>
      <c r="K2560">
        <v>1</v>
      </c>
    </row>
    <row r="2561" spans="1:11" x14ac:dyDescent="0.25">
      <c r="A2561" s="1">
        <v>18.021459527488332</v>
      </c>
      <c r="B2561" s="1">
        <v>28.021459527488332</v>
      </c>
      <c r="C2561" s="1">
        <v>78.021459527488332</v>
      </c>
      <c r="D2561" s="1">
        <v>120.08583810995333</v>
      </c>
      <c r="E2561" s="1">
        <v>90.214595274883322</v>
      </c>
      <c r="F2561" s="1">
        <v>2.0107297637441661</v>
      </c>
      <c r="G2561" s="1">
        <v>200.32189291232498</v>
      </c>
      <c r="H2561" s="1">
        <v>42.297225829446688</v>
      </c>
      <c r="I2561" s="1">
        <v>69.445838744170032</v>
      </c>
      <c r="J2561" s="1">
        <v>105.74306457361672</v>
      </c>
      <c r="K2561">
        <v>1</v>
      </c>
    </row>
    <row r="2562" spans="1:11" x14ac:dyDescent="0.25">
      <c r="A2562" s="1">
        <v>19.233270268130582</v>
      </c>
      <c r="B2562" s="1">
        <v>29.233270268130582</v>
      </c>
      <c r="C2562" s="1">
        <v>79.233270268130582</v>
      </c>
      <c r="D2562" s="1">
        <v>124.93308107252233</v>
      </c>
      <c r="E2562" s="1">
        <v>102.33270268130582</v>
      </c>
      <c r="F2562" s="1">
        <v>2.6166351340652909</v>
      </c>
      <c r="G2562" s="1">
        <v>218.49905402195873</v>
      </c>
      <c r="H2562" s="1">
        <v>37.012988852569833</v>
      </c>
      <c r="I2562" s="1">
        <v>61.51948327885475</v>
      </c>
      <c r="J2562" s="1">
        <v>92.532472131424583</v>
      </c>
      <c r="K2562">
        <v>1</v>
      </c>
    </row>
    <row r="2563" spans="1:11" x14ac:dyDescent="0.25">
      <c r="A2563" s="1">
        <v>17.8867315298412</v>
      </c>
      <c r="B2563" s="1">
        <v>27.8867315298412</v>
      </c>
      <c r="C2563" s="1">
        <v>77.8867315298412</v>
      </c>
      <c r="D2563" s="1">
        <v>119.5469261193648</v>
      </c>
      <c r="E2563" s="1">
        <v>88.867315298411995</v>
      </c>
      <c r="F2563" s="1">
        <v>1.9433657649205998</v>
      </c>
      <c r="G2563" s="1">
        <v>198.30097294761799</v>
      </c>
      <c r="H2563" s="1">
        <v>31.737064657267183</v>
      </c>
      <c r="I2563" s="1">
        <v>53.605596985900775</v>
      </c>
      <c r="J2563" s="1">
        <v>79.342661643167958</v>
      </c>
      <c r="K2563">
        <v>1</v>
      </c>
    </row>
    <row r="2564" spans="1:11" x14ac:dyDescent="0.25">
      <c r="A2564" s="1">
        <v>19.349267222394701</v>
      </c>
      <c r="B2564" s="1">
        <v>29.349267222394701</v>
      </c>
      <c r="C2564" s="1">
        <v>79.349267222394701</v>
      </c>
      <c r="D2564" s="1">
        <v>125.3970688895788</v>
      </c>
      <c r="E2564" s="1">
        <v>103.49267222394701</v>
      </c>
      <c r="F2564" s="1">
        <v>2.6746336111973505</v>
      </c>
      <c r="G2564" s="1">
        <v>220.23900833592052</v>
      </c>
      <c r="H2564" s="1">
        <v>52.228944352595136</v>
      </c>
      <c r="I2564" s="1">
        <v>84.343416528892703</v>
      </c>
      <c r="J2564" s="1">
        <v>130.57236088148784</v>
      </c>
      <c r="K2564">
        <v>1</v>
      </c>
    </row>
    <row r="2565" spans="1:11" x14ac:dyDescent="0.25">
      <c r="A2565" s="1">
        <v>18.679564209349337</v>
      </c>
      <c r="B2565" s="1">
        <v>28.679564209349337</v>
      </c>
      <c r="C2565" s="1">
        <v>78.679564209349337</v>
      </c>
      <c r="D2565" s="1">
        <v>122.71825683739735</v>
      </c>
      <c r="E2565" s="1">
        <v>96.79564209349337</v>
      </c>
      <c r="F2565" s="1">
        <v>2.3397821046746685</v>
      </c>
      <c r="G2565" s="1">
        <v>210.19346314024006</v>
      </c>
      <c r="H2565" s="1">
        <v>51.060789357637987</v>
      </c>
      <c r="I2565" s="1">
        <v>82.59118403645698</v>
      </c>
      <c r="J2565" s="1">
        <v>127.65197339409497</v>
      </c>
      <c r="K2565">
        <v>1</v>
      </c>
    </row>
    <row r="2566" spans="1:11" x14ac:dyDescent="0.25">
      <c r="A2566" s="1">
        <v>16.947855601727497</v>
      </c>
      <c r="B2566" s="1">
        <v>26.947855601727497</v>
      </c>
      <c r="C2566" s="1">
        <v>76.947855601727497</v>
      </c>
      <c r="D2566" s="1">
        <v>115.79142240690999</v>
      </c>
      <c r="E2566" s="1">
        <v>79.478556017274968</v>
      </c>
      <c r="F2566" s="1">
        <v>1.4739278008637484</v>
      </c>
      <c r="G2566" s="1">
        <v>184.21783402591245</v>
      </c>
      <c r="H2566" s="1">
        <v>54.542498785071075</v>
      </c>
      <c r="I2566" s="1">
        <v>87.813748177606612</v>
      </c>
      <c r="J2566" s="1">
        <v>136.35624696267769</v>
      </c>
      <c r="K2566">
        <v>1</v>
      </c>
    </row>
    <row r="2567" spans="1:11" x14ac:dyDescent="0.25">
      <c r="A2567" s="1">
        <v>16.610087459383067</v>
      </c>
      <c r="B2567" s="1">
        <v>26.610087459383067</v>
      </c>
      <c r="C2567" s="1">
        <v>76.610087459383067</v>
      </c>
      <c r="D2567" s="1">
        <v>114.44034983753227</v>
      </c>
      <c r="E2567" s="1">
        <v>76.100874593830667</v>
      </c>
      <c r="F2567" s="1">
        <v>1.3050437296915334</v>
      </c>
      <c r="G2567" s="1">
        <v>179.151311890746</v>
      </c>
      <c r="H2567" s="1">
        <v>40.700444171437994</v>
      </c>
      <c r="I2567" s="1">
        <v>67.05066625715699</v>
      </c>
      <c r="J2567" s="1">
        <v>101.75111042859498</v>
      </c>
      <c r="K2567">
        <v>1</v>
      </c>
    </row>
    <row r="2568" spans="1:11" x14ac:dyDescent="0.25">
      <c r="A2568" s="1">
        <v>18.892011939868098</v>
      </c>
      <c r="B2568" s="1">
        <v>28.892011939868098</v>
      </c>
      <c r="C2568" s="1">
        <v>78.892011939868098</v>
      </c>
      <c r="D2568" s="1">
        <v>123.56804775947239</v>
      </c>
      <c r="E2568" s="1">
        <v>98.920119398680981</v>
      </c>
      <c r="F2568" s="1">
        <v>2.4460059699340491</v>
      </c>
      <c r="G2568" s="1">
        <v>213.38017909802147</v>
      </c>
      <c r="H2568" s="1">
        <v>41.318136593094096</v>
      </c>
      <c r="I2568" s="1">
        <v>67.977204889641143</v>
      </c>
      <c r="J2568" s="1">
        <v>103.29534148273524</v>
      </c>
      <c r="K2568">
        <v>1</v>
      </c>
    </row>
    <row r="2569" spans="1:11" x14ac:dyDescent="0.25">
      <c r="A2569" s="1">
        <v>18.848112904350273</v>
      </c>
      <c r="B2569" s="1">
        <v>28.848112904350273</v>
      </c>
      <c r="C2569" s="1">
        <v>78.848112904350273</v>
      </c>
      <c r="D2569" s="1">
        <v>123.39245161740109</v>
      </c>
      <c r="E2569" s="1">
        <v>98.481129043502733</v>
      </c>
      <c r="F2569" s="1">
        <v>2.4240564521751367</v>
      </c>
      <c r="G2569" s="1">
        <v>212.7216935652541</v>
      </c>
      <c r="H2569" s="1">
        <v>40.580791048472747</v>
      </c>
      <c r="I2569" s="1">
        <v>66.871186572709121</v>
      </c>
      <c r="J2569" s="1">
        <v>101.45197762118187</v>
      </c>
      <c r="K2569">
        <v>1</v>
      </c>
    </row>
    <row r="2570" spans="1:11" x14ac:dyDescent="0.25">
      <c r="A2570" s="1">
        <v>17.719238985562697</v>
      </c>
      <c r="B2570" s="1">
        <v>27.719238985562697</v>
      </c>
      <c r="C2570" s="1">
        <v>77.719238985562697</v>
      </c>
      <c r="D2570" s="1">
        <v>118.87695594225079</v>
      </c>
      <c r="E2570" s="1">
        <v>87.192389855626971</v>
      </c>
      <c r="F2570" s="1">
        <v>1.8596194927813485</v>
      </c>
      <c r="G2570" s="1">
        <v>195.78858478344046</v>
      </c>
      <c r="H2570" s="1">
        <v>47.160785126965493</v>
      </c>
      <c r="I2570" s="1">
        <v>76.741177690448239</v>
      </c>
      <c r="J2570" s="1">
        <v>117.90196281741373</v>
      </c>
      <c r="K2570">
        <v>1</v>
      </c>
    </row>
    <row r="2571" spans="1:11" x14ac:dyDescent="0.25">
      <c r="A2571" s="1">
        <v>17.061826656543417</v>
      </c>
      <c r="B2571" s="1">
        <v>27.061826656543417</v>
      </c>
      <c r="C2571" s="1">
        <v>77.061826656543417</v>
      </c>
      <c r="D2571" s="1">
        <v>116.24730662617367</v>
      </c>
      <c r="E2571" s="1">
        <v>80.618266565434169</v>
      </c>
      <c r="F2571" s="1">
        <v>1.5309133282717085</v>
      </c>
      <c r="G2571" s="1">
        <v>185.92739984815125</v>
      </c>
      <c r="H2571" s="1">
        <v>42.571711330441758</v>
      </c>
      <c r="I2571" s="1">
        <v>69.857566995662637</v>
      </c>
      <c r="J2571" s="1">
        <v>106.4292783261044</v>
      </c>
      <c r="K2571">
        <v>1</v>
      </c>
    </row>
    <row r="2572" spans="1:11" x14ac:dyDescent="0.25">
      <c r="A2572" s="1">
        <v>16.521088855341077</v>
      </c>
      <c r="B2572" s="1">
        <v>26.521088855341077</v>
      </c>
      <c r="C2572" s="1">
        <v>76.521088855341077</v>
      </c>
      <c r="D2572" s="1">
        <v>114.08435542136431</v>
      </c>
      <c r="E2572" s="1">
        <v>75.210888553410769</v>
      </c>
      <c r="F2572" s="1">
        <v>1.2605444276705384</v>
      </c>
      <c r="G2572" s="1">
        <v>177.81633283011615</v>
      </c>
      <c r="H2572" s="1">
        <v>38.789532138383947</v>
      </c>
      <c r="I2572" s="1">
        <v>64.184298207575921</v>
      </c>
      <c r="J2572" s="1">
        <v>96.973830345959868</v>
      </c>
      <c r="K2572">
        <v>1</v>
      </c>
    </row>
    <row r="2573" spans="1:11" x14ac:dyDescent="0.25">
      <c r="A2573" s="1">
        <v>17.896119788900251</v>
      </c>
      <c r="B2573" s="1">
        <v>27.896119788900251</v>
      </c>
      <c r="C2573" s="1">
        <v>77.896119788900251</v>
      </c>
      <c r="D2573" s="1">
        <v>119.584479155601</v>
      </c>
      <c r="E2573" s="1">
        <v>88.961197889002506</v>
      </c>
      <c r="F2573" s="1">
        <v>1.9480598944501253</v>
      </c>
      <c r="G2573" s="1">
        <v>198.44179683350376</v>
      </c>
      <c r="H2573" s="1">
        <v>49.36732841283083</v>
      </c>
      <c r="I2573" s="1">
        <v>80.050992619246244</v>
      </c>
      <c r="J2573" s="1">
        <v>123.41832103207707</v>
      </c>
      <c r="K2573">
        <v>1</v>
      </c>
    </row>
    <row r="2574" spans="1:11" x14ac:dyDescent="0.25">
      <c r="A2574" s="1">
        <v>16.680546013929415</v>
      </c>
      <c r="B2574" s="1">
        <v>26.680546013929415</v>
      </c>
      <c r="C2574" s="1">
        <v>76.680546013929415</v>
      </c>
      <c r="D2574" s="1">
        <v>114.72218405571766</v>
      </c>
      <c r="E2574" s="1">
        <v>76.805460139294155</v>
      </c>
      <c r="F2574" s="1">
        <v>1.3402730069647077</v>
      </c>
      <c r="G2574" s="1">
        <v>180.20819020894123</v>
      </c>
      <c r="H2574" s="1">
        <v>44.463223841506988</v>
      </c>
      <c r="I2574" s="1">
        <v>72.694835762260482</v>
      </c>
      <c r="J2574" s="1">
        <v>111.15805960376747</v>
      </c>
      <c r="K2574">
        <v>1</v>
      </c>
    </row>
    <row r="2575" spans="1:11" x14ac:dyDescent="0.25">
      <c r="A2575" s="1">
        <v>17.145401261557708</v>
      </c>
      <c r="B2575" s="1">
        <v>27.145401261557708</v>
      </c>
      <c r="C2575" s="1">
        <v>77.145401261557708</v>
      </c>
      <c r="D2575" s="1">
        <v>116.58160504623083</v>
      </c>
      <c r="E2575" s="1">
        <v>81.454012615577085</v>
      </c>
      <c r="F2575" s="1">
        <v>1.5727006307788542</v>
      </c>
      <c r="G2575" s="1">
        <v>187.18101892336563</v>
      </c>
      <c r="H2575" s="1">
        <v>42.450293787755072</v>
      </c>
      <c r="I2575" s="1">
        <v>69.675440681632608</v>
      </c>
      <c r="J2575" s="1">
        <v>106.12573446938768</v>
      </c>
      <c r="K2575">
        <v>1</v>
      </c>
    </row>
    <row r="2576" spans="1:11" x14ac:dyDescent="0.25">
      <c r="A2576" s="1">
        <v>16.846997186774388</v>
      </c>
      <c r="B2576" s="1">
        <v>26.846997186774388</v>
      </c>
      <c r="C2576" s="1">
        <v>76.846997186774388</v>
      </c>
      <c r="D2576" s="1">
        <v>115.38798874709755</v>
      </c>
      <c r="E2576" s="1">
        <v>78.46997186774388</v>
      </c>
      <c r="F2576" s="1">
        <v>1.423498593387194</v>
      </c>
      <c r="G2576" s="1">
        <v>182.70495780161582</v>
      </c>
      <c r="H2576" s="1">
        <v>47.073637344641611</v>
      </c>
      <c r="I2576" s="1">
        <v>76.610456016962416</v>
      </c>
      <c r="J2576" s="1">
        <v>117.68409336160403</v>
      </c>
      <c r="K2576">
        <v>1</v>
      </c>
    </row>
    <row r="2577" spans="1:11" x14ac:dyDescent="0.25">
      <c r="A2577" s="1">
        <v>17.620897597196745</v>
      </c>
      <c r="B2577" s="1">
        <v>27.620897597196745</v>
      </c>
      <c r="C2577" s="1">
        <v>77.620897597196745</v>
      </c>
      <c r="D2577" s="1">
        <v>118.48359038878698</v>
      </c>
      <c r="E2577" s="1">
        <v>86.208975971967448</v>
      </c>
      <c r="F2577" s="1">
        <v>1.8104487985983724</v>
      </c>
      <c r="G2577" s="1">
        <v>194.31346395795117</v>
      </c>
      <c r="H2577" s="1">
        <v>54.464245860930532</v>
      </c>
      <c r="I2577" s="1">
        <v>87.696368791395798</v>
      </c>
      <c r="J2577" s="1">
        <v>136.16061465232633</v>
      </c>
      <c r="K2577">
        <v>1</v>
      </c>
    </row>
    <row r="2578" spans="1:11" x14ac:dyDescent="0.25">
      <c r="A2578" s="1">
        <v>19.827470441639889</v>
      </c>
      <c r="B2578" s="1">
        <v>29.827470441639889</v>
      </c>
      <c r="C2578" s="1">
        <v>79.827470441639889</v>
      </c>
      <c r="D2578" s="1">
        <v>127.30988176655956</v>
      </c>
      <c r="E2578" s="1">
        <v>108.27470441639889</v>
      </c>
      <c r="F2578" s="1">
        <v>2.9137352208199445</v>
      </c>
      <c r="G2578" s="1">
        <v>227.41205662459834</v>
      </c>
      <c r="H2578" s="1">
        <v>48.065213943249546</v>
      </c>
      <c r="I2578" s="1">
        <v>78.097820914874319</v>
      </c>
      <c r="J2578" s="1">
        <v>120.16303485812386</v>
      </c>
      <c r="K2578">
        <v>1</v>
      </c>
    </row>
    <row r="2579" spans="1:11" x14ac:dyDescent="0.25">
      <c r="A2579" s="1">
        <v>18.619108959654113</v>
      </c>
      <c r="B2579" s="1">
        <v>28.619108959654113</v>
      </c>
      <c r="C2579" s="1">
        <v>78.619108959654113</v>
      </c>
      <c r="D2579" s="1">
        <v>122.47643583861645</v>
      </c>
      <c r="E2579" s="1">
        <v>96.191089596541133</v>
      </c>
      <c r="F2579" s="1">
        <v>2.3095544798270566</v>
      </c>
      <c r="G2579" s="1">
        <v>209.2866343948117</v>
      </c>
      <c r="H2579" s="1">
        <v>33.278421708149835</v>
      </c>
      <c r="I2579" s="1">
        <v>55.917632562224753</v>
      </c>
      <c r="J2579" s="1">
        <v>83.196054270374589</v>
      </c>
      <c r="K2579">
        <v>1</v>
      </c>
    </row>
    <row r="2580" spans="1:11" x14ac:dyDescent="0.25">
      <c r="A2580" s="1">
        <v>18.288089267996838</v>
      </c>
      <c r="B2580" s="1">
        <v>28.288089267996838</v>
      </c>
      <c r="C2580" s="1">
        <v>78.288089267996838</v>
      </c>
      <c r="D2580" s="1">
        <v>121.15235707198735</v>
      </c>
      <c r="E2580" s="1">
        <v>92.880892679968383</v>
      </c>
      <c r="F2580" s="1">
        <v>2.1440446339984192</v>
      </c>
      <c r="G2580" s="1">
        <v>204.32133901995257</v>
      </c>
      <c r="H2580" s="1">
        <v>51.322978490265086</v>
      </c>
      <c r="I2580" s="1">
        <v>82.984467735397629</v>
      </c>
      <c r="J2580" s="1">
        <v>128.30744622566272</v>
      </c>
      <c r="K2580">
        <v>0</v>
      </c>
    </row>
    <row r="2581" spans="1:11" x14ac:dyDescent="0.25">
      <c r="A2581" s="1">
        <v>19.461996816942701</v>
      </c>
      <c r="B2581" s="1">
        <v>29.461996816942701</v>
      </c>
      <c r="C2581" s="1">
        <v>79.461996816942701</v>
      </c>
      <c r="D2581" s="1">
        <v>125.8479872677708</v>
      </c>
      <c r="E2581" s="1">
        <v>104.61996816942701</v>
      </c>
      <c r="F2581" s="1">
        <v>2.7309984084713506</v>
      </c>
      <c r="G2581" s="1">
        <v>221.92995225414052</v>
      </c>
      <c r="H2581" s="1">
        <v>49.179481377126649</v>
      </c>
      <c r="I2581" s="1">
        <v>79.769222065689974</v>
      </c>
      <c r="J2581" s="1">
        <v>122.94870344281662</v>
      </c>
      <c r="K2581">
        <v>1</v>
      </c>
    </row>
    <row r="2582" spans="1:11" x14ac:dyDescent="0.25">
      <c r="A2582" s="1">
        <v>16.830178356001852</v>
      </c>
      <c r="B2582" s="1">
        <v>26.830178356001852</v>
      </c>
      <c r="C2582" s="1">
        <v>76.830178356001852</v>
      </c>
      <c r="D2582" s="1">
        <v>115.32071342400741</v>
      </c>
      <c r="E2582" s="1">
        <v>78.301783560018521</v>
      </c>
      <c r="F2582" s="1">
        <v>1.415089178000926</v>
      </c>
      <c r="G2582" s="1">
        <v>182.45267534002778</v>
      </c>
      <c r="H2582" s="1">
        <v>45.126400093198754</v>
      </c>
      <c r="I2582" s="1">
        <v>73.689600139798131</v>
      </c>
      <c r="J2582" s="1">
        <v>112.81600023299688</v>
      </c>
      <c r="K2582">
        <v>1</v>
      </c>
    </row>
    <row r="2583" spans="1:11" x14ac:dyDescent="0.25">
      <c r="A2583" s="1">
        <v>18.230015757551882</v>
      </c>
      <c r="B2583" s="1">
        <v>28.230015757551882</v>
      </c>
      <c r="C2583" s="1">
        <v>78.230015757551882</v>
      </c>
      <c r="D2583" s="1">
        <v>120.92006303020753</v>
      </c>
      <c r="E2583" s="1">
        <v>92.300157575518824</v>
      </c>
      <c r="F2583" s="1">
        <v>2.1150078787759412</v>
      </c>
      <c r="G2583" s="1">
        <v>203.45023636327824</v>
      </c>
      <c r="H2583" s="1">
        <v>35.401873558061197</v>
      </c>
      <c r="I2583" s="1">
        <v>59.102810337091796</v>
      </c>
      <c r="J2583" s="1">
        <v>88.504683895152994</v>
      </c>
      <c r="K2583">
        <v>1</v>
      </c>
    </row>
    <row r="2584" spans="1:11" x14ac:dyDescent="0.25">
      <c r="A2584" s="1">
        <v>16.980169948481489</v>
      </c>
      <c r="B2584" s="1">
        <v>26.980169948481489</v>
      </c>
      <c r="C2584" s="1">
        <v>76.980169948481489</v>
      </c>
      <c r="D2584" s="1">
        <v>115.92067979392596</v>
      </c>
      <c r="E2584" s="1">
        <v>79.80169948481489</v>
      </c>
      <c r="F2584" s="1">
        <v>1.4900849742407445</v>
      </c>
      <c r="G2584" s="1">
        <v>184.70254922722233</v>
      </c>
      <c r="H2584" s="1">
        <v>44.041309249354526</v>
      </c>
      <c r="I2584" s="1">
        <v>72.06196387403179</v>
      </c>
      <c r="J2584" s="1">
        <v>110.10327312338632</v>
      </c>
      <c r="K2584">
        <v>0</v>
      </c>
    </row>
    <row r="2585" spans="1:11" x14ac:dyDescent="0.25">
      <c r="A2585" s="1">
        <v>18.498426970807486</v>
      </c>
      <c r="B2585" s="1">
        <v>28.498426970807486</v>
      </c>
      <c r="C2585" s="1">
        <v>78.498426970807486</v>
      </c>
      <c r="D2585" s="1">
        <v>121.99370788322994</v>
      </c>
      <c r="E2585" s="1">
        <v>94.984269708074862</v>
      </c>
      <c r="F2585" s="1">
        <v>2.2492134854037431</v>
      </c>
      <c r="G2585" s="1">
        <v>207.47640456211229</v>
      </c>
      <c r="H2585" s="1">
        <v>57.650314940605313</v>
      </c>
      <c r="I2585" s="1">
        <v>92.475472410907969</v>
      </c>
      <c r="J2585" s="1">
        <v>144.12578735151328</v>
      </c>
      <c r="K2585">
        <v>1</v>
      </c>
    </row>
    <row r="2586" spans="1:11" x14ac:dyDescent="0.25">
      <c r="A2586" s="1">
        <v>17.924999656286673</v>
      </c>
      <c r="B2586" s="1">
        <v>27.924999656286673</v>
      </c>
      <c r="C2586" s="1">
        <v>77.924999656286673</v>
      </c>
      <c r="D2586" s="1">
        <v>119.69999862514669</v>
      </c>
      <c r="E2586" s="1">
        <v>89.249996562866727</v>
      </c>
      <c r="F2586" s="1">
        <v>1.9624998281433363</v>
      </c>
      <c r="G2586" s="1">
        <v>198.87499484430009</v>
      </c>
      <c r="H2586" s="1">
        <v>51.521557563450187</v>
      </c>
      <c r="I2586" s="1">
        <v>83.282336345175281</v>
      </c>
      <c r="J2586" s="1">
        <v>128.80389390862547</v>
      </c>
      <c r="K2586">
        <v>1</v>
      </c>
    </row>
    <row r="2587" spans="1:11" x14ac:dyDescent="0.25">
      <c r="A2587" s="1">
        <v>17.351714450313011</v>
      </c>
      <c r="B2587" s="1">
        <v>27.351714450313011</v>
      </c>
      <c r="C2587" s="1">
        <v>77.351714450313011</v>
      </c>
      <c r="D2587" s="1">
        <v>117.40685780125204</v>
      </c>
      <c r="E2587" s="1">
        <v>83.517144503130112</v>
      </c>
      <c r="F2587" s="1">
        <v>1.6758572251565056</v>
      </c>
      <c r="G2587" s="1">
        <v>190.27571675469517</v>
      </c>
      <c r="H2587" s="1">
        <v>43.888923412072472</v>
      </c>
      <c r="I2587" s="1">
        <v>71.833385118108708</v>
      </c>
      <c r="J2587" s="1">
        <v>109.72230853018118</v>
      </c>
      <c r="K2587">
        <v>1</v>
      </c>
    </row>
    <row r="2588" spans="1:11" x14ac:dyDescent="0.25">
      <c r="A2588" s="1">
        <v>16.857490481896093</v>
      </c>
      <c r="B2588" s="1">
        <v>26.857490481896093</v>
      </c>
      <c r="C2588" s="1">
        <v>76.857490481896093</v>
      </c>
      <c r="D2588" s="1">
        <v>115.42996192758437</v>
      </c>
      <c r="E2588" s="1">
        <v>78.574904818960931</v>
      </c>
      <c r="F2588" s="1">
        <v>1.4287452409480466</v>
      </c>
      <c r="G2588" s="1">
        <v>182.8623572284414</v>
      </c>
      <c r="H2588" s="1">
        <v>37.934216035995632</v>
      </c>
      <c r="I2588" s="1">
        <v>62.901324053993449</v>
      </c>
      <c r="J2588" s="1">
        <v>94.835540089989081</v>
      </c>
      <c r="K2588">
        <v>1</v>
      </c>
    </row>
    <row r="2589" spans="1:11" x14ac:dyDescent="0.25">
      <c r="A2589" s="1">
        <v>17.975250375428004</v>
      </c>
      <c r="B2589" s="1">
        <v>27.975250375428004</v>
      </c>
      <c r="C2589" s="1">
        <v>77.975250375428004</v>
      </c>
      <c r="D2589" s="1">
        <v>119.90100150171202</v>
      </c>
      <c r="E2589" s="1">
        <v>89.752503754280042</v>
      </c>
      <c r="F2589" s="1">
        <v>1.9876251877140021</v>
      </c>
      <c r="G2589" s="1">
        <v>199.62875563142006</v>
      </c>
      <c r="H2589" s="1">
        <v>46.406977728242055</v>
      </c>
      <c r="I2589" s="1">
        <v>75.610466592363082</v>
      </c>
      <c r="J2589" s="1">
        <v>116.01744432060514</v>
      </c>
      <c r="K2589">
        <v>1</v>
      </c>
    </row>
    <row r="2590" spans="1:11" x14ac:dyDescent="0.25">
      <c r="A2590" s="1">
        <v>20.447013685014099</v>
      </c>
      <c r="B2590" s="1">
        <v>30.447013685014099</v>
      </c>
      <c r="C2590" s="1">
        <v>80.447013685014099</v>
      </c>
      <c r="D2590" s="1">
        <v>129.7880547400564</v>
      </c>
      <c r="E2590" s="1">
        <v>114.47013685014099</v>
      </c>
      <c r="F2590" s="1">
        <v>3.2235068425070494</v>
      </c>
      <c r="G2590" s="1">
        <v>236.70520527521148</v>
      </c>
      <c r="H2590" s="1">
        <v>51.715134415775537</v>
      </c>
      <c r="I2590" s="1">
        <v>83.572701623663306</v>
      </c>
      <c r="J2590" s="1">
        <v>129.28783603943884</v>
      </c>
      <c r="K2590">
        <v>1</v>
      </c>
    </row>
    <row r="2591" spans="1:11" x14ac:dyDescent="0.25">
      <c r="A2591" s="1">
        <v>18.561375372853945</v>
      </c>
      <c r="B2591" s="1">
        <v>28.561375372853945</v>
      </c>
      <c r="C2591" s="1">
        <v>78.561375372853945</v>
      </c>
      <c r="D2591" s="1">
        <v>122.24550149141578</v>
      </c>
      <c r="E2591" s="1">
        <v>95.61375372853945</v>
      </c>
      <c r="F2591" s="1">
        <v>2.2806876864269725</v>
      </c>
      <c r="G2591" s="1">
        <v>208.42063059280918</v>
      </c>
      <c r="H2591" s="1">
        <v>31.697301548905671</v>
      </c>
      <c r="I2591" s="1">
        <v>53.545952323358506</v>
      </c>
      <c r="J2591" s="1">
        <v>79.243253872264177</v>
      </c>
      <c r="K2591">
        <v>1</v>
      </c>
    </row>
    <row r="2592" spans="1:11" x14ac:dyDescent="0.25">
      <c r="A2592" s="1">
        <v>17.606720848532859</v>
      </c>
      <c r="B2592" s="1">
        <v>27.606720848532859</v>
      </c>
      <c r="C2592" s="1">
        <v>77.606720848532859</v>
      </c>
      <c r="D2592" s="1">
        <v>118.42688339413144</v>
      </c>
      <c r="E2592" s="1">
        <v>86.067208485328592</v>
      </c>
      <c r="F2592" s="1">
        <v>1.8033604242664296</v>
      </c>
      <c r="G2592" s="1">
        <v>194.10081272799289</v>
      </c>
      <c r="H2592" s="1">
        <v>32.201489031780511</v>
      </c>
      <c r="I2592" s="1">
        <v>54.302233547670767</v>
      </c>
      <c r="J2592" s="1">
        <v>80.503722579451278</v>
      </c>
      <c r="K2592">
        <v>1</v>
      </c>
    </row>
    <row r="2593" spans="1:11" x14ac:dyDescent="0.25">
      <c r="A2593" s="1">
        <v>16.861594576737843</v>
      </c>
      <c r="B2593" s="1">
        <v>26.861594576737843</v>
      </c>
      <c r="C2593" s="1">
        <v>76.861594576737843</v>
      </c>
      <c r="D2593" s="1">
        <v>115.44637830695137</v>
      </c>
      <c r="E2593" s="1">
        <v>78.615945767378435</v>
      </c>
      <c r="F2593" s="1">
        <v>1.4307972883689217</v>
      </c>
      <c r="G2593" s="1">
        <v>182.92391865106765</v>
      </c>
      <c r="H2593" s="1">
        <v>44.283107510767877</v>
      </c>
      <c r="I2593" s="1">
        <v>72.424661266151816</v>
      </c>
      <c r="J2593" s="1">
        <v>110.70776877691969</v>
      </c>
      <c r="K2593">
        <v>0</v>
      </c>
    </row>
    <row r="2594" spans="1:11" x14ac:dyDescent="0.25">
      <c r="A2594" s="1">
        <v>16.228877302608453</v>
      </c>
      <c r="B2594" s="1">
        <v>26.228877302608453</v>
      </c>
      <c r="C2594" s="1">
        <v>76.228877302608453</v>
      </c>
      <c r="D2594" s="1">
        <v>112.91550921043381</v>
      </c>
      <c r="E2594" s="1">
        <v>72.288773026084527</v>
      </c>
      <c r="F2594" s="1">
        <v>1.1144386513042264</v>
      </c>
      <c r="G2594" s="1">
        <v>173.43315953912679</v>
      </c>
      <c r="H2594" s="1">
        <v>46.094348019454628</v>
      </c>
      <c r="I2594" s="1">
        <v>75.141522029181942</v>
      </c>
      <c r="J2594" s="1">
        <v>115.23587004863657</v>
      </c>
      <c r="K2594">
        <v>0</v>
      </c>
    </row>
    <row r="2595" spans="1:11" x14ac:dyDescent="0.25">
      <c r="A2595" s="1">
        <v>16.933240021870006</v>
      </c>
      <c r="B2595" s="1">
        <v>26.933240021870006</v>
      </c>
      <c r="C2595" s="1">
        <v>76.933240021870006</v>
      </c>
      <c r="D2595" s="1">
        <v>115.73296008748002</v>
      </c>
      <c r="E2595" s="1">
        <v>79.332400218700059</v>
      </c>
      <c r="F2595" s="1">
        <v>1.4666200109350029</v>
      </c>
      <c r="G2595" s="1">
        <v>183.99860032805009</v>
      </c>
      <c r="H2595" s="1">
        <v>33.55012415535748</v>
      </c>
      <c r="I2595" s="1">
        <v>56.32518623303622</v>
      </c>
      <c r="J2595" s="1">
        <v>83.8753103883937</v>
      </c>
      <c r="K2595">
        <v>1</v>
      </c>
    </row>
    <row r="2596" spans="1:11" x14ac:dyDescent="0.25">
      <c r="A2596" s="1">
        <v>16.217381289578043</v>
      </c>
      <c r="B2596" s="1">
        <v>26.217381289578043</v>
      </c>
      <c r="C2596" s="1">
        <v>76.217381289578043</v>
      </c>
      <c r="D2596" s="1">
        <v>112.86952515831217</v>
      </c>
      <c r="E2596" s="1">
        <v>72.173812895780429</v>
      </c>
      <c r="F2596" s="1">
        <v>1.1086906447890215</v>
      </c>
      <c r="G2596" s="1">
        <v>173.26071934367064</v>
      </c>
      <c r="H2596" s="1">
        <v>49.903875717194751</v>
      </c>
      <c r="I2596" s="1">
        <v>80.855813575792126</v>
      </c>
      <c r="J2596" s="1">
        <v>124.75968929298688</v>
      </c>
      <c r="K2596">
        <v>1</v>
      </c>
    </row>
    <row r="2597" spans="1:11" x14ac:dyDescent="0.25">
      <c r="A2597" s="1">
        <v>16.509110810118727</v>
      </c>
      <c r="B2597" s="1">
        <v>26.509110810118727</v>
      </c>
      <c r="C2597" s="1">
        <v>76.509110810118727</v>
      </c>
      <c r="D2597" s="1">
        <v>114.03644324047491</v>
      </c>
      <c r="E2597" s="1">
        <v>75.091108101187274</v>
      </c>
      <c r="F2597" s="1">
        <v>1.2545554050593637</v>
      </c>
      <c r="G2597" s="1">
        <v>177.63666215178091</v>
      </c>
      <c r="H2597" s="1">
        <v>43.997853592503816</v>
      </c>
      <c r="I2597" s="1">
        <v>71.996780388755724</v>
      </c>
      <c r="J2597" s="1">
        <v>109.99463398125954</v>
      </c>
      <c r="K2597">
        <v>1</v>
      </c>
    </row>
    <row r="2598" spans="1:11" x14ac:dyDescent="0.25">
      <c r="A2598" s="1">
        <v>17.525168732361635</v>
      </c>
      <c r="B2598" s="1">
        <v>27.525168732361635</v>
      </c>
      <c r="C2598" s="1">
        <v>77.525168732361635</v>
      </c>
      <c r="D2598" s="1">
        <v>118.10067492944654</v>
      </c>
      <c r="E2598" s="1">
        <v>85.251687323616352</v>
      </c>
      <c r="F2598" s="1">
        <v>1.7625843661808176</v>
      </c>
      <c r="G2598" s="1">
        <v>192.87753098542453</v>
      </c>
      <c r="H2598" s="1">
        <v>56.01711711473763</v>
      </c>
      <c r="I2598" s="1">
        <v>90.025675672106445</v>
      </c>
      <c r="J2598" s="1">
        <v>140.04279278684407</v>
      </c>
      <c r="K2598">
        <v>1</v>
      </c>
    </row>
    <row r="2599" spans="1:11" x14ac:dyDescent="0.25">
      <c r="A2599" s="1">
        <v>18.250568064075196</v>
      </c>
      <c r="B2599" s="1">
        <v>28.250568064075196</v>
      </c>
      <c r="C2599" s="1">
        <v>78.250568064075196</v>
      </c>
      <c r="D2599" s="1">
        <v>121.00227225630078</v>
      </c>
      <c r="E2599" s="1">
        <v>92.505680640751962</v>
      </c>
      <c r="F2599" s="1">
        <v>2.1252840320375981</v>
      </c>
      <c r="G2599" s="1">
        <v>203.75852096112794</v>
      </c>
      <c r="H2599" s="1">
        <v>46.430679160170257</v>
      </c>
      <c r="I2599" s="1">
        <v>75.646018740255386</v>
      </c>
      <c r="J2599" s="1">
        <v>116.07669790042564</v>
      </c>
      <c r="K2599">
        <v>1</v>
      </c>
    </row>
    <row r="2600" spans="1:11" x14ac:dyDescent="0.25">
      <c r="A2600" s="1">
        <v>15.181294020265341</v>
      </c>
      <c r="B2600" s="1">
        <v>25.181294020265341</v>
      </c>
      <c r="C2600" s="1">
        <v>75.181294020265341</v>
      </c>
      <c r="D2600" s="1">
        <v>108.72517608106136</v>
      </c>
      <c r="E2600" s="1">
        <v>61.812940202653408</v>
      </c>
      <c r="F2600" s="1">
        <v>0.5906470101326704</v>
      </c>
      <c r="G2600" s="1">
        <v>157.71941030398011</v>
      </c>
      <c r="H2600" s="1">
        <v>44.50675225793384</v>
      </c>
      <c r="I2600" s="1">
        <v>72.76012838690076</v>
      </c>
      <c r="J2600" s="1">
        <v>111.2668806448346</v>
      </c>
      <c r="K2600">
        <v>1</v>
      </c>
    </row>
    <row r="2601" spans="1:11" x14ac:dyDescent="0.25">
      <c r="A2601" s="1">
        <v>18.090045659817406</v>
      </c>
      <c r="B2601" s="1">
        <v>28.090045659817406</v>
      </c>
      <c r="C2601" s="1">
        <v>78.090045659817406</v>
      </c>
      <c r="D2601" s="1">
        <v>120.36018263926962</v>
      </c>
      <c r="E2601" s="1">
        <v>90.90045659817406</v>
      </c>
      <c r="F2601" s="1">
        <v>2.045022829908703</v>
      </c>
      <c r="G2601" s="1">
        <v>201.35068489726109</v>
      </c>
      <c r="H2601" s="1">
        <v>47.011791704921052</v>
      </c>
      <c r="I2601" s="1">
        <v>76.517687557381578</v>
      </c>
      <c r="J2601" s="1">
        <v>117.52947926230263</v>
      </c>
      <c r="K2601">
        <v>1</v>
      </c>
    </row>
    <row r="2602" spans="1:11" x14ac:dyDescent="0.25">
      <c r="A2602" s="1">
        <v>18.644420197204454</v>
      </c>
      <c r="B2602" s="1">
        <v>28.644420197204454</v>
      </c>
      <c r="C2602" s="1">
        <v>78.644420197204454</v>
      </c>
      <c r="D2602" s="1">
        <v>122.57768078881782</v>
      </c>
      <c r="E2602" s="1">
        <v>96.444201972044539</v>
      </c>
      <c r="F2602" s="1">
        <v>2.3222100986022269</v>
      </c>
      <c r="G2602" s="1">
        <v>209.66630295806681</v>
      </c>
      <c r="H2602" s="1">
        <v>32.494892022572458</v>
      </c>
      <c r="I2602" s="1">
        <v>54.742338033858687</v>
      </c>
      <c r="J2602" s="1">
        <v>81.237230056431144</v>
      </c>
      <c r="K2602">
        <v>1</v>
      </c>
    </row>
    <row r="2603" spans="1:11" x14ac:dyDescent="0.25">
      <c r="A2603" s="1">
        <v>16.733655957039446</v>
      </c>
      <c r="B2603" s="1">
        <v>26.733655957039446</v>
      </c>
      <c r="C2603" s="1">
        <v>76.733655957039446</v>
      </c>
      <c r="D2603" s="1">
        <v>114.93462382815778</v>
      </c>
      <c r="E2603" s="1">
        <v>77.336559570394456</v>
      </c>
      <c r="F2603" s="1">
        <v>1.3668279785197228</v>
      </c>
      <c r="G2603" s="1">
        <v>181.00483935559168</v>
      </c>
      <c r="H2603" s="1">
        <v>60.570338630117476</v>
      </c>
      <c r="I2603" s="1">
        <v>96.855507945176214</v>
      </c>
      <c r="J2603" s="1">
        <v>151.42584657529369</v>
      </c>
      <c r="K2603">
        <v>0</v>
      </c>
    </row>
    <row r="2604" spans="1:11" x14ac:dyDescent="0.25">
      <c r="A2604" s="1">
        <v>17.792939888720866</v>
      </c>
      <c r="B2604" s="1">
        <v>27.792939888720866</v>
      </c>
      <c r="C2604" s="1">
        <v>77.792939888720866</v>
      </c>
      <c r="D2604" s="1">
        <v>119.17175955488347</v>
      </c>
      <c r="E2604" s="1">
        <v>87.929398887208663</v>
      </c>
      <c r="F2604" s="1">
        <v>1.8964699443604331</v>
      </c>
      <c r="G2604" s="1">
        <v>196.89409833081299</v>
      </c>
      <c r="H2604" s="1">
        <v>43.621340975863859</v>
      </c>
      <c r="I2604" s="1">
        <v>71.432011463795789</v>
      </c>
      <c r="J2604" s="1">
        <v>109.05335243965965</v>
      </c>
      <c r="K2604">
        <v>1</v>
      </c>
    </row>
    <row r="2605" spans="1:11" x14ac:dyDescent="0.25">
      <c r="A2605" s="1">
        <v>18.759550857765134</v>
      </c>
      <c r="B2605" s="1">
        <v>28.759550857765134</v>
      </c>
      <c r="C2605" s="1">
        <v>78.759550857765134</v>
      </c>
      <c r="D2605" s="1">
        <v>123.03820343106054</v>
      </c>
      <c r="E2605" s="1">
        <v>97.595508577651344</v>
      </c>
      <c r="F2605" s="1">
        <v>2.3797754288825672</v>
      </c>
      <c r="G2605" s="1">
        <v>211.39326286647702</v>
      </c>
      <c r="H2605" s="1">
        <v>43.143110471777618</v>
      </c>
      <c r="I2605" s="1">
        <v>70.714665707666427</v>
      </c>
      <c r="J2605" s="1">
        <v>107.85777617944404</v>
      </c>
      <c r="K2605">
        <v>1</v>
      </c>
    </row>
    <row r="2606" spans="1:11" x14ac:dyDescent="0.25">
      <c r="A2606" s="1">
        <v>18.692243702360429</v>
      </c>
      <c r="B2606" s="1">
        <v>28.692243702360429</v>
      </c>
      <c r="C2606" s="1">
        <v>78.692243702360429</v>
      </c>
      <c r="D2606" s="1">
        <v>122.76897480944172</v>
      </c>
      <c r="E2606" s="1">
        <v>96.922437023604289</v>
      </c>
      <c r="F2606" s="1">
        <v>2.3461218511802144</v>
      </c>
      <c r="G2606" s="1">
        <v>210.38365553540643</v>
      </c>
      <c r="H2606" s="1">
        <v>37.601795722497627</v>
      </c>
      <c r="I2606" s="1">
        <v>62.402693583746441</v>
      </c>
      <c r="J2606" s="1">
        <v>94.004489306244068</v>
      </c>
      <c r="K2606">
        <v>1</v>
      </c>
    </row>
    <row r="2607" spans="1:11" x14ac:dyDescent="0.25">
      <c r="A2607" s="1">
        <v>17.344620391639182</v>
      </c>
      <c r="B2607" s="1">
        <v>27.344620391639182</v>
      </c>
      <c r="C2607" s="1">
        <v>77.344620391639182</v>
      </c>
      <c r="D2607" s="1">
        <v>117.37848156655673</v>
      </c>
      <c r="E2607" s="1">
        <v>83.446203916391823</v>
      </c>
      <c r="F2607" s="1">
        <v>1.6723101958195912</v>
      </c>
      <c r="G2607" s="1">
        <v>190.16930587458774</v>
      </c>
      <c r="H2607" s="1">
        <v>31.154442351311445</v>
      </c>
      <c r="I2607" s="1">
        <v>52.731663526967168</v>
      </c>
      <c r="J2607" s="1">
        <v>77.886105878278613</v>
      </c>
      <c r="K2607">
        <v>1</v>
      </c>
    </row>
    <row r="2608" spans="1:11" x14ac:dyDescent="0.25">
      <c r="A2608" s="1">
        <v>16.899106685712468</v>
      </c>
      <c r="B2608" s="1">
        <v>26.899106685712468</v>
      </c>
      <c r="C2608" s="1">
        <v>76.899106685712468</v>
      </c>
      <c r="D2608" s="1">
        <v>115.59642674284987</v>
      </c>
      <c r="E2608" s="1">
        <v>78.991066857124679</v>
      </c>
      <c r="F2608" s="1">
        <v>1.4495533428562339</v>
      </c>
      <c r="G2608" s="1">
        <v>183.48660028568702</v>
      </c>
      <c r="H2608" s="1">
        <v>38.400459399912506</v>
      </c>
      <c r="I2608" s="1">
        <v>63.60068909986876</v>
      </c>
      <c r="J2608" s="1">
        <v>96.001148499781266</v>
      </c>
      <c r="K2608">
        <v>1</v>
      </c>
    </row>
    <row r="2609" spans="1:11" x14ac:dyDescent="0.25">
      <c r="A2609" s="1">
        <v>18.720220896255341</v>
      </c>
      <c r="B2609" s="1">
        <v>28.720220896255341</v>
      </c>
      <c r="C2609" s="1">
        <v>78.720220896255341</v>
      </c>
      <c r="D2609" s="1">
        <v>122.88088358502137</v>
      </c>
      <c r="E2609" s="1">
        <v>97.202208962553414</v>
      </c>
      <c r="F2609" s="1">
        <v>2.3601104481276707</v>
      </c>
      <c r="G2609" s="1">
        <v>210.80331344383012</v>
      </c>
      <c r="H2609" s="1">
        <v>56.22935679834336</v>
      </c>
      <c r="I2609" s="1">
        <v>90.344035197515041</v>
      </c>
      <c r="J2609" s="1">
        <v>140.5733919958584</v>
      </c>
      <c r="K2609">
        <v>1</v>
      </c>
    </row>
    <row r="2610" spans="1:11" x14ac:dyDescent="0.25">
      <c r="A2610" s="1">
        <v>17.609941596645513</v>
      </c>
      <c r="B2610" s="1">
        <v>27.609941596645513</v>
      </c>
      <c r="C2610" s="1">
        <v>77.609941596645513</v>
      </c>
      <c r="D2610" s="1">
        <v>118.43976638658205</v>
      </c>
      <c r="E2610" s="1">
        <v>86.099415966455126</v>
      </c>
      <c r="F2610" s="1">
        <v>1.8049707983227563</v>
      </c>
      <c r="G2610" s="1">
        <v>194.14912394968269</v>
      </c>
      <c r="H2610" s="1">
        <v>41.388595147640444</v>
      </c>
      <c r="I2610" s="1">
        <v>68.082892721460667</v>
      </c>
      <c r="J2610" s="1">
        <v>103.47148786910111</v>
      </c>
      <c r="K2610">
        <v>1</v>
      </c>
    </row>
    <row r="2611" spans="1:11" x14ac:dyDescent="0.25">
      <c r="A2611" s="1">
        <v>19.137236722570378</v>
      </c>
      <c r="B2611" s="1">
        <v>29.137236722570378</v>
      </c>
      <c r="C2611" s="1">
        <v>79.137236722570378</v>
      </c>
      <c r="D2611" s="1">
        <v>124.54894689028151</v>
      </c>
      <c r="E2611" s="1">
        <v>101.37236722570378</v>
      </c>
      <c r="F2611" s="1">
        <v>2.5686183612851892</v>
      </c>
      <c r="G2611" s="1">
        <v>217.05855083855567</v>
      </c>
      <c r="H2611" s="1">
        <v>34.752130543114617</v>
      </c>
      <c r="I2611" s="1">
        <v>58.128195814671926</v>
      </c>
      <c r="J2611" s="1">
        <v>86.880326357786544</v>
      </c>
      <c r="K2611">
        <v>1</v>
      </c>
    </row>
    <row r="2612" spans="1:11" x14ac:dyDescent="0.25">
      <c r="A2612" s="1">
        <v>19.350217644358054</v>
      </c>
      <c r="B2612" s="1">
        <v>29.350217644358054</v>
      </c>
      <c r="C2612" s="1">
        <v>79.350217644358054</v>
      </c>
      <c r="D2612" s="1">
        <v>125.40087057743222</v>
      </c>
      <c r="E2612" s="1">
        <v>103.50217644358054</v>
      </c>
      <c r="F2612" s="1">
        <v>2.6751088221790269</v>
      </c>
      <c r="G2612" s="1">
        <v>220.25326466537081</v>
      </c>
      <c r="H2612" s="1">
        <v>40.828619259758852</v>
      </c>
      <c r="I2612" s="1">
        <v>67.242928889638279</v>
      </c>
      <c r="J2612" s="1">
        <v>102.07154814939713</v>
      </c>
      <c r="K2612">
        <v>1</v>
      </c>
    </row>
    <row r="2613" spans="1:11" x14ac:dyDescent="0.25">
      <c r="A2613" s="1">
        <v>16.932835296727717</v>
      </c>
      <c r="B2613" s="1">
        <v>26.932835296727717</v>
      </c>
      <c r="C2613" s="1">
        <v>76.932835296727717</v>
      </c>
      <c r="D2613" s="1">
        <v>115.73134118691087</v>
      </c>
      <c r="E2613" s="1">
        <v>79.328352967277169</v>
      </c>
      <c r="F2613" s="1">
        <v>1.4664176483638585</v>
      </c>
      <c r="G2613" s="1">
        <v>183.99252945091575</v>
      </c>
      <c r="H2613" s="1">
        <v>50.663794920314103</v>
      </c>
      <c r="I2613" s="1">
        <v>81.995692380471155</v>
      </c>
      <c r="J2613" s="1">
        <v>126.65948730078526</v>
      </c>
      <c r="K2613">
        <v>1</v>
      </c>
    </row>
    <row r="2614" spans="1:11" x14ac:dyDescent="0.25">
      <c r="A2614" s="1">
        <v>17.619334403178073</v>
      </c>
      <c r="B2614" s="1">
        <v>27.619334403178073</v>
      </c>
      <c r="C2614" s="1">
        <v>77.619334403178073</v>
      </c>
      <c r="D2614" s="1">
        <v>118.47733761271229</v>
      </c>
      <c r="E2614" s="1">
        <v>86.193344031780725</v>
      </c>
      <c r="F2614" s="1">
        <v>1.8096672015890363</v>
      </c>
      <c r="G2614" s="1">
        <v>194.29001604767109</v>
      </c>
      <c r="H2614" s="1">
        <v>56.332748156040907</v>
      </c>
      <c r="I2614" s="1">
        <v>90.49912223406136</v>
      </c>
      <c r="J2614" s="1">
        <v>140.83187039010227</v>
      </c>
      <c r="K2614">
        <v>1</v>
      </c>
    </row>
    <row r="2615" spans="1:11" x14ac:dyDescent="0.25">
      <c r="A2615" s="1">
        <v>18.423799519921886</v>
      </c>
      <c r="B2615" s="1">
        <v>28.423799519921886</v>
      </c>
      <c r="C2615" s="1">
        <v>78.423799519921886</v>
      </c>
      <c r="D2615" s="1">
        <v>121.69519807968754</v>
      </c>
      <c r="E2615" s="1">
        <v>94.237995199218858</v>
      </c>
      <c r="F2615" s="1">
        <v>2.2118997599609429</v>
      </c>
      <c r="G2615" s="1">
        <v>206.35699279882829</v>
      </c>
      <c r="H2615" s="1">
        <v>60.628328012302518</v>
      </c>
      <c r="I2615" s="1">
        <v>96.942492018453777</v>
      </c>
      <c r="J2615" s="1">
        <v>151.57082003075629</v>
      </c>
      <c r="K2615">
        <v>1</v>
      </c>
    </row>
    <row r="2616" spans="1:11" x14ac:dyDescent="0.25">
      <c r="A2616" s="1">
        <v>17.916865363047691</v>
      </c>
      <c r="B2616" s="1">
        <v>27.916865363047691</v>
      </c>
      <c r="C2616" s="1">
        <v>77.916865363047691</v>
      </c>
      <c r="D2616" s="1">
        <v>119.66746145219076</v>
      </c>
      <c r="E2616" s="1">
        <v>89.168653630476911</v>
      </c>
      <c r="F2616" s="1">
        <v>1.9584326815238455</v>
      </c>
      <c r="G2616" s="1">
        <v>198.75298044571537</v>
      </c>
      <c r="H2616" s="1">
        <v>33.704738254658878</v>
      </c>
      <c r="I2616" s="1">
        <v>56.557107381988317</v>
      </c>
      <c r="J2616" s="1">
        <v>84.261845636647195</v>
      </c>
      <c r="K2616">
        <v>1</v>
      </c>
    </row>
    <row r="2617" spans="1:11" x14ac:dyDescent="0.25">
      <c r="A2617" s="1">
        <v>18.440596750195255</v>
      </c>
      <c r="B2617" s="1">
        <v>28.440596750195255</v>
      </c>
      <c r="C2617" s="1">
        <v>78.440596750195255</v>
      </c>
      <c r="D2617" s="1">
        <v>121.76238700078102</v>
      </c>
      <c r="E2617" s="1">
        <v>94.405967501952546</v>
      </c>
      <c r="F2617" s="1">
        <v>2.2202983750976273</v>
      </c>
      <c r="G2617" s="1">
        <v>206.60895125292882</v>
      </c>
      <c r="H2617" s="1">
        <v>45.625230652280152</v>
      </c>
      <c r="I2617" s="1">
        <v>74.437845978420228</v>
      </c>
      <c r="J2617" s="1">
        <v>114.06307663070038</v>
      </c>
      <c r="K2617">
        <v>1</v>
      </c>
    </row>
    <row r="2618" spans="1:11" x14ac:dyDescent="0.25">
      <c r="A2618" s="1">
        <v>17.26362306723604</v>
      </c>
      <c r="B2618" s="1">
        <v>27.26362306723604</v>
      </c>
      <c r="C2618" s="1">
        <v>77.26362306723604</v>
      </c>
      <c r="D2618" s="1">
        <v>117.05449226894416</v>
      </c>
      <c r="E2618" s="1">
        <v>82.636230672360398</v>
      </c>
      <c r="F2618" s="1">
        <v>1.6318115336180199</v>
      </c>
      <c r="G2618" s="1">
        <v>188.9543460085406</v>
      </c>
      <c r="H2618" s="1">
        <v>42.172434061416425</v>
      </c>
      <c r="I2618" s="1">
        <v>69.258651092124637</v>
      </c>
      <c r="J2618" s="1">
        <v>105.43108515354106</v>
      </c>
      <c r="K2618">
        <v>1</v>
      </c>
    </row>
    <row r="2619" spans="1:11" x14ac:dyDescent="0.25">
      <c r="A2619" s="1">
        <v>18.053153144108364</v>
      </c>
      <c r="B2619" s="1">
        <v>28.053153144108364</v>
      </c>
      <c r="C2619" s="1">
        <v>78.053153144108364</v>
      </c>
      <c r="D2619" s="1">
        <v>120.21261257643346</v>
      </c>
      <c r="E2619" s="1">
        <v>90.531531441083644</v>
      </c>
      <c r="F2619" s="1">
        <v>2.0265765720541822</v>
      </c>
      <c r="G2619" s="1">
        <v>200.79729716162547</v>
      </c>
      <c r="H2619" s="1">
        <v>38.9847006064374</v>
      </c>
      <c r="I2619" s="1">
        <v>64.4770509096561</v>
      </c>
      <c r="J2619" s="1">
        <v>97.4617515160935</v>
      </c>
      <c r="K2619">
        <v>1</v>
      </c>
    </row>
    <row r="2620" spans="1:11" x14ac:dyDescent="0.25">
      <c r="A2620" s="1">
        <v>18.779505171522032</v>
      </c>
      <c r="B2620" s="1">
        <v>28.779505171522032</v>
      </c>
      <c r="C2620" s="1">
        <v>78.779505171522032</v>
      </c>
      <c r="D2620" s="1">
        <v>123.11802068608813</v>
      </c>
      <c r="E2620" s="1">
        <v>97.795051715220325</v>
      </c>
      <c r="F2620" s="1">
        <v>2.3897525857610162</v>
      </c>
      <c r="G2620" s="1">
        <v>211.69257757283049</v>
      </c>
      <c r="H2620" s="1">
        <v>47.694167389767244</v>
      </c>
      <c r="I2620" s="1">
        <v>77.541251084650867</v>
      </c>
      <c r="J2620" s="1">
        <v>119.23541847441811</v>
      </c>
      <c r="K2620">
        <v>1</v>
      </c>
    </row>
    <row r="2621" spans="1:11" x14ac:dyDescent="0.25">
      <c r="A2621" s="1">
        <v>19.724274625303224</v>
      </c>
      <c r="B2621" s="1">
        <v>29.724274625303224</v>
      </c>
      <c r="C2621" s="1">
        <v>79.724274625303224</v>
      </c>
      <c r="D2621" s="1">
        <v>126.89709850121289</v>
      </c>
      <c r="E2621" s="1">
        <v>107.24274625303224</v>
      </c>
      <c r="F2621" s="1">
        <v>2.8621373126516119</v>
      </c>
      <c r="G2621" s="1">
        <v>225.86411937954836</v>
      </c>
      <c r="H2621" s="1">
        <v>59.50462911836803</v>
      </c>
      <c r="I2621" s="1">
        <v>95.256943677552044</v>
      </c>
      <c r="J2621" s="1">
        <v>148.76157279592007</v>
      </c>
      <c r="K2621">
        <v>1</v>
      </c>
    </row>
    <row r="2622" spans="1:11" x14ac:dyDescent="0.25">
      <c r="A2622" s="1">
        <v>20.375654730712995</v>
      </c>
      <c r="B2622" s="1">
        <v>30.375654730712995</v>
      </c>
      <c r="C2622" s="1">
        <v>80.375654730712995</v>
      </c>
      <c r="D2622" s="1">
        <v>129.50261892285198</v>
      </c>
      <c r="E2622" s="1">
        <v>113.75654730712995</v>
      </c>
      <c r="F2622" s="1">
        <v>3.1878273653564975</v>
      </c>
      <c r="G2622" s="1">
        <v>235.63482096069492</v>
      </c>
      <c r="H2622" s="1">
        <v>45.407770469086245</v>
      </c>
      <c r="I2622" s="1">
        <v>74.111655703629367</v>
      </c>
      <c r="J2622" s="1">
        <v>113.51942617271561</v>
      </c>
      <c r="K2622">
        <v>1</v>
      </c>
    </row>
    <row r="2623" spans="1:11" x14ac:dyDescent="0.25">
      <c r="A2623" s="1">
        <v>17.759523916509352</v>
      </c>
      <c r="B2623" s="1">
        <v>27.759523916509352</v>
      </c>
      <c r="C2623" s="1">
        <v>77.759523916509352</v>
      </c>
      <c r="D2623" s="1">
        <v>119.03809566603741</v>
      </c>
      <c r="E2623" s="1">
        <v>87.595239165093517</v>
      </c>
      <c r="F2623" s="1">
        <v>1.8797619582546758</v>
      </c>
      <c r="G2623" s="1">
        <v>196.39285874764028</v>
      </c>
      <c r="H2623" s="1">
        <v>45.615862856851891</v>
      </c>
      <c r="I2623" s="1">
        <v>74.423794285277836</v>
      </c>
      <c r="J2623" s="1">
        <v>114.03965714212973</v>
      </c>
      <c r="K2623">
        <v>1</v>
      </c>
    </row>
    <row r="2624" spans="1:11" x14ac:dyDescent="0.25">
      <c r="A2624" s="1">
        <v>18.08973756848718</v>
      </c>
      <c r="B2624" s="1">
        <v>28.08973756848718</v>
      </c>
      <c r="C2624" s="1">
        <v>78.08973756848718</v>
      </c>
      <c r="D2624" s="1">
        <v>120.35895027394872</v>
      </c>
      <c r="E2624" s="1">
        <v>90.897375684871804</v>
      </c>
      <c r="F2624" s="1">
        <v>2.0448687842435902</v>
      </c>
      <c r="G2624" s="1">
        <v>201.34606352730771</v>
      </c>
      <c r="H2624" s="1">
        <v>54.48299964168109</v>
      </c>
      <c r="I2624" s="1">
        <v>87.724499462521635</v>
      </c>
      <c r="J2624" s="1">
        <v>136.20749910420272</v>
      </c>
      <c r="K2624">
        <v>0</v>
      </c>
    </row>
    <row r="2625" spans="1:11" x14ac:dyDescent="0.25">
      <c r="A2625" s="1">
        <v>18.775055468693608</v>
      </c>
      <c r="B2625" s="1">
        <v>28.775055468693608</v>
      </c>
      <c r="C2625" s="1">
        <v>78.775055468693608</v>
      </c>
      <c r="D2625" s="1">
        <v>123.10022187477443</v>
      </c>
      <c r="E2625" s="1">
        <v>97.750554686936084</v>
      </c>
      <c r="F2625" s="1">
        <v>2.3875277343468042</v>
      </c>
      <c r="G2625" s="1">
        <v>211.62583203040413</v>
      </c>
      <c r="H2625" s="1">
        <v>34.154756233096123</v>
      </c>
      <c r="I2625" s="1">
        <v>57.232134349644184</v>
      </c>
      <c r="J2625" s="1">
        <v>85.386890582740307</v>
      </c>
      <c r="K2625">
        <v>1</v>
      </c>
    </row>
    <row r="2626" spans="1:11" x14ac:dyDescent="0.25">
      <c r="A2626" s="1">
        <v>17.676155084671336</v>
      </c>
      <c r="B2626" s="1">
        <v>27.676155084671336</v>
      </c>
      <c r="C2626" s="1">
        <v>77.676155084671336</v>
      </c>
      <c r="D2626" s="1">
        <v>118.70462033868534</v>
      </c>
      <c r="E2626" s="1">
        <v>86.761550846713362</v>
      </c>
      <c r="F2626" s="1">
        <v>1.8380775423356681</v>
      </c>
      <c r="G2626" s="1">
        <v>195.14232627007004</v>
      </c>
      <c r="H2626" s="1">
        <v>48.71778548671864</v>
      </c>
      <c r="I2626" s="1">
        <v>79.07667823007796</v>
      </c>
      <c r="J2626" s="1">
        <v>121.7944637167966</v>
      </c>
      <c r="K2626">
        <v>1</v>
      </c>
    </row>
    <row r="2627" spans="1:11" x14ac:dyDescent="0.25">
      <c r="A2627" s="1">
        <v>17.733771574028651</v>
      </c>
      <c r="B2627" s="1">
        <v>27.733771574028651</v>
      </c>
      <c r="C2627" s="1">
        <v>77.733771574028651</v>
      </c>
      <c r="D2627" s="1">
        <v>118.9350862961146</v>
      </c>
      <c r="E2627" s="1">
        <v>87.337715740286512</v>
      </c>
      <c r="F2627" s="1">
        <v>1.8668857870143256</v>
      </c>
      <c r="G2627" s="1">
        <v>196.00657361042977</v>
      </c>
      <c r="H2627" s="1">
        <v>42.300972947617993</v>
      </c>
      <c r="I2627" s="1">
        <v>69.451459421426989</v>
      </c>
      <c r="J2627" s="1">
        <v>105.75243236904498</v>
      </c>
      <c r="K2627">
        <v>1</v>
      </c>
    </row>
    <row r="2628" spans="1:11" x14ac:dyDescent="0.25">
      <c r="A2628" s="1">
        <v>16.665416569565423</v>
      </c>
      <c r="B2628" s="1">
        <v>26.665416569565423</v>
      </c>
      <c r="C2628" s="1">
        <v>76.665416569565423</v>
      </c>
      <c r="D2628" s="1">
        <v>114.66166627826169</v>
      </c>
      <c r="E2628" s="1">
        <v>76.654165695654228</v>
      </c>
      <c r="F2628" s="1">
        <v>1.3327082847827114</v>
      </c>
      <c r="G2628" s="1">
        <v>179.98124854348134</v>
      </c>
      <c r="H2628" s="1">
        <v>46.138076524715871</v>
      </c>
      <c r="I2628" s="1">
        <v>75.207114787073806</v>
      </c>
      <c r="J2628" s="1">
        <v>115.34519131178968</v>
      </c>
      <c r="K2628">
        <v>1</v>
      </c>
    </row>
    <row r="2629" spans="1:11" x14ac:dyDescent="0.25">
      <c r="A2629" s="1">
        <v>18.6551908882102</v>
      </c>
      <c r="B2629" s="1">
        <v>28.6551908882102</v>
      </c>
      <c r="C2629" s="1">
        <v>78.6551908882102</v>
      </c>
      <c r="D2629" s="1">
        <v>122.6207635528408</v>
      </c>
      <c r="E2629" s="1">
        <v>96.551908882101998</v>
      </c>
      <c r="F2629" s="1">
        <v>2.3275954441050999</v>
      </c>
      <c r="G2629" s="1">
        <v>209.827863323153</v>
      </c>
      <c r="H2629" s="1">
        <v>34.604937920579687</v>
      </c>
      <c r="I2629" s="1">
        <v>57.90740688086953</v>
      </c>
      <c r="J2629" s="1">
        <v>86.512344801449217</v>
      </c>
      <c r="K2629">
        <v>1</v>
      </c>
    </row>
    <row r="2630" spans="1:11" x14ac:dyDescent="0.25">
      <c r="A2630" s="1">
        <v>20.110064087901264</v>
      </c>
      <c r="B2630" s="1">
        <v>30.110064087901264</v>
      </c>
      <c r="C2630" s="1">
        <v>80.110064087901264</v>
      </c>
      <c r="D2630" s="1">
        <v>128.44025635160506</v>
      </c>
      <c r="E2630" s="1">
        <v>111.10064087901264</v>
      </c>
      <c r="F2630" s="1">
        <v>3.0550320439506322</v>
      </c>
      <c r="G2630" s="1">
        <v>231.65096131851897</v>
      </c>
      <c r="H2630" s="1">
        <v>35.515487636206672</v>
      </c>
      <c r="I2630" s="1">
        <v>59.273231454310007</v>
      </c>
      <c r="J2630" s="1">
        <v>88.788719090516679</v>
      </c>
      <c r="K2630">
        <v>1</v>
      </c>
    </row>
    <row r="2631" spans="1:11" x14ac:dyDescent="0.25">
      <c r="A2631" s="1">
        <v>19.383309609082062</v>
      </c>
      <c r="B2631" s="1">
        <v>29.383309609082062</v>
      </c>
      <c r="C2631" s="1">
        <v>79.383309609082062</v>
      </c>
      <c r="D2631" s="1">
        <v>125.53323843632825</v>
      </c>
      <c r="E2631" s="1">
        <v>103.83309609082062</v>
      </c>
      <c r="F2631" s="1">
        <v>2.6916548045410309</v>
      </c>
      <c r="G2631" s="1">
        <v>220.74964413623093</v>
      </c>
      <c r="H2631" s="1">
        <v>42.220146153471433</v>
      </c>
      <c r="I2631" s="1">
        <v>69.330219230207149</v>
      </c>
      <c r="J2631" s="1">
        <v>105.55036538367858</v>
      </c>
      <c r="K2631">
        <v>1</v>
      </c>
    </row>
    <row r="2632" spans="1:11" x14ac:dyDescent="0.25">
      <c r="A2632" s="1">
        <v>19.538587639515754</v>
      </c>
      <c r="B2632" s="1">
        <v>29.538587639515754</v>
      </c>
      <c r="C2632" s="1">
        <v>79.538587639515754</v>
      </c>
      <c r="D2632" s="1">
        <v>126.15435055806302</v>
      </c>
      <c r="E2632" s="1">
        <v>105.38587639515754</v>
      </c>
      <c r="F2632" s="1">
        <v>2.7692938197578769</v>
      </c>
      <c r="G2632" s="1">
        <v>223.07881459273631</v>
      </c>
      <c r="H2632" s="1">
        <v>57.065873645246029</v>
      </c>
      <c r="I2632" s="1">
        <v>91.598810467869043</v>
      </c>
      <c r="J2632" s="1">
        <v>142.66468411311507</v>
      </c>
      <c r="K2632">
        <v>1</v>
      </c>
    </row>
    <row r="2633" spans="1:11" x14ac:dyDescent="0.25">
      <c r="A2633" s="1">
        <v>18.196520204553963</v>
      </c>
      <c r="B2633" s="1">
        <v>28.196520204553963</v>
      </c>
      <c r="C2633" s="1">
        <v>78.196520204553963</v>
      </c>
      <c r="D2633" s="1">
        <v>120.78608081821585</v>
      </c>
      <c r="E2633" s="1">
        <v>91.965202045539627</v>
      </c>
      <c r="F2633" s="1">
        <v>2.0982601022769813</v>
      </c>
      <c r="G2633" s="1">
        <v>202.94780306830944</v>
      </c>
      <c r="H2633" s="1">
        <v>49.094498192192987</v>
      </c>
      <c r="I2633" s="1">
        <v>79.64174728828948</v>
      </c>
      <c r="J2633" s="1">
        <v>122.73624548048247</v>
      </c>
      <c r="K2633">
        <v>1</v>
      </c>
    </row>
    <row r="2634" spans="1:11" x14ac:dyDescent="0.25">
      <c r="A2634" s="1">
        <v>18.052464201871771</v>
      </c>
      <c r="B2634" s="1">
        <v>28.052464201871771</v>
      </c>
      <c r="C2634" s="1">
        <v>78.052464201871771</v>
      </c>
      <c r="D2634" s="1">
        <v>120.20985680748709</v>
      </c>
      <c r="E2634" s="1">
        <v>90.524642018717714</v>
      </c>
      <c r="F2634" s="1">
        <v>2.0262321009358857</v>
      </c>
      <c r="G2634" s="1">
        <v>200.78696302807657</v>
      </c>
      <c r="H2634" s="1">
        <v>42.374769347719848</v>
      </c>
      <c r="I2634" s="1">
        <v>69.562154021579772</v>
      </c>
      <c r="J2634" s="1">
        <v>105.93692336929962</v>
      </c>
      <c r="K2634">
        <v>1</v>
      </c>
    </row>
    <row r="2635" spans="1:11" x14ac:dyDescent="0.25">
      <c r="A2635" s="1">
        <v>18.472350620839279</v>
      </c>
      <c r="B2635" s="1">
        <v>28.472350620839279</v>
      </c>
      <c r="C2635" s="1">
        <v>78.472350620839279</v>
      </c>
      <c r="D2635" s="1">
        <v>121.88940248335712</v>
      </c>
      <c r="E2635" s="1">
        <v>94.723506208392791</v>
      </c>
      <c r="F2635" s="1">
        <v>2.2361753104196396</v>
      </c>
      <c r="G2635" s="1">
        <v>207.08525931258919</v>
      </c>
      <c r="H2635" s="1">
        <v>61.39637809805572</v>
      </c>
      <c r="I2635" s="1">
        <v>98.09456714708358</v>
      </c>
      <c r="J2635" s="1">
        <v>153.4909452451393</v>
      </c>
      <c r="K2635">
        <v>1</v>
      </c>
    </row>
    <row r="2636" spans="1:11" x14ac:dyDescent="0.25">
      <c r="A2636" s="1">
        <v>20.76242644758895</v>
      </c>
      <c r="B2636" s="1">
        <v>30.76242644758895</v>
      </c>
      <c r="C2636" s="1">
        <v>80.76242644758895</v>
      </c>
      <c r="D2636" s="1">
        <v>131.0497057903558</v>
      </c>
      <c r="E2636" s="1">
        <v>117.6242644758895</v>
      </c>
      <c r="F2636" s="1">
        <v>3.3812132237944752</v>
      </c>
      <c r="G2636" s="1">
        <v>241.43639671383426</v>
      </c>
      <c r="H2636" s="1">
        <v>47.845980245387182</v>
      </c>
      <c r="I2636" s="1">
        <v>77.768970368080772</v>
      </c>
      <c r="J2636" s="1">
        <v>119.61495061346795</v>
      </c>
      <c r="K2636">
        <v>1</v>
      </c>
    </row>
    <row r="2637" spans="1:11" x14ac:dyDescent="0.25">
      <c r="A2637" s="1">
        <v>19.065409378497861</v>
      </c>
      <c r="B2637" s="1">
        <v>29.065409378497861</v>
      </c>
      <c r="C2637" s="1">
        <v>79.065409378497861</v>
      </c>
      <c r="D2637" s="1">
        <v>124.26163751399145</v>
      </c>
      <c r="E2637" s="1">
        <v>100.65409378497861</v>
      </c>
      <c r="F2637" s="1">
        <v>2.5327046892489307</v>
      </c>
      <c r="G2637" s="1">
        <v>215.98114067746792</v>
      </c>
      <c r="H2637" s="1">
        <v>37.623678165022284</v>
      </c>
      <c r="I2637" s="1">
        <v>62.435517247533426</v>
      </c>
      <c r="J2637" s="1">
        <v>94.059195412555709</v>
      </c>
      <c r="K2637">
        <v>1</v>
      </c>
    </row>
    <row r="2638" spans="1:11" x14ac:dyDescent="0.25">
      <c r="A2638" s="1">
        <v>18.719428498996422</v>
      </c>
      <c r="B2638" s="1">
        <v>28.719428498996422</v>
      </c>
      <c r="C2638" s="1">
        <v>78.719428498996422</v>
      </c>
      <c r="D2638" s="1">
        <v>122.87771399598569</v>
      </c>
      <c r="E2638" s="1">
        <v>97.194284989964217</v>
      </c>
      <c r="F2638" s="1">
        <v>2.3597142494982108</v>
      </c>
      <c r="G2638" s="1">
        <v>210.79142748494633</v>
      </c>
      <c r="H2638" s="1">
        <v>50.766513251932338</v>
      </c>
      <c r="I2638" s="1">
        <v>82.149769877898507</v>
      </c>
      <c r="J2638" s="1">
        <v>126.91628312983084</v>
      </c>
      <c r="K2638">
        <v>0</v>
      </c>
    </row>
    <row r="2639" spans="1:11" x14ac:dyDescent="0.25">
      <c r="A2639" s="1">
        <v>17.674541868444066</v>
      </c>
      <c r="B2639" s="1">
        <v>27.674541868444066</v>
      </c>
      <c r="C2639" s="1">
        <v>77.674541868444066</v>
      </c>
      <c r="D2639" s="1">
        <v>118.69816747377627</v>
      </c>
      <c r="E2639" s="1">
        <v>86.745418684440665</v>
      </c>
      <c r="F2639" s="1">
        <v>1.8372709342220332</v>
      </c>
      <c r="G2639" s="1">
        <v>195.118128026661</v>
      </c>
      <c r="H2639" s="1">
        <v>52.680362952873111</v>
      </c>
      <c r="I2639" s="1">
        <v>85.020544429309666</v>
      </c>
      <c r="J2639" s="1">
        <v>131.70090738218278</v>
      </c>
      <c r="K2639">
        <v>0</v>
      </c>
    </row>
    <row r="2640" spans="1:11" x14ac:dyDescent="0.25">
      <c r="A2640" s="1">
        <v>18.494878804602195</v>
      </c>
      <c r="B2640" s="1">
        <v>28.494878804602195</v>
      </c>
      <c r="C2640" s="1">
        <v>78.494878804602195</v>
      </c>
      <c r="D2640" s="1">
        <v>121.97951521840878</v>
      </c>
      <c r="E2640" s="1">
        <v>94.948788046021946</v>
      </c>
      <c r="F2640" s="1">
        <v>2.2474394023010973</v>
      </c>
      <c r="G2640" s="1">
        <v>207.42318206903292</v>
      </c>
      <c r="H2640" s="1">
        <v>47.65133018931374</v>
      </c>
      <c r="I2640" s="1">
        <v>77.476995283970609</v>
      </c>
      <c r="J2640" s="1">
        <v>119.12832547328435</v>
      </c>
      <c r="K2640">
        <v>1</v>
      </c>
    </row>
    <row r="2641" spans="1:11" x14ac:dyDescent="0.25">
      <c r="A2641" s="1">
        <v>17.767547933515743</v>
      </c>
      <c r="B2641" s="1">
        <v>27.767547933515743</v>
      </c>
      <c r="C2641" s="1">
        <v>77.767547933515743</v>
      </c>
      <c r="D2641" s="1">
        <v>119.07019173406297</v>
      </c>
      <c r="E2641" s="1">
        <v>87.675479335157434</v>
      </c>
      <c r="F2641" s="1">
        <v>1.8837739667578717</v>
      </c>
      <c r="G2641" s="1">
        <v>196.51321900273615</v>
      </c>
      <c r="H2641" s="1">
        <v>40.635697243618779</v>
      </c>
      <c r="I2641" s="1">
        <v>66.953545865428168</v>
      </c>
      <c r="J2641" s="1">
        <v>101.58924310904695</v>
      </c>
      <c r="K2641">
        <v>1</v>
      </c>
    </row>
    <row r="2642" spans="1:11" x14ac:dyDescent="0.25">
      <c r="A2642" s="1">
        <v>17.876563379075378</v>
      </c>
      <c r="B2642" s="1">
        <v>27.876563379075378</v>
      </c>
      <c r="C2642" s="1">
        <v>77.876563379075378</v>
      </c>
      <c r="D2642" s="1">
        <v>119.50625351630151</v>
      </c>
      <c r="E2642" s="1">
        <v>88.765633790753782</v>
      </c>
      <c r="F2642" s="1">
        <v>1.9382816895376891</v>
      </c>
      <c r="G2642" s="1">
        <v>198.14845068613067</v>
      </c>
      <c r="H2642" s="1">
        <v>39.053058228222653</v>
      </c>
      <c r="I2642" s="1">
        <v>64.57958734233398</v>
      </c>
      <c r="J2642" s="1">
        <v>97.632645570556633</v>
      </c>
      <c r="K2642">
        <v>1</v>
      </c>
    </row>
    <row r="2643" spans="1:11" x14ac:dyDescent="0.25">
      <c r="A2643" s="1">
        <v>18.26052703105961</v>
      </c>
      <c r="B2643" s="1">
        <v>28.26052703105961</v>
      </c>
      <c r="C2643" s="1">
        <v>78.26052703105961</v>
      </c>
      <c r="D2643" s="1">
        <v>121.04210812423844</v>
      </c>
      <c r="E2643" s="1">
        <v>92.605270310596097</v>
      </c>
      <c r="F2643" s="1">
        <v>2.1302635155298049</v>
      </c>
      <c r="G2643" s="1">
        <v>203.90790546589415</v>
      </c>
      <c r="H2643" s="1">
        <v>44.716681824997067</v>
      </c>
      <c r="I2643" s="1">
        <v>73.075022737495601</v>
      </c>
      <c r="J2643" s="1">
        <v>111.79170456249267</v>
      </c>
      <c r="K2643">
        <v>1</v>
      </c>
    </row>
    <row r="2644" spans="1:11" x14ac:dyDescent="0.25">
      <c r="A2644" s="1">
        <v>17.095737166499021</v>
      </c>
      <c r="B2644" s="1">
        <v>27.095737166499021</v>
      </c>
      <c r="C2644" s="1">
        <v>77.095737166499021</v>
      </c>
      <c r="D2644" s="1">
        <v>116.38294866599608</v>
      </c>
      <c r="E2644" s="1">
        <v>80.957371664990205</v>
      </c>
      <c r="F2644" s="1">
        <v>1.5478685832495103</v>
      </c>
      <c r="G2644" s="1">
        <v>186.43605749748531</v>
      </c>
      <c r="H2644" s="1">
        <v>46.82667315332219</v>
      </c>
      <c r="I2644" s="1">
        <v>76.240009729983285</v>
      </c>
      <c r="J2644" s="1">
        <v>117.06668288330548</v>
      </c>
      <c r="K2644">
        <v>1</v>
      </c>
    </row>
    <row r="2645" spans="1:11" x14ac:dyDescent="0.25">
      <c r="A2645" s="1">
        <v>17.178121470322367</v>
      </c>
      <c r="B2645" s="1">
        <v>27.178121470322367</v>
      </c>
      <c r="C2645" s="1">
        <v>77.178121470322367</v>
      </c>
      <c r="D2645" s="1">
        <v>116.71248588128947</v>
      </c>
      <c r="E2645" s="1">
        <v>81.781214703223668</v>
      </c>
      <c r="F2645" s="1">
        <v>1.5890607351611834</v>
      </c>
      <c r="G2645" s="1">
        <v>187.6718220548355</v>
      </c>
      <c r="H2645" s="1">
        <v>52.42566805658862</v>
      </c>
      <c r="I2645" s="1">
        <v>84.63850208488293</v>
      </c>
      <c r="J2645" s="1">
        <v>131.06417014147155</v>
      </c>
      <c r="K2645">
        <v>0</v>
      </c>
    </row>
    <row r="2646" spans="1:11" x14ac:dyDescent="0.25">
      <c r="A2646" s="1">
        <v>18.631761167824152</v>
      </c>
      <c r="B2646" s="1">
        <v>28.631761167824152</v>
      </c>
      <c r="C2646" s="1">
        <v>78.631761167824152</v>
      </c>
      <c r="D2646" s="1">
        <v>122.52704467129661</v>
      </c>
      <c r="E2646" s="1">
        <v>96.317611678241519</v>
      </c>
      <c r="F2646" s="1">
        <v>2.315880583912076</v>
      </c>
      <c r="G2646" s="1">
        <v>209.47641751736228</v>
      </c>
      <c r="H2646" s="1">
        <v>42.468992998823524</v>
      </c>
      <c r="I2646" s="1">
        <v>69.703489498235285</v>
      </c>
      <c r="J2646" s="1">
        <v>106.17248249705881</v>
      </c>
      <c r="K2646">
        <v>1</v>
      </c>
    </row>
    <row r="2647" spans="1:11" x14ac:dyDescent="0.25">
      <c r="A2647" s="1">
        <v>17.100102741067531</v>
      </c>
      <c r="B2647" s="1">
        <v>27.100102741067531</v>
      </c>
      <c r="C2647" s="1">
        <v>77.100102741067531</v>
      </c>
      <c r="D2647" s="1">
        <v>116.40041096427012</v>
      </c>
      <c r="E2647" s="1">
        <v>81.001027410675306</v>
      </c>
      <c r="F2647" s="1">
        <v>1.5500513705337653</v>
      </c>
      <c r="G2647" s="1">
        <v>186.50154111601296</v>
      </c>
      <c r="H2647" s="1">
        <v>37.284109223168343</v>
      </c>
      <c r="I2647" s="1">
        <v>61.926163834752515</v>
      </c>
      <c r="J2647" s="1">
        <v>93.210273057920858</v>
      </c>
      <c r="K2647">
        <v>1</v>
      </c>
    </row>
    <row r="2648" spans="1:11" x14ac:dyDescent="0.25">
      <c r="A2648" s="1">
        <v>18.567745246371487</v>
      </c>
      <c r="B2648" s="1">
        <v>28.567745246371487</v>
      </c>
      <c r="C2648" s="1">
        <v>78.567745246371487</v>
      </c>
      <c r="D2648" s="1">
        <v>122.27098098548595</v>
      </c>
      <c r="E2648" s="1">
        <v>95.677452463714872</v>
      </c>
      <c r="F2648" s="1">
        <v>2.2838726231857436</v>
      </c>
      <c r="G2648" s="1">
        <v>208.51617869557231</v>
      </c>
      <c r="H2648" s="1">
        <v>43.781193764647469</v>
      </c>
      <c r="I2648" s="1">
        <v>71.671790646971203</v>
      </c>
      <c r="J2648" s="1">
        <v>109.45298441161867</v>
      </c>
      <c r="K2648">
        <v>1</v>
      </c>
    </row>
    <row r="2649" spans="1:11" x14ac:dyDescent="0.25">
      <c r="A2649" s="1">
        <v>15.906643329770304</v>
      </c>
      <c r="B2649" s="1">
        <v>25.906643329770304</v>
      </c>
      <c r="C2649" s="1">
        <v>75.906643329770304</v>
      </c>
      <c r="D2649" s="1">
        <v>111.62657331908122</v>
      </c>
      <c r="E2649" s="1">
        <v>69.066433297703043</v>
      </c>
      <c r="F2649" s="1">
        <v>0.95332166488515213</v>
      </c>
      <c r="G2649" s="1">
        <v>168.59964994655456</v>
      </c>
      <c r="H2649" s="1">
        <v>29.066897352226079</v>
      </c>
      <c r="I2649" s="1">
        <v>49.600346028339118</v>
      </c>
      <c r="J2649" s="1">
        <v>72.667243380565196</v>
      </c>
      <c r="K2649">
        <v>1</v>
      </c>
    </row>
    <row r="2650" spans="1:11" x14ac:dyDescent="0.25">
      <c r="A2650" s="1">
        <v>17.652603719368926</v>
      </c>
      <c r="B2650" s="1">
        <v>27.652603719368926</v>
      </c>
      <c r="C2650" s="1">
        <v>77.652603719368926</v>
      </c>
      <c r="D2650" s="1">
        <v>118.6104148774757</v>
      </c>
      <c r="E2650" s="1">
        <v>86.526037193689262</v>
      </c>
      <c r="F2650" s="1">
        <v>1.8263018596844631</v>
      </c>
      <c r="G2650" s="1">
        <v>194.78905579053389</v>
      </c>
      <c r="H2650" s="1">
        <v>54.233943612547591</v>
      </c>
      <c r="I2650" s="1">
        <v>87.350915418821387</v>
      </c>
      <c r="J2650" s="1">
        <v>135.58485903136898</v>
      </c>
      <c r="K2650">
        <v>1</v>
      </c>
    </row>
    <row r="2651" spans="1:11" x14ac:dyDescent="0.25">
      <c r="A2651" s="1">
        <v>17.262117853504606</v>
      </c>
      <c r="B2651" s="1">
        <v>27.262117853504606</v>
      </c>
      <c r="C2651" s="1">
        <v>77.262117853504606</v>
      </c>
      <c r="D2651" s="1">
        <v>117.04847141401842</v>
      </c>
      <c r="E2651" s="1">
        <v>82.621178535046056</v>
      </c>
      <c r="F2651" s="1">
        <v>1.6310589267523028</v>
      </c>
      <c r="G2651" s="1">
        <v>188.93176780256908</v>
      </c>
      <c r="H2651" s="1">
        <v>36.107586876954883</v>
      </c>
      <c r="I2651" s="1">
        <v>60.161380315432325</v>
      </c>
      <c r="J2651" s="1">
        <v>90.268967192387208</v>
      </c>
      <c r="K2651">
        <v>1</v>
      </c>
    </row>
    <row r="2652" spans="1:11" x14ac:dyDescent="0.25">
      <c r="A2652" s="1">
        <v>17.760468654130818</v>
      </c>
      <c r="B2652" s="1">
        <v>27.760468654130818</v>
      </c>
      <c r="C2652" s="1">
        <v>77.760468654130818</v>
      </c>
      <c r="D2652" s="1">
        <v>119.04187461652327</v>
      </c>
      <c r="E2652" s="1">
        <v>87.604686541308183</v>
      </c>
      <c r="F2652" s="1">
        <v>1.8802343270654092</v>
      </c>
      <c r="G2652" s="1">
        <v>196.40702981196227</v>
      </c>
      <c r="H2652" s="1">
        <v>37.753172020660713</v>
      </c>
      <c r="I2652" s="1">
        <v>62.62975803099107</v>
      </c>
      <c r="J2652" s="1">
        <v>94.382930051651783</v>
      </c>
      <c r="K2652">
        <v>1</v>
      </c>
    </row>
    <row r="2653" spans="1:11" x14ac:dyDescent="0.25">
      <c r="A2653" s="1">
        <v>18.258944510278525</v>
      </c>
      <c r="B2653" s="1">
        <v>28.258944510278525</v>
      </c>
      <c r="C2653" s="1">
        <v>78.258944510278525</v>
      </c>
      <c r="D2653" s="1">
        <v>121.0357780411141</v>
      </c>
      <c r="E2653" s="1">
        <v>92.589445102785248</v>
      </c>
      <c r="F2653" s="1">
        <v>2.1294722551392624</v>
      </c>
      <c r="G2653" s="1">
        <v>203.88416765417787</v>
      </c>
      <c r="H2653" s="1">
        <v>47.80345227313228</v>
      </c>
      <c r="I2653" s="1">
        <v>77.705178409698419</v>
      </c>
      <c r="J2653" s="1">
        <v>119.5086306828307</v>
      </c>
      <c r="K2653">
        <v>1</v>
      </c>
    </row>
    <row r="2654" spans="1:11" x14ac:dyDescent="0.25">
      <c r="A2654" s="1">
        <v>17.222773112705909</v>
      </c>
      <c r="B2654" s="1">
        <v>27.222773112705909</v>
      </c>
      <c r="C2654" s="1">
        <v>77.222773112705909</v>
      </c>
      <c r="D2654" s="1">
        <v>116.89109245082363</v>
      </c>
      <c r="E2654" s="1">
        <v>82.227731127059087</v>
      </c>
      <c r="F2654" s="1">
        <v>1.6113865563529544</v>
      </c>
      <c r="G2654" s="1">
        <v>188.34159669058863</v>
      </c>
      <c r="H2654" s="1">
        <v>42.224539012880996</v>
      </c>
      <c r="I2654" s="1">
        <v>69.336808519321494</v>
      </c>
      <c r="J2654" s="1">
        <v>105.56134753220249</v>
      </c>
      <c r="K2654">
        <v>1</v>
      </c>
    </row>
    <row r="2655" spans="1:11" x14ac:dyDescent="0.25">
      <c r="A2655" s="1">
        <v>16.880261955491733</v>
      </c>
      <c r="B2655" s="1">
        <v>26.880261955491733</v>
      </c>
      <c r="C2655" s="1">
        <v>76.880261955491733</v>
      </c>
      <c r="D2655" s="1">
        <v>115.52104782196693</v>
      </c>
      <c r="E2655" s="1">
        <v>78.802619554917328</v>
      </c>
      <c r="F2655" s="1">
        <v>1.4401309777458664</v>
      </c>
      <c r="G2655" s="1">
        <v>183.20392933237599</v>
      </c>
      <c r="H2655" s="1">
        <v>39.448688423493877</v>
      </c>
      <c r="I2655" s="1">
        <v>65.173032635240816</v>
      </c>
      <c r="J2655" s="1">
        <v>98.621721058734693</v>
      </c>
      <c r="K2655">
        <v>1</v>
      </c>
    </row>
    <row r="2656" spans="1:11" x14ac:dyDescent="0.25">
      <c r="A2656" s="1">
        <v>17.898657279118197</v>
      </c>
      <c r="B2656" s="1">
        <v>27.898657279118197</v>
      </c>
      <c r="C2656" s="1">
        <v>77.898657279118197</v>
      </c>
      <c r="D2656" s="1">
        <v>119.59462911647279</v>
      </c>
      <c r="E2656" s="1">
        <v>88.98657279118197</v>
      </c>
      <c r="F2656" s="1">
        <v>1.9493286395590985</v>
      </c>
      <c r="G2656" s="1">
        <v>198.47985918677296</v>
      </c>
      <c r="H2656" s="1">
        <v>47.601817297749221</v>
      </c>
      <c r="I2656" s="1">
        <v>77.402725946623832</v>
      </c>
      <c r="J2656" s="1">
        <v>119.00454324437305</v>
      </c>
      <c r="K2656">
        <v>1</v>
      </c>
    </row>
    <row r="2657" spans="1:11" x14ac:dyDescent="0.25">
      <c r="A2657" s="1">
        <v>18.567924871575087</v>
      </c>
      <c r="B2657" s="1">
        <v>28.567924871575087</v>
      </c>
      <c r="C2657" s="1">
        <v>78.567924871575087</v>
      </c>
      <c r="D2657" s="1">
        <v>122.27169948630035</v>
      </c>
      <c r="E2657" s="1">
        <v>95.679248715750873</v>
      </c>
      <c r="F2657" s="1">
        <v>2.2839624357875437</v>
      </c>
      <c r="G2657" s="1">
        <v>208.51887307362631</v>
      </c>
      <c r="H2657" s="1">
        <v>42.387265804922208</v>
      </c>
      <c r="I2657" s="1">
        <v>69.580898707383312</v>
      </c>
      <c r="J2657" s="1">
        <v>105.96816451230552</v>
      </c>
      <c r="K2657">
        <v>1</v>
      </c>
    </row>
    <row r="2658" spans="1:11" x14ac:dyDescent="0.25">
      <c r="A2658" s="1">
        <v>17.763301730126841</v>
      </c>
      <c r="B2658" s="1">
        <v>27.763301730126841</v>
      </c>
      <c r="C2658" s="1">
        <v>77.763301730126841</v>
      </c>
      <c r="D2658" s="1">
        <v>119.05320692050736</v>
      </c>
      <c r="E2658" s="1">
        <v>87.63301730126841</v>
      </c>
      <c r="F2658" s="1">
        <v>1.8816508650634205</v>
      </c>
      <c r="G2658" s="1">
        <v>196.44952595190261</v>
      </c>
      <c r="H2658" s="1">
        <v>35.4073123363778</v>
      </c>
      <c r="I2658" s="1">
        <v>59.110968504566699</v>
      </c>
      <c r="J2658" s="1">
        <v>88.518280840944499</v>
      </c>
      <c r="K2658">
        <v>1</v>
      </c>
    </row>
    <row r="2659" spans="1:11" x14ac:dyDescent="0.25">
      <c r="A2659" s="1">
        <v>19.459993654862046</v>
      </c>
      <c r="B2659" s="1">
        <v>29.459993654862046</v>
      </c>
      <c r="C2659" s="1">
        <v>79.459993654862046</v>
      </c>
      <c r="D2659" s="1">
        <v>125.83997461944818</v>
      </c>
      <c r="E2659" s="1">
        <v>104.59993654862046</v>
      </c>
      <c r="F2659" s="1">
        <v>2.7299968274310231</v>
      </c>
      <c r="G2659" s="1">
        <v>221.89990482293069</v>
      </c>
      <c r="H2659" s="1">
        <v>43.88280251272954</v>
      </c>
      <c r="I2659" s="1">
        <v>71.824203769094311</v>
      </c>
      <c r="J2659" s="1">
        <v>109.70700628182385</v>
      </c>
      <c r="K2659">
        <v>1</v>
      </c>
    </row>
    <row r="2660" spans="1:11" x14ac:dyDescent="0.25">
      <c r="A2660" s="1">
        <v>17.050960468593985</v>
      </c>
      <c r="B2660" s="1">
        <v>27.050960468593985</v>
      </c>
      <c r="C2660" s="1">
        <v>77.050960468593985</v>
      </c>
      <c r="D2660" s="1">
        <v>116.20384187437594</v>
      </c>
      <c r="E2660" s="1">
        <v>80.509604685939848</v>
      </c>
      <c r="F2660" s="1">
        <v>1.5254802342969924</v>
      </c>
      <c r="G2660" s="1">
        <v>185.76440702890977</v>
      </c>
      <c r="H2660" s="1">
        <v>37.042511050589383</v>
      </c>
      <c r="I2660" s="1">
        <v>61.563766575884074</v>
      </c>
      <c r="J2660" s="1">
        <v>92.606277626473457</v>
      </c>
      <c r="K2660">
        <v>1</v>
      </c>
    </row>
    <row r="2661" spans="1:11" x14ac:dyDescent="0.25">
      <c r="A2661" s="1">
        <v>18.620129867456853</v>
      </c>
      <c r="B2661" s="1">
        <v>28.620129867456853</v>
      </c>
      <c r="C2661" s="1">
        <v>78.620129867456853</v>
      </c>
      <c r="D2661" s="1">
        <v>122.48051946982741</v>
      </c>
      <c r="E2661" s="1">
        <v>96.201298674568534</v>
      </c>
      <c r="F2661" s="1">
        <v>2.3100649337284267</v>
      </c>
      <c r="G2661" s="1">
        <v>209.3019480118528</v>
      </c>
      <c r="H2661" s="1">
        <v>42.188759491313249</v>
      </c>
      <c r="I2661" s="1">
        <v>69.283139236969873</v>
      </c>
      <c r="J2661" s="1">
        <v>105.47189872828312</v>
      </c>
      <c r="K2661">
        <v>1</v>
      </c>
    </row>
    <row r="2662" spans="1:11" x14ac:dyDescent="0.25">
      <c r="A2662" s="1">
        <v>18.079220399129554</v>
      </c>
      <c r="B2662" s="1">
        <v>28.079220399129554</v>
      </c>
      <c r="C2662" s="1">
        <v>78.079220399129554</v>
      </c>
      <c r="D2662" s="1">
        <v>120.31688159651821</v>
      </c>
      <c r="E2662" s="1">
        <v>90.792203991295537</v>
      </c>
      <c r="F2662" s="1">
        <v>2.0396101995647768</v>
      </c>
      <c r="G2662" s="1">
        <v>201.18830598694331</v>
      </c>
      <c r="H2662" s="1">
        <v>45.48553226608783</v>
      </c>
      <c r="I2662" s="1">
        <v>74.228298399131745</v>
      </c>
      <c r="J2662" s="1">
        <v>113.71383066521958</v>
      </c>
      <c r="K2662">
        <v>1</v>
      </c>
    </row>
    <row r="2663" spans="1:11" x14ac:dyDescent="0.25">
      <c r="A2663" s="1">
        <v>16.804469214519486</v>
      </c>
      <c r="B2663" s="1">
        <v>26.804469214519486</v>
      </c>
      <c r="C2663" s="1">
        <v>76.804469214519486</v>
      </c>
      <c r="D2663" s="1">
        <v>115.21787685807794</v>
      </c>
      <c r="E2663" s="1">
        <v>78.044692145194858</v>
      </c>
      <c r="F2663" s="1">
        <v>1.4022346072597429</v>
      </c>
      <c r="G2663" s="1">
        <v>182.06703821779229</v>
      </c>
      <c r="H2663" s="1">
        <v>52.806018740870059</v>
      </c>
      <c r="I2663" s="1">
        <v>85.209028111305088</v>
      </c>
      <c r="J2663" s="1">
        <v>132.01504685217515</v>
      </c>
      <c r="K2663">
        <v>1</v>
      </c>
    </row>
    <row r="2664" spans="1:11" x14ac:dyDescent="0.25">
      <c r="A2664" s="1">
        <v>18.330946932081133</v>
      </c>
      <c r="B2664" s="1">
        <v>28.330946932081133</v>
      </c>
      <c r="C2664" s="1">
        <v>78.330946932081133</v>
      </c>
      <c r="D2664" s="1">
        <v>121.32378772832453</v>
      </c>
      <c r="E2664" s="1">
        <v>93.309469320811331</v>
      </c>
      <c r="F2664" s="1">
        <v>2.1654734660405666</v>
      </c>
      <c r="G2664" s="1">
        <v>204.964203981217</v>
      </c>
      <c r="H2664" s="1">
        <v>42.977345967432484</v>
      </c>
      <c r="I2664" s="1">
        <v>70.466018951148726</v>
      </c>
      <c r="J2664" s="1">
        <v>107.44336491858121</v>
      </c>
      <c r="K2664">
        <v>1</v>
      </c>
    </row>
    <row r="2665" spans="1:11" x14ac:dyDescent="0.25">
      <c r="A2665" s="1">
        <v>16.966695784474723</v>
      </c>
      <c r="B2665" s="1">
        <v>26.966695784474723</v>
      </c>
      <c r="C2665" s="1">
        <v>76.966695784474723</v>
      </c>
      <c r="D2665" s="1">
        <v>115.86678313789889</v>
      </c>
      <c r="E2665" s="1">
        <v>79.66695784474723</v>
      </c>
      <c r="F2665" s="1">
        <v>1.4833478922373615</v>
      </c>
      <c r="G2665" s="1">
        <v>184.50043676712085</v>
      </c>
      <c r="H2665" s="1">
        <v>42.561143002007157</v>
      </c>
      <c r="I2665" s="1">
        <v>69.841714503010735</v>
      </c>
      <c r="J2665" s="1">
        <v>106.40285750501789</v>
      </c>
      <c r="K2665">
        <v>1</v>
      </c>
    </row>
    <row r="2666" spans="1:11" x14ac:dyDescent="0.25">
      <c r="A2666" s="1">
        <v>17.511336454816046</v>
      </c>
      <c r="B2666" s="1">
        <v>27.511336454816046</v>
      </c>
      <c r="C2666" s="1">
        <v>77.511336454816046</v>
      </c>
      <c r="D2666" s="1">
        <v>118.04534581926418</v>
      </c>
      <c r="E2666" s="1">
        <v>85.113364548160462</v>
      </c>
      <c r="F2666" s="1">
        <v>1.7556682274080231</v>
      </c>
      <c r="G2666" s="1">
        <v>192.67004682224069</v>
      </c>
      <c r="H2666" s="1">
        <v>43.493857103516348</v>
      </c>
      <c r="I2666" s="1">
        <v>71.240785655274522</v>
      </c>
      <c r="J2666" s="1">
        <v>108.73464275879087</v>
      </c>
      <c r="K2666">
        <v>1</v>
      </c>
    </row>
    <row r="2667" spans="1:11" x14ac:dyDescent="0.25">
      <c r="A2667" s="1">
        <v>17.790360334372963</v>
      </c>
      <c r="B2667" s="1">
        <v>27.790360334372963</v>
      </c>
      <c r="C2667" s="1">
        <v>77.790360334372963</v>
      </c>
      <c r="D2667" s="1">
        <v>119.16144133749185</v>
      </c>
      <c r="E2667" s="1">
        <v>87.903603343729628</v>
      </c>
      <c r="F2667" s="1">
        <v>1.8951801671864814</v>
      </c>
      <c r="G2667" s="1">
        <v>196.85540501559444</v>
      </c>
      <c r="H2667" s="1">
        <v>40.41916474502068</v>
      </c>
      <c r="I2667" s="1">
        <v>66.62874711753102</v>
      </c>
      <c r="J2667" s="1">
        <v>101.0479118625517</v>
      </c>
      <c r="K2667">
        <v>1</v>
      </c>
    </row>
    <row r="2668" spans="1:11" x14ac:dyDescent="0.25">
      <c r="A2668" s="1">
        <v>18.09719087756821</v>
      </c>
      <c r="B2668" s="1">
        <v>28.09719087756821</v>
      </c>
      <c r="C2668" s="1">
        <v>78.09719087756821</v>
      </c>
      <c r="D2668" s="1">
        <v>120.38876351027284</v>
      </c>
      <c r="E2668" s="1">
        <v>90.971908775682095</v>
      </c>
      <c r="F2668" s="1">
        <v>2.0485954387841048</v>
      </c>
      <c r="G2668" s="1">
        <v>201.45786316352314</v>
      </c>
      <c r="H2668" s="1">
        <v>43.255669536069036</v>
      </c>
      <c r="I2668" s="1">
        <v>70.883504304103553</v>
      </c>
      <c r="J2668" s="1">
        <v>108.13917384017259</v>
      </c>
      <c r="K2668">
        <v>1</v>
      </c>
    </row>
    <row r="2669" spans="1:11" x14ac:dyDescent="0.25">
      <c r="A2669" s="1">
        <v>18.689524313202128</v>
      </c>
      <c r="B2669" s="1">
        <v>28.689524313202128</v>
      </c>
      <c r="C2669" s="1">
        <v>78.689524313202128</v>
      </c>
      <c r="D2669" s="1">
        <v>122.75809725280851</v>
      </c>
      <c r="E2669" s="1">
        <v>96.895243132021278</v>
      </c>
      <c r="F2669" s="1">
        <v>2.3447621566010639</v>
      </c>
      <c r="G2669" s="1">
        <v>210.34286469803192</v>
      </c>
      <c r="H2669" s="1">
        <v>43.599895090796053</v>
      </c>
      <c r="I2669" s="1">
        <v>71.39984263619408</v>
      </c>
      <c r="J2669" s="1">
        <v>108.99973772699013</v>
      </c>
      <c r="K2669">
        <v>1</v>
      </c>
    </row>
    <row r="2670" spans="1:11" x14ac:dyDescent="0.25">
      <c r="A2670" s="1">
        <v>17.172855495999102</v>
      </c>
      <c r="B2670" s="1">
        <v>27.172855495999102</v>
      </c>
      <c r="C2670" s="1">
        <v>77.172855495999102</v>
      </c>
      <c r="D2670" s="1">
        <v>116.69142198399641</v>
      </c>
      <c r="E2670" s="1">
        <v>81.728554959991015</v>
      </c>
      <c r="F2670" s="1">
        <v>1.5864277479995508</v>
      </c>
      <c r="G2670" s="1">
        <v>187.59283243998652</v>
      </c>
      <c r="H2670" s="1">
        <v>35.551921993959695</v>
      </c>
      <c r="I2670" s="1">
        <v>59.327882990939543</v>
      </c>
      <c r="J2670" s="1">
        <v>88.879804984899238</v>
      </c>
      <c r="K2670">
        <v>1</v>
      </c>
    </row>
    <row r="2671" spans="1:11" x14ac:dyDescent="0.25">
      <c r="A2671" s="1">
        <v>18.099651060736505</v>
      </c>
      <c r="B2671" s="1">
        <v>28.099651060736505</v>
      </c>
      <c r="C2671" s="1">
        <v>78.099651060736505</v>
      </c>
      <c r="D2671" s="1">
        <v>120.39860424294602</v>
      </c>
      <c r="E2671" s="1">
        <v>90.996510607365053</v>
      </c>
      <c r="F2671" s="1">
        <v>2.0498255303682527</v>
      </c>
      <c r="G2671" s="1">
        <v>201.49476591104758</v>
      </c>
      <c r="H2671" s="1">
        <v>44.593254299019463</v>
      </c>
      <c r="I2671" s="1">
        <v>72.889881448529195</v>
      </c>
      <c r="J2671" s="1">
        <v>111.48313574754866</v>
      </c>
      <c r="K2671">
        <v>1</v>
      </c>
    </row>
    <row r="2672" spans="1:11" x14ac:dyDescent="0.25">
      <c r="A2672" s="1">
        <v>16.391240296768956</v>
      </c>
      <c r="B2672" s="1">
        <v>26.391240296768956</v>
      </c>
      <c r="C2672" s="1">
        <v>76.391240296768956</v>
      </c>
      <c r="D2672" s="1">
        <v>113.56496118707582</v>
      </c>
      <c r="E2672" s="1">
        <v>73.912402967689559</v>
      </c>
      <c r="F2672" s="1">
        <v>1.1956201483844779</v>
      </c>
      <c r="G2672" s="1">
        <v>175.86860445153434</v>
      </c>
      <c r="H2672" s="1">
        <v>35.501517797587439</v>
      </c>
      <c r="I2672" s="1">
        <v>59.252276696381159</v>
      </c>
      <c r="J2672" s="1">
        <v>88.753794493968599</v>
      </c>
      <c r="K2672">
        <v>1</v>
      </c>
    </row>
    <row r="2673" spans="1:11" x14ac:dyDescent="0.25">
      <c r="A2673" s="1">
        <v>18.622542302153306</v>
      </c>
      <c r="B2673" s="1">
        <v>28.622542302153306</v>
      </c>
      <c r="C2673" s="1">
        <v>78.622542302153306</v>
      </c>
      <c r="D2673" s="1">
        <v>122.49016920861322</v>
      </c>
      <c r="E2673" s="1">
        <v>96.225423021533061</v>
      </c>
      <c r="F2673" s="1">
        <v>2.311271151076653</v>
      </c>
      <c r="G2673" s="1">
        <v>209.33813453229959</v>
      </c>
      <c r="H2673" s="1">
        <v>50.106656655902043</v>
      </c>
      <c r="I2673" s="1">
        <v>81.159984983853064</v>
      </c>
      <c r="J2673" s="1">
        <v>125.26664163975511</v>
      </c>
      <c r="K2673">
        <v>1</v>
      </c>
    </row>
    <row r="2674" spans="1:11" x14ac:dyDescent="0.25">
      <c r="A2674" s="1">
        <v>17.067986209411174</v>
      </c>
      <c r="B2674" s="1">
        <v>27.067986209411174</v>
      </c>
      <c r="C2674" s="1">
        <v>77.067986209411174</v>
      </c>
      <c r="D2674" s="1">
        <v>116.2719448376447</v>
      </c>
      <c r="E2674" s="1">
        <v>80.679862094111741</v>
      </c>
      <c r="F2674" s="1">
        <v>1.533993104705587</v>
      </c>
      <c r="G2674" s="1">
        <v>186.01979314116761</v>
      </c>
      <c r="H2674" s="1">
        <v>46.366668923059478</v>
      </c>
      <c r="I2674" s="1">
        <v>75.550003384589218</v>
      </c>
      <c r="J2674" s="1">
        <v>115.9166723076487</v>
      </c>
      <c r="K2674">
        <v>0</v>
      </c>
    </row>
    <row r="2675" spans="1:11" x14ac:dyDescent="0.25">
      <c r="A2675" s="1">
        <v>17.921469679975417</v>
      </c>
      <c r="B2675" s="1">
        <v>27.921469679975417</v>
      </c>
      <c r="C2675" s="1">
        <v>77.921469679975417</v>
      </c>
      <c r="D2675" s="1">
        <v>119.68587871990167</v>
      </c>
      <c r="E2675" s="1">
        <v>89.214696799754165</v>
      </c>
      <c r="F2675" s="1">
        <v>1.9607348399877083</v>
      </c>
      <c r="G2675" s="1">
        <v>198.82204519963125</v>
      </c>
      <c r="H2675" s="1">
        <v>53.188424883177504</v>
      </c>
      <c r="I2675" s="1">
        <v>85.782637324766256</v>
      </c>
      <c r="J2675" s="1">
        <v>132.97106220794376</v>
      </c>
      <c r="K2675">
        <v>1</v>
      </c>
    </row>
    <row r="2676" spans="1:11" x14ac:dyDescent="0.25">
      <c r="A2676" s="1">
        <v>16.273351593525149</v>
      </c>
      <c r="B2676" s="1">
        <v>26.273351593525149</v>
      </c>
      <c r="C2676" s="1">
        <v>76.273351593525149</v>
      </c>
      <c r="D2676" s="1">
        <v>113.0934063741006</v>
      </c>
      <c r="E2676" s="1">
        <v>72.733515935251489</v>
      </c>
      <c r="F2676" s="1">
        <v>1.1366757967625745</v>
      </c>
      <c r="G2676" s="1">
        <v>174.10027390287723</v>
      </c>
      <c r="H2676" s="1">
        <v>39.787857187679037</v>
      </c>
      <c r="I2676" s="1">
        <v>65.681785781518556</v>
      </c>
      <c r="J2676" s="1">
        <v>99.469642969197594</v>
      </c>
      <c r="K2676">
        <v>1</v>
      </c>
    </row>
    <row r="2677" spans="1:11" x14ac:dyDescent="0.25">
      <c r="A2677" s="1">
        <v>18.05652395884681</v>
      </c>
      <c r="B2677" s="1">
        <v>28.05652395884681</v>
      </c>
      <c r="C2677" s="1">
        <v>78.05652395884681</v>
      </c>
      <c r="D2677" s="1">
        <v>120.22609583538724</v>
      </c>
      <c r="E2677" s="1">
        <v>90.565239588468103</v>
      </c>
      <c r="F2677" s="1">
        <v>2.0282619794234051</v>
      </c>
      <c r="G2677" s="1">
        <v>200.84785938270215</v>
      </c>
      <c r="H2677" s="1">
        <v>40.958622432430275</v>
      </c>
      <c r="I2677" s="1">
        <v>67.437933648645412</v>
      </c>
      <c r="J2677" s="1">
        <v>102.39655608107569</v>
      </c>
      <c r="K2677">
        <v>1</v>
      </c>
    </row>
    <row r="2678" spans="1:11" x14ac:dyDescent="0.25">
      <c r="A2678" s="1">
        <v>17.490019035874866</v>
      </c>
      <c r="B2678" s="1">
        <v>27.490019035874866</v>
      </c>
      <c r="C2678" s="1">
        <v>77.490019035874866</v>
      </c>
      <c r="D2678" s="1">
        <v>117.96007614349946</v>
      </c>
      <c r="E2678" s="1">
        <v>84.900190358748659</v>
      </c>
      <c r="F2678" s="1">
        <v>1.745009517937433</v>
      </c>
      <c r="G2678" s="1">
        <v>192.35028553812299</v>
      </c>
      <c r="H2678" s="1">
        <v>56.318705557845533</v>
      </c>
      <c r="I2678" s="1">
        <v>90.478058336768299</v>
      </c>
      <c r="J2678" s="1">
        <v>140.79676389461383</v>
      </c>
      <c r="K2678">
        <v>1</v>
      </c>
    </row>
    <row r="2679" spans="1:11" x14ac:dyDescent="0.25">
      <c r="A2679" s="1">
        <v>17.502006176044233</v>
      </c>
      <c r="B2679" s="1">
        <v>27.502006176044233</v>
      </c>
      <c r="C2679" s="1">
        <v>77.502006176044233</v>
      </c>
      <c r="D2679" s="1">
        <v>118.00802470417693</v>
      </c>
      <c r="E2679" s="1">
        <v>85.020061760442331</v>
      </c>
      <c r="F2679" s="1">
        <v>1.7510030880221166</v>
      </c>
      <c r="G2679" s="1">
        <v>192.5300926406635</v>
      </c>
      <c r="H2679" s="1">
        <v>39.204798324266449</v>
      </c>
      <c r="I2679" s="1">
        <v>64.807197486399673</v>
      </c>
      <c r="J2679" s="1">
        <v>98.011995810666122</v>
      </c>
      <c r="K2679">
        <v>1</v>
      </c>
    </row>
    <row r="2680" spans="1:11" x14ac:dyDescent="0.25">
      <c r="A2680" s="1">
        <v>18.447266756964382</v>
      </c>
      <c r="B2680" s="1">
        <v>28.447266756964382</v>
      </c>
      <c r="C2680" s="1">
        <v>78.447266756964382</v>
      </c>
      <c r="D2680" s="1">
        <v>121.78906702785753</v>
      </c>
      <c r="E2680" s="1">
        <v>94.472667569643818</v>
      </c>
      <c r="F2680" s="1">
        <v>2.2236333784821909</v>
      </c>
      <c r="G2680" s="1">
        <v>206.70900135446573</v>
      </c>
      <c r="H2680" s="1">
        <v>43.95073267200496</v>
      </c>
      <c r="I2680" s="1">
        <v>71.926099008007441</v>
      </c>
      <c r="J2680" s="1">
        <v>109.8768316800124</v>
      </c>
      <c r="K2680">
        <v>1</v>
      </c>
    </row>
    <row r="2681" spans="1:11" x14ac:dyDescent="0.25">
      <c r="A2681" s="1">
        <v>18.414445366914151</v>
      </c>
      <c r="B2681" s="1">
        <v>28.414445366914151</v>
      </c>
      <c r="C2681" s="1">
        <v>78.414445366914151</v>
      </c>
      <c r="D2681" s="1">
        <v>121.6577814676566</v>
      </c>
      <c r="E2681" s="1">
        <v>94.144453669141512</v>
      </c>
      <c r="F2681" s="1">
        <v>2.2072226834570756</v>
      </c>
      <c r="G2681" s="1">
        <v>206.21668050371227</v>
      </c>
      <c r="H2681" s="1">
        <v>32.824165484402329</v>
      </c>
      <c r="I2681" s="1">
        <v>55.236248226603493</v>
      </c>
      <c r="J2681" s="1">
        <v>82.060413711005822</v>
      </c>
      <c r="K2681">
        <v>1</v>
      </c>
    </row>
    <row r="2682" spans="1:11" x14ac:dyDescent="0.25">
      <c r="A2682" s="1">
        <v>17.59337856125785</v>
      </c>
      <c r="B2682" s="1">
        <v>27.59337856125785</v>
      </c>
      <c r="C2682" s="1">
        <v>77.59337856125785</v>
      </c>
      <c r="D2682" s="1">
        <v>118.3735142450314</v>
      </c>
      <c r="E2682" s="1">
        <v>85.933785612578504</v>
      </c>
      <c r="F2682" s="1">
        <v>1.7966892806289252</v>
      </c>
      <c r="G2682" s="1">
        <v>193.90067841886776</v>
      </c>
      <c r="H2682" s="1">
        <v>37.959463608916849</v>
      </c>
      <c r="I2682" s="1">
        <v>62.939195413375273</v>
      </c>
      <c r="J2682" s="1">
        <v>94.898659022292122</v>
      </c>
      <c r="K2682">
        <v>1</v>
      </c>
    </row>
    <row r="2683" spans="1:11" x14ac:dyDescent="0.25">
      <c r="A2683" s="1">
        <v>17.227627540676622</v>
      </c>
      <c r="B2683" s="1">
        <v>27.227627540676622</v>
      </c>
      <c r="C2683" s="1">
        <v>77.227627540676622</v>
      </c>
      <c r="D2683" s="1">
        <v>116.91051016270649</v>
      </c>
      <c r="E2683" s="1">
        <v>82.276275406766217</v>
      </c>
      <c r="F2683" s="1">
        <v>1.6138137703383109</v>
      </c>
      <c r="G2683" s="1">
        <v>188.41441311014933</v>
      </c>
      <c r="H2683" s="1">
        <v>47.024279067176394</v>
      </c>
      <c r="I2683" s="1">
        <v>76.536418600764591</v>
      </c>
      <c r="J2683" s="1">
        <v>117.56069766794099</v>
      </c>
      <c r="K2683">
        <v>0</v>
      </c>
    </row>
    <row r="2684" spans="1:11" x14ac:dyDescent="0.25">
      <c r="A2684" s="1">
        <v>18.654338236927288</v>
      </c>
      <c r="B2684" s="1">
        <v>28.654338236927288</v>
      </c>
      <c r="C2684" s="1">
        <v>78.654338236927288</v>
      </c>
      <c r="D2684" s="1">
        <v>122.61735294770915</v>
      </c>
      <c r="E2684" s="1">
        <v>96.543382369272877</v>
      </c>
      <c r="F2684" s="1">
        <v>2.3271691184636438</v>
      </c>
      <c r="G2684" s="1">
        <v>209.81507355390931</v>
      </c>
      <c r="H2684" s="1">
        <v>48.276243998901919</v>
      </c>
      <c r="I2684" s="1">
        <v>78.414365998352878</v>
      </c>
      <c r="J2684" s="1">
        <v>120.6906099972548</v>
      </c>
      <c r="K2684">
        <v>1</v>
      </c>
    </row>
    <row r="2685" spans="1:11" x14ac:dyDescent="0.25">
      <c r="A2685" s="1">
        <v>17.82791223374079</v>
      </c>
      <c r="B2685" s="1">
        <v>27.82791223374079</v>
      </c>
      <c r="C2685" s="1">
        <v>77.82791223374079</v>
      </c>
      <c r="D2685" s="1">
        <v>119.31164893496316</v>
      </c>
      <c r="E2685" s="1">
        <v>88.279122337407898</v>
      </c>
      <c r="F2685" s="1">
        <v>1.9139561168703949</v>
      </c>
      <c r="G2685" s="1">
        <v>197.41868350611185</v>
      </c>
      <c r="H2685" s="1">
        <v>42.255880200304091</v>
      </c>
      <c r="I2685" s="1">
        <v>69.383820300456136</v>
      </c>
      <c r="J2685" s="1">
        <v>105.63970050076023</v>
      </c>
      <c r="K2685">
        <v>1</v>
      </c>
    </row>
    <row r="2686" spans="1:11" x14ac:dyDescent="0.25">
      <c r="A2686" s="1">
        <v>19.284111021959689</v>
      </c>
      <c r="B2686" s="1">
        <v>29.284111021959689</v>
      </c>
      <c r="C2686" s="1">
        <v>79.284111021959689</v>
      </c>
      <c r="D2686" s="1">
        <v>125.13644408783875</v>
      </c>
      <c r="E2686" s="1">
        <v>102.84111021959689</v>
      </c>
      <c r="F2686" s="1">
        <v>2.6420555109798443</v>
      </c>
      <c r="G2686" s="1">
        <v>219.26166532939533</v>
      </c>
      <c r="H2686" s="1">
        <v>46.130464054062031</v>
      </c>
      <c r="I2686" s="1">
        <v>75.195696081093047</v>
      </c>
      <c r="J2686" s="1">
        <v>115.32616013515508</v>
      </c>
      <c r="K2686">
        <v>1</v>
      </c>
    </row>
    <row r="2687" spans="1:11" x14ac:dyDescent="0.25">
      <c r="A2687" s="1">
        <v>17.911260601948015</v>
      </c>
      <c r="B2687" s="1">
        <v>27.911260601948015</v>
      </c>
      <c r="C2687" s="1">
        <v>77.911260601948015</v>
      </c>
      <c r="D2687" s="1">
        <v>119.64504240779206</v>
      </c>
      <c r="E2687" s="1">
        <v>89.112606019480154</v>
      </c>
      <c r="F2687" s="1">
        <v>1.9556303009740077</v>
      </c>
      <c r="G2687" s="1">
        <v>198.66890902922023</v>
      </c>
      <c r="H2687" s="1">
        <v>47.968034434365109</v>
      </c>
      <c r="I2687" s="1">
        <v>77.952051651547663</v>
      </c>
      <c r="J2687" s="1">
        <v>119.92008608591277</v>
      </c>
      <c r="K2687">
        <v>1</v>
      </c>
    </row>
    <row r="2688" spans="1:11" x14ac:dyDescent="0.25">
      <c r="A2688" s="1">
        <v>18.388490661862306</v>
      </c>
      <c r="B2688" s="1">
        <v>28.388490661862306</v>
      </c>
      <c r="C2688" s="1">
        <v>78.388490661862306</v>
      </c>
      <c r="D2688" s="1">
        <v>121.55396264744923</v>
      </c>
      <c r="E2688" s="1">
        <v>93.884906618623063</v>
      </c>
      <c r="F2688" s="1">
        <v>2.1942453309311531</v>
      </c>
      <c r="G2688" s="1">
        <v>205.82735992793459</v>
      </c>
      <c r="H2688" s="1">
        <v>33.004772942280397</v>
      </c>
      <c r="I2688" s="1">
        <v>55.507159413420595</v>
      </c>
      <c r="J2688" s="1">
        <v>82.511932355700992</v>
      </c>
      <c r="K2688">
        <v>1</v>
      </c>
    </row>
    <row r="2689" spans="1:11" x14ac:dyDescent="0.25">
      <c r="A2689" s="1">
        <v>18.208153778658016</v>
      </c>
      <c r="B2689" s="1">
        <v>28.208153778658016</v>
      </c>
      <c r="C2689" s="1">
        <v>78.208153778658016</v>
      </c>
      <c r="D2689" s="1">
        <v>120.83261511463206</v>
      </c>
      <c r="E2689" s="1">
        <v>92.081537786580157</v>
      </c>
      <c r="F2689" s="1">
        <v>2.1040768893290078</v>
      </c>
      <c r="G2689" s="1">
        <v>203.12230667987023</v>
      </c>
      <c r="H2689" s="1">
        <v>45.450671334168874</v>
      </c>
      <c r="I2689" s="1">
        <v>74.176007001253311</v>
      </c>
      <c r="J2689" s="1">
        <v>113.62667833542218</v>
      </c>
      <c r="K2689">
        <v>1</v>
      </c>
    </row>
    <row r="2690" spans="1:11" x14ac:dyDescent="0.25">
      <c r="A2690" s="1">
        <v>17.825738541403553</v>
      </c>
      <c r="B2690" s="1">
        <v>27.825738541403553</v>
      </c>
      <c r="C2690" s="1">
        <v>77.825738541403553</v>
      </c>
      <c r="D2690" s="1">
        <v>119.30295416561421</v>
      </c>
      <c r="E2690" s="1">
        <v>88.257385414035525</v>
      </c>
      <c r="F2690" s="1">
        <v>1.9128692707017763</v>
      </c>
      <c r="G2690" s="1">
        <v>197.38607812105329</v>
      </c>
      <c r="H2690" s="1">
        <v>49.019765012548305</v>
      </c>
      <c r="I2690" s="1">
        <v>79.529647518822458</v>
      </c>
      <c r="J2690" s="1">
        <v>122.54941253137076</v>
      </c>
      <c r="K2690">
        <v>1</v>
      </c>
    </row>
    <row r="2691" spans="1:11" x14ac:dyDescent="0.25">
      <c r="A2691" s="1">
        <v>16.798507476749364</v>
      </c>
      <c r="B2691" s="1">
        <v>26.798507476749364</v>
      </c>
      <c r="C2691" s="1">
        <v>76.798507476749364</v>
      </c>
      <c r="D2691" s="1">
        <v>115.19402990699746</v>
      </c>
      <c r="E2691" s="1">
        <v>77.985074767493643</v>
      </c>
      <c r="F2691" s="1">
        <v>1.3992537383746821</v>
      </c>
      <c r="G2691" s="1">
        <v>181.97761215124046</v>
      </c>
      <c r="H2691" s="1">
        <v>57.791504898108542</v>
      </c>
      <c r="I2691" s="1">
        <v>92.687257347162813</v>
      </c>
      <c r="J2691" s="1">
        <v>144.47876224527135</v>
      </c>
      <c r="K2691">
        <v>0</v>
      </c>
    </row>
    <row r="2692" spans="1:11" x14ac:dyDescent="0.25">
      <c r="A2692" s="1">
        <v>17.768098177810316</v>
      </c>
      <c r="B2692" s="1">
        <v>27.768098177810316</v>
      </c>
      <c r="C2692" s="1">
        <v>77.768098177810316</v>
      </c>
      <c r="D2692" s="1">
        <v>119.07239271124126</v>
      </c>
      <c r="E2692" s="1">
        <v>87.68098177810316</v>
      </c>
      <c r="F2692" s="1">
        <v>1.884049088905158</v>
      </c>
      <c r="G2692" s="1">
        <v>196.52147266715474</v>
      </c>
      <c r="H2692" s="1">
        <v>54.196599760092795</v>
      </c>
      <c r="I2692" s="1">
        <v>87.294899640139192</v>
      </c>
      <c r="J2692" s="1">
        <v>135.49149940023199</v>
      </c>
      <c r="K2692">
        <v>1</v>
      </c>
    </row>
    <row r="2693" spans="1:11" x14ac:dyDescent="0.25">
      <c r="A2693" s="1">
        <v>19.244807208422571</v>
      </c>
      <c r="B2693" s="1">
        <v>29.244807208422571</v>
      </c>
      <c r="C2693" s="1">
        <v>79.244807208422571</v>
      </c>
      <c r="D2693" s="1">
        <v>124.97922883369029</v>
      </c>
      <c r="E2693" s="1">
        <v>102.44807208422571</v>
      </c>
      <c r="F2693" s="1">
        <v>2.6224036042112857</v>
      </c>
      <c r="G2693" s="1">
        <v>218.67210812633857</v>
      </c>
      <c r="H2693" s="1">
        <v>44.314339558826759</v>
      </c>
      <c r="I2693" s="1">
        <v>72.471509338240139</v>
      </c>
      <c r="J2693" s="1">
        <v>110.7858488970669</v>
      </c>
      <c r="K2693">
        <v>1</v>
      </c>
    </row>
    <row r="2694" spans="1:11" x14ac:dyDescent="0.25">
      <c r="A2694" s="1">
        <v>18.346827846442466</v>
      </c>
      <c r="B2694" s="1">
        <v>28.346827846442466</v>
      </c>
      <c r="C2694" s="1">
        <v>78.346827846442466</v>
      </c>
      <c r="D2694" s="1">
        <v>121.38731138576986</v>
      </c>
      <c r="E2694" s="1">
        <v>93.468278464424657</v>
      </c>
      <c r="F2694" s="1">
        <v>2.1734139232212328</v>
      </c>
      <c r="G2694" s="1">
        <v>205.20241769663699</v>
      </c>
      <c r="H2694" s="1">
        <v>29.672620823606849</v>
      </c>
      <c r="I2694" s="1">
        <v>50.508931235410273</v>
      </c>
      <c r="J2694" s="1">
        <v>74.181552059017122</v>
      </c>
      <c r="K2694">
        <v>1</v>
      </c>
    </row>
    <row r="2695" spans="1:11" x14ac:dyDescent="0.25">
      <c r="A2695" s="1">
        <v>17.831793502380606</v>
      </c>
      <c r="B2695" s="1">
        <v>27.831793502380606</v>
      </c>
      <c r="C2695" s="1">
        <v>77.831793502380606</v>
      </c>
      <c r="D2695" s="1">
        <v>119.32717400952242</v>
      </c>
      <c r="E2695" s="1">
        <v>88.317935023806058</v>
      </c>
      <c r="F2695" s="1">
        <v>1.9158967511903029</v>
      </c>
      <c r="G2695" s="1">
        <v>197.47690253570909</v>
      </c>
      <c r="H2695" s="1">
        <v>50.175687303766608</v>
      </c>
      <c r="I2695" s="1">
        <v>81.263530955649912</v>
      </c>
      <c r="J2695" s="1">
        <v>125.43921825941652</v>
      </c>
      <c r="K2695">
        <v>0</v>
      </c>
    </row>
    <row r="2696" spans="1:11" x14ac:dyDescent="0.25">
      <c r="A2696" s="1">
        <v>18.299031626127544</v>
      </c>
      <c r="B2696" s="1">
        <v>28.299031626127544</v>
      </c>
      <c r="C2696" s="1">
        <v>78.299031626127544</v>
      </c>
      <c r="D2696" s="1">
        <v>121.19612650451018</v>
      </c>
      <c r="E2696" s="1">
        <v>92.990316261275439</v>
      </c>
      <c r="F2696" s="1">
        <v>2.1495158130637719</v>
      </c>
      <c r="G2696" s="1">
        <v>204.48547439191316</v>
      </c>
      <c r="H2696" s="1">
        <v>52.913375495467335</v>
      </c>
      <c r="I2696" s="1">
        <v>85.370063243201002</v>
      </c>
      <c r="J2696" s="1">
        <v>132.28343873866834</v>
      </c>
      <c r="K2696">
        <v>1</v>
      </c>
    </row>
    <row r="2697" spans="1:11" x14ac:dyDescent="0.25">
      <c r="A2697" s="1">
        <v>19.193034222524147</v>
      </c>
      <c r="B2697" s="1">
        <v>29.193034222524147</v>
      </c>
      <c r="C2697" s="1">
        <v>79.193034222524147</v>
      </c>
      <c r="D2697" s="1">
        <v>124.77213689009659</v>
      </c>
      <c r="E2697" s="1">
        <v>101.93034222524147</v>
      </c>
      <c r="F2697" s="1">
        <v>2.5965171112620737</v>
      </c>
      <c r="G2697" s="1">
        <v>217.89551333786221</v>
      </c>
      <c r="H2697" s="1">
        <v>42.910052454448305</v>
      </c>
      <c r="I2697" s="1">
        <v>70.365078681672458</v>
      </c>
      <c r="J2697" s="1">
        <v>107.27513113612076</v>
      </c>
      <c r="K2697">
        <v>1</v>
      </c>
    </row>
    <row r="2698" spans="1:11" x14ac:dyDescent="0.25">
      <c r="A2698" s="1">
        <v>17.94416612025816</v>
      </c>
      <c r="B2698" s="1">
        <v>27.94416612025816</v>
      </c>
      <c r="C2698" s="1">
        <v>77.94416612025816</v>
      </c>
      <c r="D2698" s="1">
        <v>119.77666448103264</v>
      </c>
      <c r="E2698" s="1">
        <v>89.441661202581599</v>
      </c>
      <c r="F2698" s="1">
        <v>1.97208306012908</v>
      </c>
      <c r="G2698" s="1">
        <v>199.1624918038724</v>
      </c>
      <c r="H2698" s="1">
        <v>40.04719050694257</v>
      </c>
      <c r="I2698" s="1">
        <v>66.070785760413855</v>
      </c>
      <c r="J2698" s="1">
        <v>100.11797626735643</v>
      </c>
      <c r="K2698">
        <v>1</v>
      </c>
    </row>
    <row r="2699" spans="1:11" x14ac:dyDescent="0.25">
      <c r="A2699" s="1">
        <v>17.927376848063432</v>
      </c>
      <c r="B2699" s="1">
        <v>27.927376848063432</v>
      </c>
      <c r="C2699" s="1">
        <v>77.927376848063432</v>
      </c>
      <c r="D2699" s="1">
        <v>119.70950739225373</v>
      </c>
      <c r="E2699" s="1">
        <v>89.273768480634317</v>
      </c>
      <c r="F2699" s="1">
        <v>1.9636884240317158</v>
      </c>
      <c r="G2699" s="1">
        <v>198.91065272095148</v>
      </c>
      <c r="H2699" s="1">
        <v>30.701041052583605</v>
      </c>
      <c r="I2699" s="1">
        <v>52.051561578875408</v>
      </c>
      <c r="J2699" s="1">
        <v>76.752602631459013</v>
      </c>
      <c r="K2699">
        <v>1</v>
      </c>
    </row>
    <row r="2700" spans="1:11" x14ac:dyDescent="0.25">
      <c r="A2700" s="1">
        <v>18.862116849020822</v>
      </c>
      <c r="B2700" s="1">
        <v>28.862116849020822</v>
      </c>
      <c r="C2700" s="1">
        <v>78.862116849020822</v>
      </c>
      <c r="D2700" s="1">
        <v>123.44846739608329</v>
      </c>
      <c r="E2700" s="1">
        <v>98.62116849020822</v>
      </c>
      <c r="F2700" s="1">
        <v>2.431058424510411</v>
      </c>
      <c r="G2700" s="1">
        <v>212.93175273531233</v>
      </c>
      <c r="H2700" s="1">
        <v>56.592172424774617</v>
      </c>
      <c r="I2700" s="1">
        <v>90.888258637161925</v>
      </c>
      <c r="J2700" s="1">
        <v>141.48043106193654</v>
      </c>
      <c r="K2700">
        <v>1</v>
      </c>
    </row>
    <row r="2701" spans="1:11" x14ac:dyDescent="0.25">
      <c r="A2701" s="1">
        <v>17.82822259880777</v>
      </c>
      <c r="B2701" s="1">
        <v>27.82822259880777</v>
      </c>
      <c r="C2701" s="1">
        <v>77.82822259880777</v>
      </c>
      <c r="D2701" s="1">
        <v>119.31289039523108</v>
      </c>
      <c r="E2701" s="1">
        <v>88.282225988077698</v>
      </c>
      <c r="F2701" s="1">
        <v>1.9141112994038849</v>
      </c>
      <c r="G2701" s="1">
        <v>197.42333898211655</v>
      </c>
      <c r="H2701" s="1">
        <v>35.015702107688412</v>
      </c>
      <c r="I2701" s="1">
        <v>58.523553161532618</v>
      </c>
      <c r="J2701" s="1">
        <v>87.53925526922103</v>
      </c>
      <c r="K2701">
        <v>1</v>
      </c>
    </row>
    <row r="2702" spans="1:11" x14ac:dyDescent="0.25">
      <c r="A2702" s="1">
        <v>17.854562702239491</v>
      </c>
      <c r="B2702" s="1">
        <v>27.854562702239491</v>
      </c>
      <c r="C2702" s="1">
        <v>77.854562702239491</v>
      </c>
      <c r="D2702" s="1">
        <v>119.41825080895796</v>
      </c>
      <c r="E2702" s="1">
        <v>88.54562702239491</v>
      </c>
      <c r="F2702" s="1">
        <v>1.9272813511197455</v>
      </c>
      <c r="G2702" s="1">
        <v>197.81844053359237</v>
      </c>
      <c r="H2702" s="1">
        <v>53.436662367079407</v>
      </c>
      <c r="I2702" s="1">
        <v>86.15499355061911</v>
      </c>
      <c r="J2702" s="1">
        <v>133.59165591769852</v>
      </c>
      <c r="K2702">
        <v>0</v>
      </c>
    </row>
    <row r="2703" spans="1:11" x14ac:dyDescent="0.25">
      <c r="A2703" s="1">
        <v>19.331980001850752</v>
      </c>
      <c r="B2703" s="1">
        <v>29.331980001850752</v>
      </c>
      <c r="C2703" s="1">
        <v>79.331980001850752</v>
      </c>
      <c r="D2703" s="1">
        <v>125.32792000740301</v>
      </c>
      <c r="E2703" s="1">
        <v>103.31980001850752</v>
      </c>
      <c r="F2703" s="1">
        <v>2.6659900009253761</v>
      </c>
      <c r="G2703" s="1">
        <v>219.97970002776128</v>
      </c>
      <c r="H2703" s="1">
        <v>42.009352566441521</v>
      </c>
      <c r="I2703" s="1">
        <v>69.014028849662282</v>
      </c>
      <c r="J2703" s="1">
        <v>105.0233814161038</v>
      </c>
      <c r="K2703">
        <v>1</v>
      </c>
    </row>
    <row r="2704" spans="1:11" x14ac:dyDescent="0.25">
      <c r="A2704" s="1">
        <v>16.059420249774121</v>
      </c>
      <c r="B2704" s="1">
        <v>26.059420249774121</v>
      </c>
      <c r="C2704" s="1">
        <v>76.059420249774121</v>
      </c>
      <c r="D2704" s="1">
        <v>112.23768099909648</v>
      </c>
      <c r="E2704" s="1">
        <v>70.594202497741207</v>
      </c>
      <c r="F2704" s="1">
        <v>1.0297101248870604</v>
      </c>
      <c r="G2704" s="1">
        <v>170.89130374661181</v>
      </c>
      <c r="H2704" s="1">
        <v>53.020041034091264</v>
      </c>
      <c r="I2704" s="1">
        <v>85.530061551136896</v>
      </c>
      <c r="J2704" s="1">
        <v>132.55010258522816</v>
      </c>
      <c r="K2704">
        <v>1</v>
      </c>
    </row>
    <row r="2705" spans="1:11" x14ac:dyDescent="0.25">
      <c r="A2705" s="1">
        <v>18.241184352489654</v>
      </c>
      <c r="B2705" s="1">
        <v>28.241184352489654</v>
      </c>
      <c r="C2705" s="1">
        <v>78.241184352489654</v>
      </c>
      <c r="D2705" s="1">
        <v>120.96473740995862</v>
      </c>
      <c r="E2705" s="1">
        <v>92.41184352489654</v>
      </c>
      <c r="F2705" s="1">
        <v>2.120592176244827</v>
      </c>
      <c r="G2705" s="1">
        <v>203.61776528734481</v>
      </c>
      <c r="H2705" s="1">
        <v>51.829930837033316</v>
      </c>
      <c r="I2705" s="1">
        <v>83.744896255549975</v>
      </c>
      <c r="J2705" s="1">
        <v>129.57482709258329</v>
      </c>
      <c r="K2705">
        <v>1</v>
      </c>
    </row>
    <row r="2706" spans="1:11" x14ac:dyDescent="0.25">
      <c r="A2706" s="1">
        <v>17.177905465330696</v>
      </c>
      <c r="B2706" s="1">
        <v>27.177905465330696</v>
      </c>
      <c r="C2706" s="1">
        <v>77.177905465330696</v>
      </c>
      <c r="D2706" s="1">
        <v>116.71162186132278</v>
      </c>
      <c r="E2706" s="1">
        <v>81.779054653306957</v>
      </c>
      <c r="F2706" s="1">
        <v>1.5889527326653479</v>
      </c>
      <c r="G2706" s="1">
        <v>187.66858197996044</v>
      </c>
      <c r="H2706" s="1">
        <v>55.890042515005916</v>
      </c>
      <c r="I2706" s="1">
        <v>89.835063772508875</v>
      </c>
      <c r="J2706" s="1">
        <v>139.72510628751479</v>
      </c>
      <c r="K2706">
        <v>1</v>
      </c>
    </row>
    <row r="2707" spans="1:11" x14ac:dyDescent="0.25">
      <c r="A2707" s="1">
        <v>18.444224497186951</v>
      </c>
      <c r="B2707" s="1">
        <v>28.444224497186951</v>
      </c>
      <c r="C2707" s="1">
        <v>78.444224497186951</v>
      </c>
      <c r="D2707" s="1">
        <v>121.77689798874781</v>
      </c>
      <c r="E2707" s="1">
        <v>94.442244971869513</v>
      </c>
      <c r="F2707" s="1">
        <v>2.2221122485934757</v>
      </c>
      <c r="G2707" s="1">
        <v>206.66336745780427</v>
      </c>
      <c r="H2707" s="1">
        <v>52.15554813016206</v>
      </c>
      <c r="I2707" s="1">
        <v>84.23332219524309</v>
      </c>
      <c r="J2707" s="1">
        <v>130.38887032540515</v>
      </c>
      <c r="K2707">
        <v>1</v>
      </c>
    </row>
    <row r="2708" spans="1:11" x14ac:dyDescent="0.25">
      <c r="A2708" s="1">
        <v>16.896016677463194</v>
      </c>
      <c r="B2708" s="1">
        <v>26.896016677463194</v>
      </c>
      <c r="C2708" s="1">
        <v>76.896016677463194</v>
      </c>
      <c r="D2708" s="1">
        <v>115.58406670985278</v>
      </c>
      <c r="E2708" s="1">
        <v>78.960166774631944</v>
      </c>
      <c r="F2708" s="1">
        <v>1.4480083387315972</v>
      </c>
      <c r="G2708" s="1">
        <v>183.44025016194792</v>
      </c>
      <c r="H2708" s="1">
        <v>43.267965904437006</v>
      </c>
      <c r="I2708" s="1">
        <v>70.901948856655508</v>
      </c>
      <c r="J2708" s="1">
        <v>108.16991476109251</v>
      </c>
      <c r="K2708">
        <v>1</v>
      </c>
    </row>
    <row r="2709" spans="1:11" x14ac:dyDescent="0.25">
      <c r="A2709" s="1">
        <v>17.763538198749302</v>
      </c>
      <c r="B2709" s="1">
        <v>27.763538198749302</v>
      </c>
      <c r="C2709" s="1">
        <v>77.763538198749302</v>
      </c>
      <c r="D2709" s="1">
        <v>119.05415279499721</v>
      </c>
      <c r="E2709" s="1">
        <v>87.63538198749302</v>
      </c>
      <c r="F2709" s="1">
        <v>1.881769099374651</v>
      </c>
      <c r="G2709" s="1">
        <v>196.45307298123953</v>
      </c>
      <c r="H2709" s="1">
        <v>35.341646818909794</v>
      </c>
      <c r="I2709" s="1">
        <v>59.012470228364691</v>
      </c>
      <c r="J2709" s="1">
        <v>88.354117047274485</v>
      </c>
      <c r="K2709">
        <v>1</v>
      </c>
    </row>
    <row r="2710" spans="1:11" x14ac:dyDescent="0.25">
      <c r="A2710" s="1">
        <v>17.668001464669942</v>
      </c>
      <c r="B2710" s="1">
        <v>27.668001464669942</v>
      </c>
      <c r="C2710" s="1">
        <v>77.668001464669942</v>
      </c>
      <c r="D2710" s="1">
        <v>118.67200585867977</v>
      </c>
      <c r="E2710" s="1">
        <v>86.680014646699419</v>
      </c>
      <c r="F2710" s="1">
        <v>1.834000732334971</v>
      </c>
      <c r="G2710" s="1">
        <v>195.02002197004913</v>
      </c>
      <c r="H2710" s="1">
        <v>36.884841049090028</v>
      </c>
      <c r="I2710" s="1">
        <v>61.327261573635042</v>
      </c>
      <c r="J2710" s="1">
        <v>92.21210262272507</v>
      </c>
      <c r="K2710">
        <v>1</v>
      </c>
    </row>
    <row r="2711" spans="1:11" x14ac:dyDescent="0.25">
      <c r="A2711" s="1">
        <v>17.626397766405717</v>
      </c>
      <c r="B2711" s="1">
        <v>27.626397766405717</v>
      </c>
      <c r="C2711" s="1">
        <v>77.626397766405717</v>
      </c>
      <c r="D2711" s="1">
        <v>118.50559106562287</v>
      </c>
      <c r="E2711" s="1">
        <v>86.263977664057165</v>
      </c>
      <c r="F2711" s="1">
        <v>1.8131988832028583</v>
      </c>
      <c r="G2711" s="1">
        <v>194.39596649608575</v>
      </c>
      <c r="H2711" s="1">
        <v>40.564029061119072</v>
      </c>
      <c r="I2711" s="1">
        <v>66.846043591678608</v>
      </c>
      <c r="J2711" s="1">
        <v>101.41007265279768</v>
      </c>
      <c r="K2711">
        <v>1</v>
      </c>
    </row>
    <row r="2712" spans="1:11" x14ac:dyDescent="0.25">
      <c r="A2712" s="1">
        <v>18.374750470655272</v>
      </c>
      <c r="B2712" s="1">
        <v>28.374750470655272</v>
      </c>
      <c r="C2712" s="1">
        <v>78.374750470655272</v>
      </c>
      <c r="D2712" s="1">
        <v>121.49900188262109</v>
      </c>
      <c r="E2712" s="1">
        <v>93.747504706552718</v>
      </c>
      <c r="F2712" s="1">
        <v>2.1873752353276359</v>
      </c>
      <c r="G2712" s="1">
        <v>205.62125705982908</v>
      </c>
      <c r="H2712" s="1">
        <v>60.628328012302518</v>
      </c>
      <c r="I2712" s="1">
        <v>96.942492018453777</v>
      </c>
      <c r="J2712" s="1">
        <v>151.57082003075629</v>
      </c>
      <c r="K2712">
        <v>1</v>
      </c>
    </row>
    <row r="2713" spans="1:11" x14ac:dyDescent="0.25">
      <c r="A2713" s="1">
        <v>19.477087607781868</v>
      </c>
      <c r="B2713" s="1">
        <v>29.477087607781868</v>
      </c>
      <c r="C2713" s="1">
        <v>79.477087607781868</v>
      </c>
      <c r="D2713" s="1">
        <v>125.90835043112747</v>
      </c>
      <c r="E2713" s="1">
        <v>104.77087607781868</v>
      </c>
      <c r="F2713" s="1">
        <v>2.7385438038909342</v>
      </c>
      <c r="G2713" s="1">
        <v>222.15631411672803</v>
      </c>
      <c r="H2713" s="1">
        <v>42.201947164488956</v>
      </c>
      <c r="I2713" s="1">
        <v>69.302920746733434</v>
      </c>
      <c r="J2713" s="1">
        <v>105.50486791122239</v>
      </c>
      <c r="K2713">
        <v>1</v>
      </c>
    </row>
    <row r="2714" spans="1:11" x14ac:dyDescent="0.25">
      <c r="A2714" s="1">
        <v>17.792861444802838</v>
      </c>
      <c r="B2714" s="1">
        <v>27.792861444802838</v>
      </c>
      <c r="C2714" s="1">
        <v>77.792861444802838</v>
      </c>
      <c r="D2714" s="1">
        <v>119.17144577921135</v>
      </c>
      <c r="E2714" s="1">
        <v>87.928614448028384</v>
      </c>
      <c r="F2714" s="1">
        <v>1.8964307224014192</v>
      </c>
      <c r="G2714" s="1">
        <v>196.89292167204258</v>
      </c>
      <c r="H2714" s="1">
        <v>45.954058461706154</v>
      </c>
      <c r="I2714" s="1">
        <v>74.931087692559231</v>
      </c>
      <c r="J2714" s="1">
        <v>114.88514615426539</v>
      </c>
      <c r="K2714">
        <v>1</v>
      </c>
    </row>
    <row r="2715" spans="1:11" x14ac:dyDescent="0.25">
      <c r="A2715" s="1">
        <v>20.066735760308802</v>
      </c>
      <c r="B2715" s="1">
        <v>30.066735760308802</v>
      </c>
      <c r="C2715" s="1">
        <v>80.066735760308802</v>
      </c>
      <c r="D2715" s="1">
        <v>128.26694304123521</v>
      </c>
      <c r="E2715" s="1">
        <v>110.66735760308802</v>
      </c>
      <c r="F2715" s="1">
        <v>3.0333678801544011</v>
      </c>
      <c r="G2715" s="1">
        <v>231.00103640463203</v>
      </c>
      <c r="H2715" s="1">
        <v>40.718424881692044</v>
      </c>
      <c r="I2715" s="1">
        <v>67.077637322538067</v>
      </c>
      <c r="J2715" s="1">
        <v>101.79606220423011</v>
      </c>
      <c r="K2715">
        <v>1</v>
      </c>
    </row>
    <row r="2716" spans="1:11" x14ac:dyDescent="0.25">
      <c r="A2716" s="1">
        <v>18.190051423487603</v>
      </c>
      <c r="B2716" s="1">
        <v>28.190051423487603</v>
      </c>
      <c r="C2716" s="1">
        <v>78.190051423487603</v>
      </c>
      <c r="D2716" s="1">
        <v>120.76020569395041</v>
      </c>
      <c r="E2716" s="1">
        <v>91.900514234876027</v>
      </c>
      <c r="F2716" s="1">
        <v>2.0950257117438014</v>
      </c>
      <c r="G2716" s="1">
        <v>202.85077135231404</v>
      </c>
      <c r="H2716" s="1">
        <v>44.560121407033876</v>
      </c>
      <c r="I2716" s="1">
        <v>72.840182110550813</v>
      </c>
      <c r="J2716" s="1">
        <v>111.40030351758469</v>
      </c>
      <c r="K2716">
        <v>1</v>
      </c>
    </row>
    <row r="2717" spans="1:11" x14ac:dyDescent="0.25">
      <c r="A2717" s="1">
        <v>17.643080172972986</v>
      </c>
      <c r="B2717" s="1">
        <v>27.643080172972986</v>
      </c>
      <c r="C2717" s="1">
        <v>77.643080172972986</v>
      </c>
      <c r="D2717" s="1">
        <v>118.57232069189195</v>
      </c>
      <c r="E2717" s="1">
        <v>86.430801729729865</v>
      </c>
      <c r="F2717" s="1">
        <v>1.8215400864864932</v>
      </c>
      <c r="G2717" s="1">
        <v>194.6462025945948</v>
      </c>
      <c r="H2717" s="1">
        <v>38.374629750382155</v>
      </c>
      <c r="I2717" s="1">
        <v>63.561944625573233</v>
      </c>
      <c r="J2717" s="1">
        <v>95.936574375955388</v>
      </c>
      <c r="K2717">
        <v>1</v>
      </c>
    </row>
    <row r="2718" spans="1:11" x14ac:dyDescent="0.25">
      <c r="A2718" s="1">
        <v>18.110727569335722</v>
      </c>
      <c r="B2718" s="1">
        <v>28.110727569335722</v>
      </c>
      <c r="C2718" s="1">
        <v>78.110727569335722</v>
      </c>
      <c r="D2718" s="1">
        <v>120.44291027734289</v>
      </c>
      <c r="E2718" s="1">
        <v>91.107275693357224</v>
      </c>
      <c r="F2718" s="1">
        <v>2.0553637846678612</v>
      </c>
      <c r="G2718" s="1">
        <v>201.66091354003584</v>
      </c>
      <c r="H2718" s="1">
        <v>36.517386999679729</v>
      </c>
      <c r="I2718" s="1">
        <v>60.776080499519594</v>
      </c>
      <c r="J2718" s="1">
        <v>91.293467499199323</v>
      </c>
      <c r="K2718">
        <v>1</v>
      </c>
    </row>
    <row r="2719" spans="1:11" x14ac:dyDescent="0.25">
      <c r="A2719" s="1">
        <v>16.889379639877006</v>
      </c>
      <c r="B2719" s="1">
        <v>26.889379639877006</v>
      </c>
      <c r="C2719" s="1">
        <v>76.889379639877006</v>
      </c>
      <c r="D2719" s="1">
        <v>115.55751855950803</v>
      </c>
      <c r="E2719" s="1">
        <v>78.893796398770064</v>
      </c>
      <c r="F2719" s="1">
        <v>1.4446898199385032</v>
      </c>
      <c r="G2719" s="1">
        <v>183.3406945981551</v>
      </c>
      <c r="H2719" s="1">
        <v>58.623001334257424</v>
      </c>
      <c r="I2719" s="1">
        <v>93.934502001386136</v>
      </c>
      <c r="J2719" s="1">
        <v>146.55750333564356</v>
      </c>
      <c r="K2719">
        <v>1</v>
      </c>
    </row>
    <row r="2720" spans="1:11" x14ac:dyDescent="0.25">
      <c r="A2720" s="1">
        <v>17.061826656543417</v>
      </c>
      <c r="B2720" s="1">
        <v>27.061826656543417</v>
      </c>
      <c r="C2720" s="1">
        <v>77.061826656543417</v>
      </c>
      <c r="D2720" s="1">
        <v>116.24730662617367</v>
      </c>
      <c r="E2720" s="1">
        <v>80.618266565434169</v>
      </c>
      <c r="F2720" s="1">
        <v>1.5309133282717085</v>
      </c>
      <c r="G2720" s="1">
        <v>185.92739984815125</v>
      </c>
      <c r="H2720" s="1">
        <v>53.29458110476844</v>
      </c>
      <c r="I2720" s="1">
        <v>85.94187165715266</v>
      </c>
      <c r="J2720" s="1">
        <v>133.2364527619211</v>
      </c>
      <c r="K2720">
        <v>0</v>
      </c>
    </row>
    <row r="2721" spans="1:11" x14ac:dyDescent="0.25">
      <c r="A2721" s="1">
        <v>17.85448539518984</v>
      </c>
      <c r="B2721" s="1">
        <v>27.85448539518984</v>
      </c>
      <c r="C2721" s="1">
        <v>77.85448539518984</v>
      </c>
      <c r="D2721" s="1">
        <v>119.41794158075936</v>
      </c>
      <c r="E2721" s="1">
        <v>88.544853951898403</v>
      </c>
      <c r="F2721" s="1">
        <v>1.9272426975949202</v>
      </c>
      <c r="G2721" s="1">
        <v>197.81728092784761</v>
      </c>
      <c r="H2721" s="1">
        <v>45.950274963746779</v>
      </c>
      <c r="I2721" s="1">
        <v>74.925412445620168</v>
      </c>
      <c r="J2721" s="1">
        <v>114.87568740936695</v>
      </c>
      <c r="K2721">
        <v>1</v>
      </c>
    </row>
    <row r="2722" spans="1:11" x14ac:dyDescent="0.25">
      <c r="A2722" s="1">
        <v>18.04924686436425</v>
      </c>
      <c r="B2722" s="1">
        <v>28.04924686436425</v>
      </c>
      <c r="C2722" s="1">
        <v>78.04924686436425</v>
      </c>
      <c r="D2722" s="1">
        <v>120.196987457457</v>
      </c>
      <c r="E2722" s="1">
        <v>90.492468643642496</v>
      </c>
      <c r="F2722" s="1">
        <v>2.0246234321821248</v>
      </c>
      <c r="G2722" s="1">
        <v>200.73870296546374</v>
      </c>
      <c r="H2722" s="1">
        <v>47.257628122810274</v>
      </c>
      <c r="I2722" s="1">
        <v>76.886442184215412</v>
      </c>
      <c r="J2722" s="1">
        <v>118.14407030702569</v>
      </c>
      <c r="K2722">
        <v>1</v>
      </c>
    </row>
    <row r="2723" spans="1:11" x14ac:dyDescent="0.25">
      <c r="A2723" s="1">
        <v>20.181932359235361</v>
      </c>
      <c r="B2723" s="1">
        <v>30.181932359235361</v>
      </c>
      <c r="C2723" s="1">
        <v>80.181932359235361</v>
      </c>
      <c r="D2723" s="1">
        <v>128.72772943694144</v>
      </c>
      <c r="E2723" s="1">
        <v>111.81932359235361</v>
      </c>
      <c r="F2723" s="1">
        <v>3.0909661796176806</v>
      </c>
      <c r="G2723" s="1">
        <v>232.72898538853042</v>
      </c>
      <c r="H2723" s="1">
        <v>45.815633368096314</v>
      </c>
      <c r="I2723" s="1">
        <v>74.723450052144472</v>
      </c>
      <c r="J2723" s="1">
        <v>114.53908342024079</v>
      </c>
      <c r="K2723">
        <v>1</v>
      </c>
    </row>
    <row r="2724" spans="1:11" x14ac:dyDescent="0.25">
      <c r="A2724" s="1">
        <v>19.792068360373378</v>
      </c>
      <c r="B2724" s="1">
        <v>29.792068360373378</v>
      </c>
      <c r="C2724" s="1">
        <v>79.792068360373378</v>
      </c>
      <c r="D2724" s="1">
        <v>127.16827344149351</v>
      </c>
      <c r="E2724" s="1">
        <v>107.92068360373378</v>
      </c>
      <c r="F2724" s="1">
        <v>2.8960341801866889</v>
      </c>
      <c r="G2724" s="1">
        <v>226.88102540560067</v>
      </c>
      <c r="H2724" s="1">
        <v>46.540509740356356</v>
      </c>
      <c r="I2724" s="1">
        <v>75.810764610534534</v>
      </c>
      <c r="J2724" s="1">
        <v>116.35127435089089</v>
      </c>
      <c r="K2724">
        <v>1</v>
      </c>
    </row>
    <row r="2725" spans="1:11" x14ac:dyDescent="0.25">
      <c r="A2725" s="1">
        <v>20.440938260406256</v>
      </c>
      <c r="B2725" s="1">
        <v>30.440938260406256</v>
      </c>
      <c r="C2725" s="1">
        <v>80.440938260406256</v>
      </c>
      <c r="D2725" s="1">
        <v>129.76375304162502</v>
      </c>
      <c r="E2725" s="1">
        <v>114.40938260406256</v>
      </c>
      <c r="F2725" s="1">
        <v>3.2204691302031279</v>
      </c>
      <c r="G2725" s="1">
        <v>236.61407390609384</v>
      </c>
      <c r="H2725" s="1">
        <v>61.773127183318138</v>
      </c>
      <c r="I2725" s="1">
        <v>98.659690774977207</v>
      </c>
      <c r="J2725" s="1">
        <v>154.43281795829535</v>
      </c>
      <c r="K2725">
        <v>1</v>
      </c>
    </row>
    <row r="2726" spans="1:11" x14ac:dyDescent="0.25">
      <c r="A2726" s="1">
        <v>17.316479488697951</v>
      </c>
      <c r="B2726" s="1">
        <v>27.316479488697951</v>
      </c>
      <c r="C2726" s="1">
        <v>77.316479488697951</v>
      </c>
      <c r="D2726" s="1">
        <v>117.2659179547918</v>
      </c>
      <c r="E2726" s="1">
        <v>83.164794886979507</v>
      </c>
      <c r="F2726" s="1">
        <v>1.6582397443489754</v>
      </c>
      <c r="G2726" s="1">
        <v>189.74719233046926</v>
      </c>
      <c r="H2726" s="1">
        <v>35.00649802130647</v>
      </c>
      <c r="I2726" s="1">
        <v>58.509747031959705</v>
      </c>
      <c r="J2726" s="1">
        <v>87.516245053266175</v>
      </c>
      <c r="K2726">
        <v>1</v>
      </c>
    </row>
    <row r="2727" spans="1:11" x14ac:dyDescent="0.25">
      <c r="A2727" s="1">
        <v>17.360843503382057</v>
      </c>
      <c r="B2727" s="1">
        <v>27.360843503382057</v>
      </c>
      <c r="C2727" s="1">
        <v>77.360843503382057</v>
      </c>
      <c r="D2727" s="1">
        <v>117.44337401352823</v>
      </c>
      <c r="E2727" s="1">
        <v>83.60843503382057</v>
      </c>
      <c r="F2727" s="1">
        <v>1.6804217516910285</v>
      </c>
      <c r="G2727" s="1">
        <v>190.41265255073085</v>
      </c>
      <c r="H2727" s="1">
        <v>46.39161636272911</v>
      </c>
      <c r="I2727" s="1">
        <v>75.587424544093665</v>
      </c>
      <c r="J2727" s="1">
        <v>115.97904090682277</v>
      </c>
      <c r="K2727">
        <v>1</v>
      </c>
    </row>
    <row r="2728" spans="1:11" x14ac:dyDescent="0.25">
      <c r="A2728" s="1">
        <v>19.930620783241466</v>
      </c>
      <c r="B2728" s="1">
        <v>29.930620783241466</v>
      </c>
      <c r="C2728" s="1">
        <v>79.930620783241466</v>
      </c>
      <c r="D2728" s="1">
        <v>127.72248313296586</v>
      </c>
      <c r="E2728" s="1">
        <v>109.30620783241466</v>
      </c>
      <c r="F2728" s="1">
        <v>2.9653103916207328</v>
      </c>
      <c r="G2728" s="1">
        <v>228.95931174862199</v>
      </c>
      <c r="H2728" s="1">
        <v>32.530944392550737</v>
      </c>
      <c r="I2728" s="1">
        <v>54.796416588826105</v>
      </c>
      <c r="J2728" s="1">
        <v>81.327360981376842</v>
      </c>
      <c r="K2728">
        <v>1</v>
      </c>
    </row>
    <row r="2729" spans="1:11" x14ac:dyDescent="0.25">
      <c r="A2729" s="1">
        <v>18.884519977262244</v>
      </c>
      <c r="B2729" s="1">
        <v>28.884519977262244</v>
      </c>
      <c r="C2729" s="1">
        <v>78.884519977262244</v>
      </c>
      <c r="D2729" s="1">
        <v>123.53807990904897</v>
      </c>
      <c r="E2729" s="1">
        <v>98.845199772622436</v>
      </c>
      <c r="F2729" s="1">
        <v>2.4422599886311218</v>
      </c>
      <c r="G2729" s="1">
        <v>213.26779965893365</v>
      </c>
      <c r="H2729" s="1">
        <v>42.434077497222461</v>
      </c>
      <c r="I2729" s="1">
        <v>69.651116245833691</v>
      </c>
      <c r="J2729" s="1">
        <v>106.08519374305615</v>
      </c>
      <c r="K2729">
        <v>1</v>
      </c>
    </row>
    <row r="2730" spans="1:11" x14ac:dyDescent="0.25">
      <c r="A2730" s="1">
        <v>17.006704456405714</v>
      </c>
      <c r="B2730" s="1">
        <v>27.006704456405714</v>
      </c>
      <c r="C2730" s="1">
        <v>77.006704456405714</v>
      </c>
      <c r="D2730" s="1">
        <v>116.02681782562286</v>
      </c>
      <c r="E2730" s="1">
        <v>80.067044564057142</v>
      </c>
      <c r="F2730" s="1">
        <v>1.5033522282028571</v>
      </c>
      <c r="G2730" s="1">
        <v>185.10056684608571</v>
      </c>
      <c r="H2730" s="1">
        <v>39.287307683611289</v>
      </c>
      <c r="I2730" s="1">
        <v>64.930961525416933</v>
      </c>
      <c r="J2730" s="1">
        <v>98.218269209028222</v>
      </c>
      <c r="K2730">
        <v>1</v>
      </c>
    </row>
    <row r="2731" spans="1:11" x14ac:dyDescent="0.25">
      <c r="A2731" s="1">
        <v>18.419283878727583</v>
      </c>
      <c r="B2731" s="1">
        <v>28.419283878727583</v>
      </c>
      <c r="C2731" s="1">
        <v>78.419283878727583</v>
      </c>
      <c r="D2731" s="1">
        <v>121.67713551491033</v>
      </c>
      <c r="E2731" s="1">
        <v>94.192838787275832</v>
      </c>
      <c r="F2731" s="1">
        <v>2.2096419393637916</v>
      </c>
      <c r="G2731" s="1">
        <v>206.28925818091375</v>
      </c>
      <c r="H2731" s="1">
        <v>40.824644767912105</v>
      </c>
      <c r="I2731" s="1">
        <v>67.236967151868157</v>
      </c>
      <c r="J2731" s="1">
        <v>102.06161191978026</v>
      </c>
      <c r="K2731">
        <v>1</v>
      </c>
    </row>
    <row r="2732" spans="1:11" x14ac:dyDescent="0.25">
      <c r="A2732" s="1">
        <v>18.233317223319318</v>
      </c>
      <c r="B2732" s="1">
        <v>28.233317223319318</v>
      </c>
      <c r="C2732" s="1">
        <v>78.233317223319318</v>
      </c>
      <c r="D2732" s="1">
        <v>120.93326889327727</v>
      </c>
      <c r="E2732" s="1">
        <v>92.333172233193181</v>
      </c>
      <c r="F2732" s="1">
        <v>2.1166586116596591</v>
      </c>
      <c r="G2732" s="1">
        <v>203.49975834978977</v>
      </c>
      <c r="H2732" s="1">
        <v>50.178979674587026</v>
      </c>
      <c r="I2732" s="1">
        <v>81.268469511880539</v>
      </c>
      <c r="J2732" s="1">
        <v>125.44744918646757</v>
      </c>
      <c r="K2732">
        <v>1</v>
      </c>
    </row>
    <row r="2733" spans="1:11" x14ac:dyDescent="0.25">
      <c r="A2733" s="1">
        <v>18.690882870912901</v>
      </c>
      <c r="B2733" s="1">
        <v>28.690882870912901</v>
      </c>
      <c r="C2733" s="1">
        <v>78.690882870912901</v>
      </c>
      <c r="D2733" s="1">
        <v>122.7635314836516</v>
      </c>
      <c r="E2733" s="1">
        <v>96.908828709129011</v>
      </c>
      <c r="F2733" s="1">
        <v>2.3454414354564506</v>
      </c>
      <c r="G2733" s="1">
        <v>210.36324306369352</v>
      </c>
      <c r="H2733" s="1">
        <v>42.838356987107545</v>
      </c>
      <c r="I2733" s="1">
        <v>70.257535480661318</v>
      </c>
      <c r="J2733" s="1">
        <v>107.09589246776886</v>
      </c>
      <c r="K2733">
        <v>1</v>
      </c>
    </row>
    <row r="2734" spans="1:11" x14ac:dyDescent="0.25">
      <c r="A2734" s="1">
        <v>16.85440047364682</v>
      </c>
      <c r="B2734" s="1">
        <v>26.85440047364682</v>
      </c>
      <c r="C2734" s="1">
        <v>76.85440047364682</v>
      </c>
      <c r="D2734" s="1">
        <v>115.41760189458728</v>
      </c>
      <c r="E2734" s="1">
        <v>78.544004736468196</v>
      </c>
      <c r="F2734" s="1">
        <v>1.4272002368234098</v>
      </c>
      <c r="G2734" s="1">
        <v>182.81600710470229</v>
      </c>
      <c r="H2734" s="1">
        <v>42.479588612099178</v>
      </c>
      <c r="I2734" s="1">
        <v>69.719382918148767</v>
      </c>
      <c r="J2734" s="1">
        <v>106.19897153024795</v>
      </c>
      <c r="K2734">
        <v>1</v>
      </c>
    </row>
    <row r="2735" spans="1:11" x14ac:dyDescent="0.25">
      <c r="A2735" s="1">
        <v>18.792213086242555</v>
      </c>
      <c r="B2735" s="1">
        <v>28.792213086242555</v>
      </c>
      <c r="C2735" s="1">
        <v>78.792213086242555</v>
      </c>
      <c r="D2735" s="1">
        <v>123.16885234497022</v>
      </c>
      <c r="E2735" s="1">
        <v>97.922130862425547</v>
      </c>
      <c r="F2735" s="1">
        <v>2.3961065431212774</v>
      </c>
      <c r="G2735" s="1">
        <v>211.88319629363832</v>
      </c>
      <c r="H2735" s="1">
        <v>43.517767719225958</v>
      </c>
      <c r="I2735" s="1">
        <v>71.276651578838937</v>
      </c>
      <c r="J2735" s="1">
        <v>108.79441929806489</v>
      </c>
      <c r="K2735">
        <v>1</v>
      </c>
    </row>
    <row r="2736" spans="1:11" x14ac:dyDescent="0.25">
      <c r="A2736" s="1">
        <v>19.521570993645582</v>
      </c>
      <c r="B2736" s="1">
        <v>29.521570993645582</v>
      </c>
      <c r="C2736" s="1">
        <v>79.521570993645582</v>
      </c>
      <c r="D2736" s="1">
        <v>126.08628397458233</v>
      </c>
      <c r="E2736" s="1">
        <v>105.21570993645582</v>
      </c>
      <c r="F2736" s="1">
        <v>2.7607854968227912</v>
      </c>
      <c r="G2736" s="1">
        <v>222.82356490468374</v>
      </c>
      <c r="H2736" s="1">
        <v>34.169089869596064</v>
      </c>
      <c r="I2736" s="1">
        <v>57.253634804394096</v>
      </c>
      <c r="J2736" s="1">
        <v>85.42272467399016</v>
      </c>
      <c r="K2736">
        <v>1</v>
      </c>
    </row>
    <row r="2737" spans="1:11" x14ac:dyDescent="0.25">
      <c r="A2737" s="1">
        <v>17.345283185903099</v>
      </c>
      <c r="B2737" s="1">
        <v>27.345283185903099</v>
      </c>
      <c r="C2737" s="1">
        <v>77.345283185903099</v>
      </c>
      <c r="D2737" s="1">
        <v>117.3811327436124</v>
      </c>
      <c r="E2737" s="1">
        <v>83.452831859030994</v>
      </c>
      <c r="F2737" s="1">
        <v>1.6726415929515497</v>
      </c>
      <c r="G2737" s="1">
        <v>190.17924778854649</v>
      </c>
      <c r="H2737" s="1">
        <v>67.007160052657127</v>
      </c>
      <c r="I2737" s="1">
        <v>106.51074007898569</v>
      </c>
      <c r="J2737" s="1">
        <v>167.51790013164282</v>
      </c>
      <c r="K2737">
        <v>0</v>
      </c>
    </row>
    <row r="2738" spans="1:11" x14ac:dyDescent="0.25">
      <c r="A2738" s="1">
        <v>15.384584276005626</v>
      </c>
      <c r="B2738" s="1">
        <v>25.384584276005626</v>
      </c>
      <c r="C2738" s="1">
        <v>75.384584276005626</v>
      </c>
      <c r="D2738" s="1">
        <v>109.5383371040225</v>
      </c>
      <c r="E2738" s="1">
        <v>63.845842760056257</v>
      </c>
      <c r="F2738" s="1">
        <v>0.69229213800281286</v>
      </c>
      <c r="G2738" s="1">
        <v>160.76876414008439</v>
      </c>
      <c r="H2738" s="1">
        <v>25.232977006584406</v>
      </c>
      <c r="I2738" s="1">
        <v>43.849465509876609</v>
      </c>
      <c r="J2738" s="1">
        <v>63.082442516461015</v>
      </c>
      <c r="K2738">
        <v>1</v>
      </c>
    </row>
    <row r="2739" spans="1:11" x14ac:dyDescent="0.25">
      <c r="A2739" s="1">
        <v>16.516045707219746</v>
      </c>
      <c r="B2739" s="1">
        <v>26.516045707219746</v>
      </c>
      <c r="C2739" s="1">
        <v>76.516045707219746</v>
      </c>
      <c r="D2739" s="1">
        <v>114.06418282887898</v>
      </c>
      <c r="E2739" s="1">
        <v>75.16045707219746</v>
      </c>
      <c r="F2739" s="1">
        <v>1.258022853609873</v>
      </c>
      <c r="G2739" s="1">
        <v>177.74068560829619</v>
      </c>
      <c r="H2739" s="1">
        <v>40.063779690302908</v>
      </c>
      <c r="I2739" s="1">
        <v>66.095669535454363</v>
      </c>
      <c r="J2739" s="1">
        <v>100.15944922575727</v>
      </c>
      <c r="K2739">
        <v>1</v>
      </c>
    </row>
    <row r="2740" spans="1:11" x14ac:dyDescent="0.25">
      <c r="A2740" s="1">
        <v>16.910534486640245</v>
      </c>
      <c r="B2740" s="1">
        <v>26.910534486640245</v>
      </c>
      <c r="C2740" s="1">
        <v>76.910534486640245</v>
      </c>
      <c r="D2740" s="1">
        <v>115.64213794656098</v>
      </c>
      <c r="E2740" s="1">
        <v>79.105344866402447</v>
      </c>
      <c r="F2740" s="1">
        <v>1.4552672433201224</v>
      </c>
      <c r="G2740" s="1">
        <v>183.65801729960367</v>
      </c>
      <c r="H2740" s="1">
        <v>50.624050001846626</v>
      </c>
      <c r="I2740" s="1">
        <v>81.93607500276994</v>
      </c>
      <c r="J2740" s="1">
        <v>126.56012500461657</v>
      </c>
      <c r="K2740">
        <v>1</v>
      </c>
    </row>
    <row r="2741" spans="1:11" x14ac:dyDescent="0.25">
      <c r="A2741" s="1">
        <v>16.571688593074214</v>
      </c>
      <c r="B2741" s="1">
        <v>26.571688593074214</v>
      </c>
      <c r="C2741" s="1">
        <v>76.571688593074214</v>
      </c>
      <c r="D2741" s="1">
        <v>114.28675437229685</v>
      </c>
      <c r="E2741" s="1">
        <v>75.716885930742137</v>
      </c>
      <c r="F2741" s="1">
        <v>1.2858442965371069</v>
      </c>
      <c r="G2741" s="1">
        <v>178.57532889611321</v>
      </c>
      <c r="H2741" s="1">
        <v>43.418405423057266</v>
      </c>
      <c r="I2741" s="1">
        <v>71.127608134585898</v>
      </c>
      <c r="J2741" s="1">
        <v>108.54601355764316</v>
      </c>
      <c r="K2741">
        <v>1</v>
      </c>
    </row>
    <row r="2742" spans="1:11" x14ac:dyDescent="0.25">
      <c r="A2742" s="1">
        <v>18.060125557865831</v>
      </c>
      <c r="B2742" s="1">
        <v>28.060125557865831</v>
      </c>
      <c r="C2742" s="1">
        <v>78.060125557865831</v>
      </c>
      <c r="D2742" s="1">
        <v>120.24050223146332</v>
      </c>
      <c r="E2742" s="1">
        <v>90.601255578658311</v>
      </c>
      <c r="F2742" s="1">
        <v>2.0300627789329155</v>
      </c>
      <c r="G2742" s="1">
        <v>200.90188336798747</v>
      </c>
      <c r="H2742" s="1">
        <v>47.252307578804903</v>
      </c>
      <c r="I2742" s="1">
        <v>76.878461368207354</v>
      </c>
      <c r="J2742" s="1">
        <v>118.13076894701226</v>
      </c>
      <c r="K2742">
        <v>1</v>
      </c>
    </row>
    <row r="2743" spans="1:11" x14ac:dyDescent="0.25">
      <c r="A2743" s="1">
        <v>18.807488049758831</v>
      </c>
      <c r="B2743" s="1">
        <v>28.807488049758831</v>
      </c>
      <c r="C2743" s="1">
        <v>78.807488049758831</v>
      </c>
      <c r="D2743" s="1">
        <v>123.22995219903532</v>
      </c>
      <c r="E2743" s="1">
        <v>98.07488049758831</v>
      </c>
      <c r="F2743" s="1">
        <v>2.4037440248794155</v>
      </c>
      <c r="G2743" s="1">
        <v>212.11232074638247</v>
      </c>
      <c r="H2743" s="1">
        <v>36.237953847507015</v>
      </c>
      <c r="I2743" s="1">
        <v>60.356930771260522</v>
      </c>
      <c r="J2743" s="1">
        <v>90.594884618767537</v>
      </c>
      <c r="K2743">
        <v>1</v>
      </c>
    </row>
    <row r="2744" spans="1:11" x14ac:dyDescent="0.25">
      <c r="A2744" s="1">
        <v>17.930369085632265</v>
      </c>
      <c r="B2744" s="1">
        <v>27.930369085632265</v>
      </c>
      <c r="C2744" s="1">
        <v>77.930369085632265</v>
      </c>
      <c r="D2744" s="1">
        <v>119.72147634252906</v>
      </c>
      <c r="E2744" s="1">
        <v>89.303690856322646</v>
      </c>
      <c r="F2744" s="1">
        <v>1.9651845428161323</v>
      </c>
      <c r="G2744" s="1">
        <v>198.95553628448397</v>
      </c>
      <c r="H2744" s="1">
        <v>51.566432032035664</v>
      </c>
      <c r="I2744" s="1">
        <v>83.349648048053496</v>
      </c>
      <c r="J2744" s="1">
        <v>128.91608008008916</v>
      </c>
      <c r="K2744">
        <v>1</v>
      </c>
    </row>
    <row r="2745" spans="1:11" x14ac:dyDescent="0.25">
      <c r="A2745" s="1">
        <v>18.163786353368778</v>
      </c>
      <c r="B2745" s="1">
        <v>28.163786353368778</v>
      </c>
      <c r="C2745" s="1">
        <v>78.163786353368778</v>
      </c>
      <c r="D2745" s="1">
        <v>120.65514541347511</v>
      </c>
      <c r="E2745" s="1">
        <v>91.637863533687778</v>
      </c>
      <c r="F2745" s="1">
        <v>2.0818931766843889</v>
      </c>
      <c r="G2745" s="1">
        <v>202.45679530053167</v>
      </c>
      <c r="H2745" s="1">
        <v>46.167262209695764</v>
      </c>
      <c r="I2745" s="1">
        <v>75.250893314543646</v>
      </c>
      <c r="J2745" s="1">
        <v>115.41815552423941</v>
      </c>
      <c r="K2745">
        <v>0</v>
      </c>
    </row>
    <row r="2746" spans="1:11" x14ac:dyDescent="0.25">
      <c r="A2746" s="1">
        <v>18.32134721550392</v>
      </c>
      <c r="B2746" s="1">
        <v>28.32134721550392</v>
      </c>
      <c r="C2746" s="1">
        <v>78.32134721550392</v>
      </c>
      <c r="D2746" s="1">
        <v>121.28538886201568</v>
      </c>
      <c r="E2746" s="1">
        <v>93.213472155039199</v>
      </c>
      <c r="F2746" s="1">
        <v>2.1606736077519599</v>
      </c>
      <c r="G2746" s="1">
        <v>204.8202082325588</v>
      </c>
      <c r="H2746" s="1">
        <v>44.10373696568422</v>
      </c>
      <c r="I2746" s="1">
        <v>72.15560544852633</v>
      </c>
      <c r="J2746" s="1">
        <v>110.25934241421055</v>
      </c>
      <c r="K2746">
        <v>1</v>
      </c>
    </row>
    <row r="2747" spans="1:11" x14ac:dyDescent="0.25">
      <c r="A2747" s="1">
        <v>18.409780795962433</v>
      </c>
      <c r="B2747" s="1">
        <v>28.409780795962433</v>
      </c>
      <c r="C2747" s="1">
        <v>78.409780795962433</v>
      </c>
      <c r="D2747" s="1">
        <v>121.63912318384973</v>
      </c>
      <c r="E2747" s="1">
        <v>94.097807959624333</v>
      </c>
      <c r="F2747" s="1">
        <v>2.2048903979812167</v>
      </c>
      <c r="G2747" s="1">
        <v>206.1467119394365</v>
      </c>
      <c r="H2747" s="1">
        <v>27.258603606373072</v>
      </c>
      <c r="I2747" s="1">
        <v>46.887905409559608</v>
      </c>
      <c r="J2747" s="1">
        <v>68.146509015932679</v>
      </c>
      <c r="K2747">
        <v>1</v>
      </c>
    </row>
    <row r="2748" spans="1:11" x14ac:dyDescent="0.25">
      <c r="A2748" s="1">
        <v>18.555028236703947</v>
      </c>
      <c r="B2748" s="1">
        <v>28.555028236703947</v>
      </c>
      <c r="C2748" s="1">
        <v>78.555028236703947</v>
      </c>
      <c r="D2748" s="1">
        <v>122.22011294681579</v>
      </c>
      <c r="E2748" s="1">
        <v>95.550282367039472</v>
      </c>
      <c r="F2748" s="1">
        <v>2.2775141183519736</v>
      </c>
      <c r="G2748" s="1">
        <v>208.32542355055921</v>
      </c>
      <c r="H2748" s="1">
        <v>46.313008735654876</v>
      </c>
      <c r="I2748" s="1">
        <v>75.469513103482313</v>
      </c>
      <c r="J2748" s="1">
        <v>115.78252183913719</v>
      </c>
      <c r="K2748">
        <v>1</v>
      </c>
    </row>
    <row r="2749" spans="1:11" x14ac:dyDescent="0.25">
      <c r="A2749" s="1">
        <v>17.191345523286145</v>
      </c>
      <c r="B2749" s="1">
        <v>27.191345523286145</v>
      </c>
      <c r="C2749" s="1">
        <v>77.191345523286145</v>
      </c>
      <c r="D2749" s="1">
        <v>116.76538209314458</v>
      </c>
      <c r="E2749" s="1">
        <v>81.913455232861452</v>
      </c>
      <c r="F2749" s="1">
        <v>1.5956727616430726</v>
      </c>
      <c r="G2749" s="1">
        <v>187.87018284929218</v>
      </c>
      <c r="H2749" s="1">
        <v>46.980941644636914</v>
      </c>
      <c r="I2749" s="1">
        <v>76.471412466955371</v>
      </c>
      <c r="J2749" s="1">
        <v>117.45235411159229</v>
      </c>
      <c r="K2749">
        <v>0</v>
      </c>
    </row>
    <row r="2750" spans="1:11" x14ac:dyDescent="0.25">
      <c r="A2750" s="1">
        <v>19.536591298645362</v>
      </c>
      <c r="B2750" s="1">
        <v>29.536591298645362</v>
      </c>
      <c r="C2750" s="1">
        <v>79.536591298645362</v>
      </c>
      <c r="D2750" s="1">
        <v>126.14636519458145</v>
      </c>
      <c r="E2750" s="1">
        <v>105.36591298645362</v>
      </c>
      <c r="F2750" s="1">
        <v>2.7682956493226811</v>
      </c>
      <c r="G2750" s="1">
        <v>223.04886947968043</v>
      </c>
      <c r="H2750" s="1">
        <v>55.782176443375647</v>
      </c>
      <c r="I2750" s="1">
        <v>89.673264665063471</v>
      </c>
      <c r="J2750" s="1">
        <v>139.45544110843912</v>
      </c>
      <c r="K2750">
        <v>1</v>
      </c>
    </row>
    <row r="2751" spans="1:11" x14ac:dyDescent="0.25">
      <c r="A2751" s="1">
        <v>15.996910678921267</v>
      </c>
      <c r="B2751" s="1">
        <v>25.996910678921267</v>
      </c>
      <c r="C2751" s="1">
        <v>75.996910678921267</v>
      </c>
      <c r="D2751" s="1">
        <v>111.98764271568507</v>
      </c>
      <c r="E2751" s="1">
        <v>69.969106789212674</v>
      </c>
      <c r="F2751" s="1">
        <v>0.9984553394606337</v>
      </c>
      <c r="G2751" s="1">
        <v>169.95366018381901</v>
      </c>
      <c r="H2751" s="1">
        <v>56.411655916366726</v>
      </c>
      <c r="I2751" s="1">
        <v>90.617483874550089</v>
      </c>
      <c r="J2751" s="1">
        <v>141.02913979091682</v>
      </c>
      <c r="K2751">
        <v>1</v>
      </c>
    </row>
    <row r="2752" spans="1:11" x14ac:dyDescent="0.25">
      <c r="A2752" s="1">
        <v>18.314266799250618</v>
      </c>
      <c r="B2752" s="1">
        <v>28.314266799250618</v>
      </c>
      <c r="C2752" s="1">
        <v>78.314266799250618</v>
      </c>
      <c r="D2752" s="1">
        <v>121.25706719700247</v>
      </c>
      <c r="E2752" s="1">
        <v>93.142667992506176</v>
      </c>
      <c r="F2752" s="1">
        <v>2.1571333996253088</v>
      </c>
      <c r="G2752" s="1">
        <v>204.71400198875926</v>
      </c>
      <c r="H2752" s="1">
        <v>51.397738954750821</v>
      </c>
      <c r="I2752" s="1">
        <v>83.096608432126231</v>
      </c>
      <c r="J2752" s="1">
        <v>128.49434738687705</v>
      </c>
      <c r="K2752">
        <v>1</v>
      </c>
    </row>
    <row r="2753" spans="1:11" x14ac:dyDescent="0.25">
      <c r="A2753" s="1">
        <v>18.703466866980307</v>
      </c>
      <c r="B2753" s="1">
        <v>28.703466866980307</v>
      </c>
      <c r="C2753" s="1">
        <v>78.703466866980307</v>
      </c>
      <c r="D2753" s="1">
        <v>122.81386746792123</v>
      </c>
      <c r="E2753" s="1">
        <v>97.034668669803068</v>
      </c>
      <c r="F2753" s="1">
        <v>2.3517334334901534</v>
      </c>
      <c r="G2753" s="1">
        <v>210.5520030047046</v>
      </c>
      <c r="H2753" s="1">
        <v>42.60590833122842</v>
      </c>
      <c r="I2753" s="1">
        <v>69.90886249684263</v>
      </c>
      <c r="J2753" s="1">
        <v>106.51477082807105</v>
      </c>
      <c r="K2753">
        <v>1</v>
      </c>
    </row>
    <row r="2754" spans="1:11" x14ac:dyDescent="0.25">
      <c r="A2754" s="1">
        <v>18.069247789724614</v>
      </c>
      <c r="B2754" s="1">
        <v>28.069247789724614</v>
      </c>
      <c r="C2754" s="1">
        <v>78.069247789724614</v>
      </c>
      <c r="D2754" s="1">
        <v>120.27699115889845</v>
      </c>
      <c r="E2754" s="1">
        <v>90.692477897246135</v>
      </c>
      <c r="F2754" s="1">
        <v>2.0346238948623068</v>
      </c>
      <c r="G2754" s="1">
        <v>201.0387168458692</v>
      </c>
      <c r="H2754" s="1">
        <v>40.872265910496935</v>
      </c>
      <c r="I2754" s="1">
        <v>67.308398865745403</v>
      </c>
      <c r="J2754" s="1">
        <v>102.18066477624234</v>
      </c>
      <c r="K2754">
        <v>1</v>
      </c>
    </row>
    <row r="2755" spans="1:11" x14ac:dyDescent="0.25">
      <c r="A2755" s="1">
        <v>17.246356310322881</v>
      </c>
      <c r="B2755" s="1">
        <v>27.246356310322881</v>
      </c>
      <c r="C2755" s="1">
        <v>77.246356310322881</v>
      </c>
      <c r="D2755" s="1">
        <v>116.98542524129152</v>
      </c>
      <c r="E2755" s="1">
        <v>82.463563103228807</v>
      </c>
      <c r="F2755" s="1">
        <v>1.6231781551614404</v>
      </c>
      <c r="G2755" s="1">
        <v>188.69534465484321</v>
      </c>
      <c r="H2755" s="1">
        <v>40.488040778785944</v>
      </c>
      <c r="I2755" s="1">
        <v>66.732061168178916</v>
      </c>
      <c r="J2755" s="1">
        <v>101.22010194696486</v>
      </c>
      <c r="K2755">
        <v>1</v>
      </c>
    </row>
    <row r="2756" spans="1:11" x14ac:dyDescent="0.25">
      <c r="A2756" s="1">
        <v>16.108323779888451</v>
      </c>
      <c r="B2756" s="1">
        <v>26.108323779888451</v>
      </c>
      <c r="C2756" s="1">
        <v>76.108323779888451</v>
      </c>
      <c r="D2756" s="1">
        <v>112.4332951195538</v>
      </c>
      <c r="E2756" s="1">
        <v>71.083237798884511</v>
      </c>
      <c r="F2756" s="1">
        <v>1.0541618899442255</v>
      </c>
      <c r="G2756" s="1">
        <v>171.62485669832677</v>
      </c>
      <c r="H2756" s="1">
        <v>50.751652108505368</v>
      </c>
      <c r="I2756" s="1">
        <v>82.127478162758052</v>
      </c>
      <c r="J2756" s="1">
        <v>126.87913027126342</v>
      </c>
      <c r="K2756">
        <v>1</v>
      </c>
    </row>
    <row r="2757" spans="1:11" x14ac:dyDescent="0.25">
      <c r="A2757" s="1">
        <v>18.531092609890038</v>
      </c>
      <c r="B2757" s="1">
        <v>28.531092609890038</v>
      </c>
      <c r="C2757" s="1">
        <v>78.531092609890038</v>
      </c>
      <c r="D2757" s="1">
        <v>122.12437043956015</v>
      </c>
      <c r="E2757" s="1">
        <v>95.310926098900381</v>
      </c>
      <c r="F2757" s="1">
        <v>2.2655463049450191</v>
      </c>
      <c r="G2757" s="1">
        <v>207.96638914835057</v>
      </c>
      <c r="H2757" s="1">
        <v>50.208701961440966</v>
      </c>
      <c r="I2757" s="1">
        <v>81.313052942161448</v>
      </c>
      <c r="J2757" s="1">
        <v>125.52175490360241</v>
      </c>
      <c r="K2757">
        <v>1</v>
      </c>
    </row>
    <row r="2758" spans="1:11" x14ac:dyDescent="0.25">
      <c r="A2758" s="1">
        <v>18.252699692282476</v>
      </c>
      <c r="B2758" s="1">
        <v>28.252699692282476</v>
      </c>
      <c r="C2758" s="1">
        <v>78.252699692282476</v>
      </c>
      <c r="D2758" s="1">
        <v>121.01079876912991</v>
      </c>
      <c r="E2758" s="1">
        <v>92.526996922824765</v>
      </c>
      <c r="F2758" s="1">
        <v>2.1263498461412382</v>
      </c>
      <c r="G2758" s="1">
        <v>203.79049538423715</v>
      </c>
      <c r="H2758" s="1">
        <v>38.172994774999097</v>
      </c>
      <c r="I2758" s="1">
        <v>63.259492162498645</v>
      </c>
      <c r="J2758" s="1">
        <v>95.432486937497742</v>
      </c>
      <c r="K2758">
        <v>1</v>
      </c>
    </row>
    <row r="2759" spans="1:11" x14ac:dyDescent="0.25">
      <c r="A2759" s="1">
        <v>16.961070559744257</v>
      </c>
      <c r="B2759" s="1">
        <v>26.961070559744257</v>
      </c>
      <c r="C2759" s="1">
        <v>76.961070559744257</v>
      </c>
      <c r="D2759" s="1">
        <v>115.84428223897703</v>
      </c>
      <c r="E2759" s="1">
        <v>79.610705597442575</v>
      </c>
      <c r="F2759" s="1">
        <v>1.4805352798721287</v>
      </c>
      <c r="G2759" s="1">
        <v>184.41605839616386</v>
      </c>
      <c r="H2759" s="1">
        <v>43.853425833862275</v>
      </c>
      <c r="I2759" s="1">
        <v>71.780138750793412</v>
      </c>
      <c r="J2759" s="1">
        <v>109.63356458465569</v>
      </c>
      <c r="K2759">
        <v>1</v>
      </c>
    </row>
    <row r="2760" spans="1:11" x14ac:dyDescent="0.25">
      <c r="A2760" s="1">
        <v>17.474273408850422</v>
      </c>
      <c r="B2760" s="1">
        <v>27.474273408850422</v>
      </c>
      <c r="C2760" s="1">
        <v>77.474273408850422</v>
      </c>
      <c r="D2760" s="1">
        <v>117.89709363540169</v>
      </c>
      <c r="E2760" s="1">
        <v>84.742734088504221</v>
      </c>
      <c r="F2760" s="1">
        <v>1.7371367044252111</v>
      </c>
      <c r="G2760" s="1">
        <v>192.11410113275633</v>
      </c>
      <c r="H2760" s="1">
        <v>60.130798030644655</v>
      </c>
      <c r="I2760" s="1">
        <v>96.196197045966983</v>
      </c>
      <c r="J2760" s="1">
        <v>150.32699507661164</v>
      </c>
      <c r="K2760">
        <v>1</v>
      </c>
    </row>
    <row r="2761" spans="1:11" x14ac:dyDescent="0.25">
      <c r="A2761" s="1">
        <v>17.686617684346857</v>
      </c>
      <c r="B2761" s="1">
        <v>27.686617684346857</v>
      </c>
      <c r="C2761" s="1">
        <v>77.686617684346857</v>
      </c>
      <c r="D2761" s="1">
        <v>118.74647073738743</v>
      </c>
      <c r="E2761" s="1">
        <v>86.866176843468565</v>
      </c>
      <c r="F2761" s="1">
        <v>1.8433088421734283</v>
      </c>
      <c r="G2761" s="1">
        <v>195.29926526520285</v>
      </c>
      <c r="H2761" s="1">
        <v>54.152634786209092</v>
      </c>
      <c r="I2761" s="1">
        <v>87.228952179313637</v>
      </c>
      <c r="J2761" s="1">
        <v>135.38158696552273</v>
      </c>
      <c r="K2761">
        <v>1</v>
      </c>
    </row>
    <row r="2762" spans="1:11" x14ac:dyDescent="0.25">
      <c r="A2762" s="1">
        <v>17.432703816637513</v>
      </c>
      <c r="B2762" s="1">
        <v>27.432703816637513</v>
      </c>
      <c r="C2762" s="1">
        <v>77.432703816637513</v>
      </c>
      <c r="D2762" s="1">
        <v>117.73081526655005</v>
      </c>
      <c r="E2762" s="1">
        <v>84.327038166375132</v>
      </c>
      <c r="F2762" s="1">
        <v>1.7163519083187566</v>
      </c>
      <c r="G2762" s="1">
        <v>191.4905572495627</v>
      </c>
      <c r="H2762" s="1">
        <v>24.953289195895195</v>
      </c>
      <c r="I2762" s="1">
        <v>43.429933793842793</v>
      </c>
      <c r="J2762" s="1">
        <v>62.383222989737988</v>
      </c>
      <c r="K2762">
        <v>1</v>
      </c>
    </row>
    <row r="2763" spans="1:11" x14ac:dyDescent="0.25">
      <c r="A2763" s="1">
        <v>17.91494632922695</v>
      </c>
      <c r="B2763" s="1">
        <v>27.91494632922695</v>
      </c>
      <c r="C2763" s="1">
        <v>77.91494632922695</v>
      </c>
      <c r="D2763" s="1">
        <v>119.6597853169078</v>
      </c>
      <c r="E2763" s="1">
        <v>89.149463292269502</v>
      </c>
      <c r="F2763" s="1">
        <v>1.9574731646134751</v>
      </c>
      <c r="G2763" s="1">
        <v>198.72419493840425</v>
      </c>
      <c r="H2763" s="1">
        <v>45.48116669151932</v>
      </c>
      <c r="I2763" s="1">
        <v>74.22175003727898</v>
      </c>
      <c r="J2763" s="1">
        <v>113.7029167287983</v>
      </c>
      <c r="K2763">
        <v>1</v>
      </c>
    </row>
    <row r="2764" spans="1:11" x14ac:dyDescent="0.25">
      <c r="A2764" s="1">
        <v>18.594282028032467</v>
      </c>
      <c r="B2764" s="1">
        <v>28.594282028032467</v>
      </c>
      <c r="C2764" s="1">
        <v>78.594282028032467</v>
      </c>
      <c r="D2764" s="1">
        <v>122.37712811212987</v>
      </c>
      <c r="E2764" s="1">
        <v>95.942820280324668</v>
      </c>
      <c r="F2764" s="1">
        <v>2.2971410140162334</v>
      </c>
      <c r="G2764" s="1">
        <v>208.914230420487</v>
      </c>
      <c r="H2764" s="1">
        <v>36.207522154785693</v>
      </c>
      <c r="I2764" s="1">
        <v>60.311283232178539</v>
      </c>
      <c r="J2764" s="1">
        <v>90.518805386964232</v>
      </c>
      <c r="K2764">
        <v>1</v>
      </c>
    </row>
    <row r="2765" spans="1:11" x14ac:dyDescent="0.25">
      <c r="A2765" s="1">
        <v>17.996442738847691</v>
      </c>
      <c r="B2765" s="1">
        <v>27.996442738847691</v>
      </c>
      <c r="C2765" s="1">
        <v>77.996442738847691</v>
      </c>
      <c r="D2765" s="1">
        <v>119.98577095539076</v>
      </c>
      <c r="E2765" s="1">
        <v>89.964427388476906</v>
      </c>
      <c r="F2765" s="1">
        <v>1.9982213694238453</v>
      </c>
      <c r="G2765" s="1">
        <v>199.94664108271536</v>
      </c>
      <c r="H2765" s="1">
        <v>33.682273735525087</v>
      </c>
      <c r="I2765" s="1">
        <v>56.52341060328763</v>
      </c>
      <c r="J2765" s="1">
        <v>84.205684338812716</v>
      </c>
      <c r="K2765">
        <v>1</v>
      </c>
    </row>
    <row r="2766" spans="1:11" x14ac:dyDescent="0.25">
      <c r="A2766" s="1">
        <v>17.101594312378438</v>
      </c>
      <c r="B2766" s="1">
        <v>27.101594312378438</v>
      </c>
      <c r="C2766" s="1">
        <v>77.101594312378438</v>
      </c>
      <c r="D2766" s="1">
        <v>116.40637724951375</v>
      </c>
      <c r="E2766" s="1">
        <v>81.015943123784382</v>
      </c>
      <c r="F2766" s="1">
        <v>1.5507971561892191</v>
      </c>
      <c r="G2766" s="1">
        <v>186.52391468567657</v>
      </c>
      <c r="H2766" s="1">
        <v>59.705591067671776</v>
      </c>
      <c r="I2766" s="1">
        <v>95.558386601507664</v>
      </c>
      <c r="J2766" s="1">
        <v>149.26397766917944</v>
      </c>
      <c r="K2766">
        <v>1</v>
      </c>
    </row>
    <row r="2767" spans="1:11" x14ac:dyDescent="0.25">
      <c r="A2767" s="1">
        <v>18.344716681865975</v>
      </c>
      <c r="B2767" s="1">
        <v>28.344716681865975</v>
      </c>
      <c r="C2767" s="1">
        <v>78.344716681865975</v>
      </c>
      <c r="D2767" s="1">
        <v>121.3788667274639</v>
      </c>
      <c r="E2767" s="1">
        <v>93.447166818659753</v>
      </c>
      <c r="F2767" s="1">
        <v>2.1723583409329876</v>
      </c>
      <c r="G2767" s="1">
        <v>205.17075022798963</v>
      </c>
      <c r="H2767" s="1">
        <v>42.11145244166255</v>
      </c>
      <c r="I2767" s="1">
        <v>69.167178662493825</v>
      </c>
      <c r="J2767" s="1">
        <v>105.27863110415637</v>
      </c>
      <c r="K2767">
        <v>1</v>
      </c>
    </row>
    <row r="2768" spans="1:11" x14ac:dyDescent="0.25">
      <c r="A2768" s="1">
        <v>18.368438577424968</v>
      </c>
      <c r="B2768" s="1">
        <v>28.368438577424968</v>
      </c>
      <c r="C2768" s="1">
        <v>78.368438577424968</v>
      </c>
      <c r="D2768" s="1">
        <v>121.47375430969987</v>
      </c>
      <c r="E2768" s="1">
        <v>93.684385774249677</v>
      </c>
      <c r="F2768" s="1">
        <v>2.1842192887124838</v>
      </c>
      <c r="G2768" s="1">
        <v>205.52657866137451</v>
      </c>
      <c r="H2768" s="1">
        <v>35.654894984094426</v>
      </c>
      <c r="I2768" s="1">
        <v>59.482342476141639</v>
      </c>
      <c r="J2768" s="1">
        <v>89.137237460236065</v>
      </c>
      <c r="K2768">
        <v>1</v>
      </c>
    </row>
    <row r="2769" spans="1:11" x14ac:dyDescent="0.25">
      <c r="A2769" s="1">
        <v>17.706483322370332</v>
      </c>
      <c r="B2769" s="1">
        <v>27.706483322370332</v>
      </c>
      <c r="C2769" s="1">
        <v>77.706483322370332</v>
      </c>
      <c r="D2769" s="1">
        <v>118.82593328948133</v>
      </c>
      <c r="E2769" s="1">
        <v>87.064833223703317</v>
      </c>
      <c r="F2769" s="1">
        <v>1.8532416611851659</v>
      </c>
      <c r="G2769" s="1">
        <v>195.59724983555498</v>
      </c>
      <c r="H2769" s="1">
        <v>47.16344085149467</v>
      </c>
      <c r="I2769" s="1">
        <v>76.745161277242005</v>
      </c>
      <c r="J2769" s="1">
        <v>117.90860212873667</v>
      </c>
      <c r="K2769">
        <v>0</v>
      </c>
    </row>
    <row r="2770" spans="1:11" x14ac:dyDescent="0.25">
      <c r="A2770" s="1">
        <v>18.907607500266749</v>
      </c>
      <c r="B2770" s="1">
        <v>28.907607500266749</v>
      </c>
      <c r="C2770" s="1">
        <v>78.907607500266749</v>
      </c>
      <c r="D2770" s="1">
        <v>123.630430001067</v>
      </c>
      <c r="E2770" s="1">
        <v>99.076075002667494</v>
      </c>
      <c r="F2770" s="1">
        <v>2.4538037501333747</v>
      </c>
      <c r="G2770" s="1">
        <v>213.61411250400124</v>
      </c>
      <c r="H2770" s="1">
        <v>55.695974535541609</v>
      </c>
      <c r="I2770" s="1">
        <v>89.543961803312413</v>
      </c>
      <c r="J2770" s="1">
        <v>139.23993633885402</v>
      </c>
      <c r="K2770">
        <v>1</v>
      </c>
    </row>
    <row r="2771" spans="1:11" x14ac:dyDescent="0.25">
      <c r="A2771" s="1">
        <v>17.064436906337505</v>
      </c>
      <c r="B2771" s="1">
        <v>27.064436906337505</v>
      </c>
      <c r="C2771" s="1">
        <v>77.064436906337505</v>
      </c>
      <c r="D2771" s="1">
        <v>116.25774762535002</v>
      </c>
      <c r="E2771" s="1">
        <v>80.644369063375052</v>
      </c>
      <c r="F2771" s="1">
        <v>1.5322184531687526</v>
      </c>
      <c r="G2771" s="1">
        <v>185.96655359506258</v>
      </c>
      <c r="H2771" s="1">
        <v>39.539765222929418</v>
      </c>
      <c r="I2771" s="1">
        <v>65.309647834394127</v>
      </c>
      <c r="J2771" s="1">
        <v>98.849413057323545</v>
      </c>
      <c r="K2771">
        <v>1</v>
      </c>
    </row>
    <row r="2772" spans="1:11" x14ac:dyDescent="0.25">
      <c r="A2772" s="1">
        <v>18.706211267242907</v>
      </c>
      <c r="B2772" s="1">
        <v>28.706211267242907</v>
      </c>
      <c r="C2772" s="1">
        <v>78.706211267242907</v>
      </c>
      <c r="D2772" s="1">
        <v>122.82484506897163</v>
      </c>
      <c r="E2772" s="1">
        <v>97.062112672429066</v>
      </c>
      <c r="F2772" s="1">
        <v>2.3531056336214533</v>
      </c>
      <c r="G2772" s="1">
        <v>210.5931690086436</v>
      </c>
      <c r="H2772" s="1">
        <v>43.873007254791446</v>
      </c>
      <c r="I2772" s="1">
        <v>71.809510882187169</v>
      </c>
      <c r="J2772" s="1">
        <v>109.68251813697862</v>
      </c>
      <c r="K2772">
        <v>1</v>
      </c>
    </row>
    <row r="2773" spans="1:11" x14ac:dyDescent="0.25">
      <c r="A2773" s="1">
        <v>18.406871549785137</v>
      </c>
      <c r="B2773" s="1">
        <v>28.406871549785137</v>
      </c>
      <c r="C2773" s="1">
        <v>78.406871549785137</v>
      </c>
      <c r="D2773" s="1">
        <v>121.62748619914055</v>
      </c>
      <c r="E2773" s="1">
        <v>94.068715497851372</v>
      </c>
      <c r="F2773" s="1">
        <v>2.2034357748925686</v>
      </c>
      <c r="G2773" s="1">
        <v>206.10307324677706</v>
      </c>
      <c r="H2773" s="1">
        <v>24.183201842010021</v>
      </c>
      <c r="I2773" s="1">
        <v>42.274802763015032</v>
      </c>
      <c r="J2773" s="1">
        <v>60.458004605025053</v>
      </c>
      <c r="K2773">
        <v>1</v>
      </c>
    </row>
    <row r="2774" spans="1:11" x14ac:dyDescent="0.25">
      <c r="A2774" s="1">
        <v>18.362142600351945</v>
      </c>
      <c r="B2774" s="1">
        <v>28.362142600351945</v>
      </c>
      <c r="C2774" s="1">
        <v>78.362142600351945</v>
      </c>
      <c r="D2774" s="1">
        <v>121.44857040140778</v>
      </c>
      <c r="E2774" s="1">
        <v>93.621426003519446</v>
      </c>
      <c r="F2774" s="1">
        <v>2.1810713001759723</v>
      </c>
      <c r="G2774" s="1">
        <v>205.43213900527917</v>
      </c>
      <c r="H2774" s="1">
        <v>46.438373485347256</v>
      </c>
      <c r="I2774" s="1">
        <v>75.657560228020884</v>
      </c>
      <c r="J2774" s="1">
        <v>116.09593371336814</v>
      </c>
      <c r="K2774">
        <v>1</v>
      </c>
    </row>
    <row r="2775" spans="1:11" x14ac:dyDescent="0.25">
      <c r="A2775" s="1">
        <v>17.307465259335004</v>
      </c>
      <c r="B2775" s="1">
        <v>27.307465259335004</v>
      </c>
      <c r="C2775" s="1">
        <v>77.307465259335004</v>
      </c>
      <c r="D2775" s="1">
        <v>117.22986103734002</v>
      </c>
      <c r="E2775" s="1">
        <v>83.074652593350038</v>
      </c>
      <c r="F2775" s="1">
        <v>1.6537326296675019</v>
      </c>
      <c r="G2775" s="1">
        <v>189.61197889002506</v>
      </c>
      <c r="H2775" s="1">
        <v>37.676519807195291</v>
      </c>
      <c r="I2775" s="1">
        <v>62.514779710792936</v>
      </c>
      <c r="J2775" s="1">
        <v>94.191299517988227</v>
      </c>
      <c r="K2775">
        <v>1</v>
      </c>
    </row>
    <row r="2776" spans="1:11" x14ac:dyDescent="0.25">
      <c r="A2776" s="1">
        <v>18.049323034545523</v>
      </c>
      <c r="B2776" s="1">
        <v>28.049323034545523</v>
      </c>
      <c r="C2776" s="1">
        <v>78.049323034545523</v>
      </c>
      <c r="D2776" s="1">
        <v>120.19729213818209</v>
      </c>
      <c r="E2776" s="1">
        <v>90.493230345455231</v>
      </c>
      <c r="F2776" s="1">
        <v>2.0246615172727616</v>
      </c>
      <c r="G2776" s="1">
        <v>200.73984551818285</v>
      </c>
      <c r="H2776" s="1">
        <v>57.721692084800452</v>
      </c>
      <c r="I2776" s="1">
        <v>92.582538127200678</v>
      </c>
      <c r="J2776" s="1">
        <v>144.30423021200113</v>
      </c>
      <c r="K2776">
        <v>1</v>
      </c>
    </row>
    <row r="2777" spans="1:11" x14ac:dyDescent="0.25">
      <c r="A2777" s="1">
        <v>18.553779955225764</v>
      </c>
      <c r="B2777" s="1">
        <v>28.553779955225764</v>
      </c>
      <c r="C2777" s="1">
        <v>78.553779955225764</v>
      </c>
      <c r="D2777" s="1">
        <v>122.21511982090306</v>
      </c>
      <c r="E2777" s="1">
        <v>95.537799552257638</v>
      </c>
      <c r="F2777" s="1">
        <v>2.2768899776128819</v>
      </c>
      <c r="G2777" s="1">
        <v>208.30669932838646</v>
      </c>
      <c r="H2777" s="1">
        <v>36.067660059547052</v>
      </c>
      <c r="I2777" s="1">
        <v>60.101490089320578</v>
      </c>
      <c r="J2777" s="1">
        <v>90.169150148867629</v>
      </c>
      <c r="K2777">
        <v>1</v>
      </c>
    </row>
    <row r="2778" spans="1:11" x14ac:dyDescent="0.25">
      <c r="A2778" s="1">
        <v>18.778882167651318</v>
      </c>
      <c r="B2778" s="1">
        <v>28.778882167651318</v>
      </c>
      <c r="C2778" s="1">
        <v>78.778882167651318</v>
      </c>
      <c r="D2778" s="1">
        <v>123.11552867060527</v>
      </c>
      <c r="E2778" s="1">
        <v>97.78882167651318</v>
      </c>
      <c r="F2778" s="1">
        <v>2.389441083825659</v>
      </c>
      <c r="G2778" s="1">
        <v>211.68323251476977</v>
      </c>
      <c r="H2778" s="1">
        <v>48.754983820021152</v>
      </c>
      <c r="I2778" s="1">
        <v>79.132475730031729</v>
      </c>
      <c r="J2778" s="1">
        <v>121.88745955005288</v>
      </c>
      <c r="K2778">
        <v>1</v>
      </c>
    </row>
    <row r="2779" spans="1:11" x14ac:dyDescent="0.25">
      <c r="A2779" s="1">
        <v>16.429398146981839</v>
      </c>
      <c r="B2779" s="1">
        <v>26.429398146981839</v>
      </c>
      <c r="C2779" s="1">
        <v>76.429398146981839</v>
      </c>
      <c r="D2779" s="1">
        <v>113.71759258792736</v>
      </c>
      <c r="E2779" s="1">
        <v>74.293981469818391</v>
      </c>
      <c r="F2779" s="1">
        <v>1.2146990734909195</v>
      </c>
      <c r="G2779" s="1">
        <v>176.44097220472759</v>
      </c>
      <c r="H2779" s="1">
        <v>46.261376721435227</v>
      </c>
      <c r="I2779" s="1">
        <v>75.39206508215284</v>
      </c>
      <c r="J2779" s="1">
        <v>115.65344180358807</v>
      </c>
      <c r="K2779">
        <v>1</v>
      </c>
    </row>
    <row r="2780" spans="1:11" x14ac:dyDescent="0.25">
      <c r="A2780" s="1">
        <v>20.334054443053901</v>
      </c>
      <c r="B2780" s="1">
        <v>30.334054443053901</v>
      </c>
      <c r="C2780" s="1">
        <v>80.334054443053901</v>
      </c>
      <c r="D2780" s="1">
        <v>129.3362177722156</v>
      </c>
      <c r="E2780" s="1">
        <v>113.34054443053901</v>
      </c>
      <c r="F2780" s="1">
        <v>3.1670272215269506</v>
      </c>
      <c r="G2780" s="1">
        <v>235.01081664580852</v>
      </c>
      <c r="H2780" s="1">
        <v>42.289713403210044</v>
      </c>
      <c r="I2780" s="1">
        <v>69.434570104815066</v>
      </c>
      <c r="J2780" s="1">
        <v>105.72428350802511</v>
      </c>
      <c r="K2780">
        <v>1</v>
      </c>
    </row>
    <row r="2781" spans="1:11" x14ac:dyDescent="0.25">
      <c r="A2781" s="1">
        <v>18.538417452844442</v>
      </c>
      <c r="B2781" s="1">
        <v>28.538417452844442</v>
      </c>
      <c r="C2781" s="1">
        <v>78.538417452844442</v>
      </c>
      <c r="D2781" s="1">
        <v>122.15366981137777</v>
      </c>
      <c r="E2781" s="1">
        <v>95.384174528444419</v>
      </c>
      <c r="F2781" s="1">
        <v>2.2692087264222209</v>
      </c>
      <c r="G2781" s="1">
        <v>208.07626179266663</v>
      </c>
      <c r="H2781" s="1">
        <v>44.272693796432577</v>
      </c>
      <c r="I2781" s="1">
        <v>72.409040694648866</v>
      </c>
      <c r="J2781" s="1">
        <v>110.68173449108144</v>
      </c>
      <c r="K2781">
        <v>1</v>
      </c>
    </row>
    <row r="2782" spans="1:11" x14ac:dyDescent="0.25">
      <c r="A2782" s="1">
        <v>16.968521595088532</v>
      </c>
      <c r="B2782" s="1">
        <v>26.968521595088532</v>
      </c>
      <c r="C2782" s="1">
        <v>76.968521595088532</v>
      </c>
      <c r="D2782" s="1">
        <v>115.87408638035413</v>
      </c>
      <c r="E2782" s="1">
        <v>79.685215950885322</v>
      </c>
      <c r="F2782" s="1">
        <v>1.4842607975442661</v>
      </c>
      <c r="G2782" s="1">
        <v>184.52782392632798</v>
      </c>
      <c r="H2782" s="1">
        <v>43.163419488468207</v>
      </c>
      <c r="I2782" s="1">
        <v>70.745129232702311</v>
      </c>
      <c r="J2782" s="1">
        <v>107.90854872117052</v>
      </c>
      <c r="K2782">
        <v>1</v>
      </c>
    </row>
    <row r="2783" spans="1:11" x14ac:dyDescent="0.25">
      <c r="A2783" s="1">
        <v>17.059923538879957</v>
      </c>
      <c r="B2783" s="1">
        <v>27.059923538879957</v>
      </c>
      <c r="C2783" s="1">
        <v>77.059923538879957</v>
      </c>
      <c r="D2783" s="1">
        <v>116.23969415551983</v>
      </c>
      <c r="E2783" s="1">
        <v>80.599235388799571</v>
      </c>
      <c r="F2783" s="1">
        <v>1.5299617694399785</v>
      </c>
      <c r="G2783" s="1">
        <v>185.89885308319936</v>
      </c>
      <c r="H2783" s="1">
        <v>33.412135619204491</v>
      </c>
      <c r="I2783" s="1">
        <v>56.118203428806737</v>
      </c>
      <c r="J2783" s="1">
        <v>83.530339048011228</v>
      </c>
      <c r="K2783">
        <v>1</v>
      </c>
    </row>
    <row r="2784" spans="1:11" x14ac:dyDescent="0.25">
      <c r="A2784" s="1">
        <v>16.850410065642791</v>
      </c>
      <c r="B2784" s="1">
        <v>26.850410065642791</v>
      </c>
      <c r="C2784" s="1">
        <v>76.850410065642791</v>
      </c>
      <c r="D2784" s="1">
        <v>115.40164026257116</v>
      </c>
      <c r="E2784" s="1">
        <v>78.504100656427909</v>
      </c>
      <c r="F2784" s="1">
        <v>1.4252050328213954</v>
      </c>
      <c r="G2784" s="1">
        <v>182.75615098464186</v>
      </c>
      <c r="H2784" s="1">
        <v>48.710509529104456</v>
      </c>
      <c r="I2784" s="1">
        <v>79.065764293656684</v>
      </c>
      <c r="J2784" s="1">
        <v>121.77627382276114</v>
      </c>
      <c r="K2784">
        <v>1</v>
      </c>
    </row>
    <row r="2785" spans="1:11" x14ac:dyDescent="0.25">
      <c r="A2785" s="1">
        <v>17.758815647510346</v>
      </c>
      <c r="B2785" s="1">
        <v>27.758815647510346</v>
      </c>
      <c r="C2785" s="1">
        <v>77.758815647510346</v>
      </c>
      <c r="D2785" s="1">
        <v>119.03526259004138</v>
      </c>
      <c r="E2785" s="1">
        <v>87.58815647510346</v>
      </c>
      <c r="F2785" s="1">
        <v>1.879407823755173</v>
      </c>
      <c r="G2785" s="1">
        <v>196.38223471265519</v>
      </c>
      <c r="H2785" s="1">
        <v>55.219854059163481</v>
      </c>
      <c r="I2785" s="1">
        <v>88.829781088745221</v>
      </c>
      <c r="J2785" s="1">
        <v>138.0496351479087</v>
      </c>
      <c r="K2785">
        <v>1</v>
      </c>
    </row>
    <row r="2786" spans="1:11" x14ac:dyDescent="0.25">
      <c r="A2786" s="1">
        <v>16.663547557953279</v>
      </c>
      <c r="B2786" s="1">
        <v>26.663547557953279</v>
      </c>
      <c r="C2786" s="1">
        <v>76.663547557953279</v>
      </c>
      <c r="D2786" s="1">
        <v>114.65419023181312</v>
      </c>
      <c r="E2786" s="1">
        <v>76.635475579532795</v>
      </c>
      <c r="F2786" s="1">
        <v>1.3317737789766397</v>
      </c>
      <c r="G2786" s="1">
        <v>179.95321336929919</v>
      </c>
      <c r="H2786" s="1">
        <v>44.449745130026713</v>
      </c>
      <c r="I2786" s="1">
        <v>72.67461769504007</v>
      </c>
      <c r="J2786" s="1">
        <v>111.12436282506678</v>
      </c>
      <c r="K2786">
        <v>1</v>
      </c>
    </row>
    <row r="2787" spans="1:11" x14ac:dyDescent="0.25">
      <c r="A2787" s="1">
        <v>17.073640992719447</v>
      </c>
      <c r="B2787" s="1">
        <v>27.073640992719447</v>
      </c>
      <c r="C2787" s="1">
        <v>77.073640992719447</v>
      </c>
      <c r="D2787" s="1">
        <v>116.29456397087779</v>
      </c>
      <c r="E2787" s="1">
        <v>80.736409927194472</v>
      </c>
      <c r="F2787" s="1">
        <v>1.5368204963597236</v>
      </c>
      <c r="G2787" s="1">
        <v>186.10461489079171</v>
      </c>
      <c r="H2787" s="1">
        <v>39.22309735766612</v>
      </c>
      <c r="I2787" s="1">
        <v>64.83464603649918</v>
      </c>
      <c r="J2787" s="1">
        <v>98.0577433941653</v>
      </c>
      <c r="K2787">
        <v>1</v>
      </c>
    </row>
    <row r="2788" spans="1:11" x14ac:dyDescent="0.25">
      <c r="A2788" s="1">
        <v>18.953127710090484</v>
      </c>
      <c r="B2788" s="1">
        <v>28.953127710090484</v>
      </c>
      <c r="C2788" s="1">
        <v>78.953127710090484</v>
      </c>
      <c r="D2788" s="1">
        <v>123.81251084036194</v>
      </c>
      <c r="E2788" s="1">
        <v>99.531277100904845</v>
      </c>
      <c r="F2788" s="1">
        <v>2.4765638550452422</v>
      </c>
      <c r="G2788" s="1">
        <v>214.29691565135727</v>
      </c>
      <c r="H2788" s="1">
        <v>41.745635482715443</v>
      </c>
      <c r="I2788" s="1">
        <v>68.618453224073164</v>
      </c>
      <c r="J2788" s="1">
        <v>104.36408870678861</v>
      </c>
      <c r="K2788">
        <v>1</v>
      </c>
    </row>
    <row r="2789" spans="1:11" x14ac:dyDescent="0.25">
      <c r="A2789" s="1">
        <v>18.255306531471433</v>
      </c>
      <c r="B2789" s="1">
        <v>28.255306531471433</v>
      </c>
      <c r="C2789" s="1">
        <v>78.255306531471433</v>
      </c>
      <c r="D2789" s="1">
        <v>121.02122612588573</v>
      </c>
      <c r="E2789" s="1">
        <v>92.553065314714331</v>
      </c>
      <c r="F2789" s="1">
        <v>2.1276532657357166</v>
      </c>
      <c r="G2789" s="1">
        <v>203.8295979720715</v>
      </c>
      <c r="H2789" s="1">
        <v>38.906993379117921</v>
      </c>
      <c r="I2789" s="1">
        <v>64.360490068676881</v>
      </c>
      <c r="J2789" s="1">
        <v>97.267483447794802</v>
      </c>
      <c r="K2789">
        <v>1</v>
      </c>
    </row>
    <row r="2790" spans="1:11" x14ac:dyDescent="0.25">
      <c r="A2790" s="1">
        <v>17.187733692451729</v>
      </c>
      <c r="B2790" s="1">
        <v>27.187733692451729</v>
      </c>
      <c r="C2790" s="1">
        <v>77.187733692451729</v>
      </c>
      <c r="D2790" s="1">
        <v>116.75093476980692</v>
      </c>
      <c r="E2790" s="1">
        <v>81.877336924517294</v>
      </c>
      <c r="F2790" s="1">
        <v>1.5938668462258647</v>
      </c>
      <c r="G2790" s="1">
        <v>187.81600538677594</v>
      </c>
      <c r="H2790" s="1">
        <v>44.086602085502818</v>
      </c>
      <c r="I2790" s="1">
        <v>72.129903128254227</v>
      </c>
      <c r="J2790" s="1">
        <v>110.21650521375705</v>
      </c>
      <c r="K2790">
        <v>1</v>
      </c>
    </row>
    <row r="2791" spans="1:11" x14ac:dyDescent="0.25">
      <c r="A2791" s="1">
        <v>18.851516688271658</v>
      </c>
      <c r="B2791" s="1">
        <v>28.851516688271658</v>
      </c>
      <c r="C2791" s="1">
        <v>78.851516688271658</v>
      </c>
      <c r="D2791" s="1">
        <v>123.40606675308663</v>
      </c>
      <c r="E2791" s="1">
        <v>98.515166882716585</v>
      </c>
      <c r="F2791" s="1">
        <v>2.4257583441358292</v>
      </c>
      <c r="G2791" s="1">
        <v>212.77275032407488</v>
      </c>
      <c r="H2791" s="1">
        <v>36.592875059926882</v>
      </c>
      <c r="I2791" s="1">
        <v>60.889312589890324</v>
      </c>
      <c r="J2791" s="1">
        <v>91.482187649817206</v>
      </c>
      <c r="K2791">
        <v>1</v>
      </c>
    </row>
    <row r="2792" spans="1:11" x14ac:dyDescent="0.25">
      <c r="A2792" s="1">
        <v>18.614206783211557</v>
      </c>
      <c r="B2792" s="1">
        <v>28.614206783211557</v>
      </c>
      <c r="C2792" s="1">
        <v>78.614206783211557</v>
      </c>
      <c r="D2792" s="1">
        <v>122.45682713284623</v>
      </c>
      <c r="E2792" s="1">
        <v>96.142067832115572</v>
      </c>
      <c r="F2792" s="1">
        <v>2.3071033916057786</v>
      </c>
      <c r="G2792" s="1">
        <v>209.21310174817336</v>
      </c>
      <c r="H2792" s="1">
        <v>44.179024937096983</v>
      </c>
      <c r="I2792" s="1">
        <v>72.268537405645475</v>
      </c>
      <c r="J2792" s="1">
        <v>110.44756234274246</v>
      </c>
      <c r="K2792">
        <v>1</v>
      </c>
    </row>
    <row r="2793" spans="1:11" x14ac:dyDescent="0.25">
      <c r="A2793" s="1">
        <v>17.816487843418145</v>
      </c>
      <c r="B2793" s="1">
        <v>27.816487843418145</v>
      </c>
      <c r="C2793" s="1">
        <v>77.816487843418145</v>
      </c>
      <c r="D2793" s="1">
        <v>119.26595137367258</v>
      </c>
      <c r="E2793" s="1">
        <v>88.164878434181446</v>
      </c>
      <c r="F2793" s="1">
        <v>1.9082439217090723</v>
      </c>
      <c r="G2793" s="1">
        <v>197.24731765127217</v>
      </c>
      <c r="H2793" s="1">
        <v>40.202031979919411</v>
      </c>
      <c r="I2793" s="1">
        <v>66.303047969879117</v>
      </c>
      <c r="J2793" s="1">
        <v>100.50507994979853</v>
      </c>
      <c r="K2793">
        <v>1</v>
      </c>
    </row>
    <row r="2794" spans="1:11" x14ac:dyDescent="0.25">
      <c r="A2794" s="1">
        <v>18.148298795465962</v>
      </c>
      <c r="B2794" s="1">
        <v>28.148298795465962</v>
      </c>
      <c r="C2794" s="1">
        <v>78.148298795465962</v>
      </c>
      <c r="D2794" s="1">
        <v>120.59319518186385</v>
      </c>
      <c r="E2794" s="1">
        <v>91.48298795465962</v>
      </c>
      <c r="F2794" s="1">
        <v>2.074149397732981</v>
      </c>
      <c r="G2794" s="1">
        <v>202.22448193198943</v>
      </c>
      <c r="H2794" s="1">
        <v>42.307866917457432</v>
      </c>
      <c r="I2794" s="1">
        <v>69.461800376186147</v>
      </c>
      <c r="J2794" s="1">
        <v>105.76966729364358</v>
      </c>
      <c r="K2794">
        <v>1</v>
      </c>
    </row>
    <row r="2795" spans="1:11" x14ac:dyDescent="0.25">
      <c r="A2795" s="1">
        <v>15.775630617979914</v>
      </c>
      <c r="B2795" s="1">
        <v>25.775630617979914</v>
      </c>
      <c r="C2795" s="1">
        <v>75.775630617979914</v>
      </c>
      <c r="D2795" s="1">
        <v>111.10252247191966</v>
      </c>
      <c r="E2795" s="1">
        <v>67.756306179799139</v>
      </c>
      <c r="F2795" s="1">
        <v>0.88781530898995697</v>
      </c>
      <c r="G2795" s="1">
        <v>166.63445926969871</v>
      </c>
      <c r="H2795" s="1">
        <v>38.384797901147977</v>
      </c>
      <c r="I2795" s="1">
        <v>63.577196851721965</v>
      </c>
      <c r="J2795" s="1">
        <v>95.961994752869941</v>
      </c>
      <c r="K2795">
        <v>1</v>
      </c>
    </row>
    <row r="2796" spans="1:11" x14ac:dyDescent="0.25">
      <c r="A2796" s="1">
        <v>16.420407791854814</v>
      </c>
      <c r="B2796" s="1">
        <v>26.420407791854814</v>
      </c>
      <c r="C2796" s="1">
        <v>76.420407791854814</v>
      </c>
      <c r="D2796" s="1">
        <v>113.68163116741925</v>
      </c>
      <c r="E2796" s="1">
        <v>74.204077918548137</v>
      </c>
      <c r="F2796" s="1">
        <v>1.2102038959274068</v>
      </c>
      <c r="G2796" s="1">
        <v>176.30611687782221</v>
      </c>
      <c r="H2796" s="1">
        <v>51.236867531901225</v>
      </c>
      <c r="I2796" s="1">
        <v>82.855301297851838</v>
      </c>
      <c r="J2796" s="1">
        <v>128.09216882975306</v>
      </c>
      <c r="K2796">
        <v>1</v>
      </c>
    </row>
    <row r="2797" spans="1:11" x14ac:dyDescent="0.25">
      <c r="A2797" s="1">
        <v>17.592796484648716</v>
      </c>
      <c r="B2797" s="1">
        <v>27.592796484648716</v>
      </c>
      <c r="C2797" s="1">
        <v>77.592796484648716</v>
      </c>
      <c r="D2797" s="1">
        <v>118.37118593859486</v>
      </c>
      <c r="E2797" s="1">
        <v>85.927964846487157</v>
      </c>
      <c r="F2797" s="1">
        <v>1.7963982423243579</v>
      </c>
      <c r="G2797" s="1">
        <v>193.89194726973074</v>
      </c>
      <c r="H2797" s="1">
        <v>36.967168509494513</v>
      </c>
      <c r="I2797" s="1">
        <v>61.45075276424177</v>
      </c>
      <c r="J2797" s="1">
        <v>92.417921273736283</v>
      </c>
      <c r="K2797">
        <v>1</v>
      </c>
    </row>
    <row r="2798" spans="1:11" x14ac:dyDescent="0.25">
      <c r="A2798" s="1">
        <v>18.946042746363673</v>
      </c>
      <c r="B2798" s="1">
        <v>28.946042746363673</v>
      </c>
      <c r="C2798" s="1">
        <v>78.946042746363673</v>
      </c>
      <c r="D2798" s="1">
        <v>123.78417098545469</v>
      </c>
      <c r="E2798" s="1">
        <v>99.460427463636734</v>
      </c>
      <c r="F2798" s="1">
        <v>2.4730213731818367</v>
      </c>
      <c r="G2798" s="1">
        <v>214.1906411954551</v>
      </c>
      <c r="H2798" s="1">
        <v>44.246363924816251</v>
      </c>
      <c r="I2798" s="1">
        <v>72.369545887224376</v>
      </c>
      <c r="J2798" s="1">
        <v>110.61590981204063</v>
      </c>
      <c r="K2798">
        <v>1</v>
      </c>
    </row>
    <row r="2799" spans="1:11" x14ac:dyDescent="0.25">
      <c r="A2799" s="1">
        <v>16.558841980411671</v>
      </c>
      <c r="B2799" s="1">
        <v>26.558841980411671</v>
      </c>
      <c r="C2799" s="1">
        <v>76.558841980411671</v>
      </c>
      <c r="D2799" s="1">
        <v>114.23536792164668</v>
      </c>
      <c r="E2799" s="1">
        <v>75.588419804116711</v>
      </c>
      <c r="F2799" s="1">
        <v>1.2794209902058356</v>
      </c>
      <c r="G2799" s="1">
        <v>178.38262970617507</v>
      </c>
      <c r="H2799" s="1">
        <v>44.095169525593519</v>
      </c>
      <c r="I2799" s="1">
        <v>72.142754288390279</v>
      </c>
      <c r="J2799" s="1">
        <v>110.2379238139838</v>
      </c>
      <c r="K2799">
        <v>1</v>
      </c>
    </row>
    <row r="2800" spans="1:11" x14ac:dyDescent="0.25">
      <c r="A2800" s="1">
        <v>18.104110995380324</v>
      </c>
      <c r="B2800" s="1">
        <v>28.104110995380324</v>
      </c>
      <c r="C2800" s="1">
        <v>78.104110995380324</v>
      </c>
      <c r="D2800" s="1">
        <v>120.4164439815213</v>
      </c>
      <c r="E2800" s="1">
        <v>91.041109953803243</v>
      </c>
      <c r="F2800" s="1">
        <v>2.0520554976901622</v>
      </c>
      <c r="G2800" s="1">
        <v>201.56166493070486</v>
      </c>
      <c r="H2800" s="1">
        <v>39.908301571034826</v>
      </c>
      <c r="I2800" s="1">
        <v>65.86245235655224</v>
      </c>
      <c r="J2800" s="1">
        <v>99.770753927587066</v>
      </c>
      <c r="K2800">
        <v>1</v>
      </c>
    </row>
    <row r="2801" spans="1:11" x14ac:dyDescent="0.25">
      <c r="A2801" s="1">
        <v>16.396519913512748</v>
      </c>
      <c r="B2801" s="1">
        <v>26.396519913512748</v>
      </c>
      <c r="C2801" s="1">
        <v>76.396519913512748</v>
      </c>
      <c r="D2801" s="1">
        <v>113.58607965405099</v>
      </c>
      <c r="E2801" s="1">
        <v>73.965199135127477</v>
      </c>
      <c r="F2801" s="1">
        <v>1.1982599567563739</v>
      </c>
      <c r="G2801" s="1">
        <v>175.94779870269122</v>
      </c>
      <c r="H2801" s="1">
        <v>33.771604305133224</v>
      </c>
      <c r="I2801" s="1">
        <v>56.657406457699835</v>
      </c>
      <c r="J2801" s="1">
        <v>84.429010762833059</v>
      </c>
      <c r="K2801">
        <v>1</v>
      </c>
    </row>
    <row r="2802" spans="1:11" x14ac:dyDescent="0.25">
      <c r="A2802" s="1">
        <v>18.446843841928057</v>
      </c>
      <c r="B2802" s="1">
        <v>28.446843841928057</v>
      </c>
      <c r="C2802" s="1">
        <v>78.446843841928057</v>
      </c>
      <c r="D2802" s="1">
        <v>121.78737536771223</v>
      </c>
      <c r="E2802" s="1">
        <v>94.468438419280574</v>
      </c>
      <c r="F2802" s="1">
        <v>2.2234219209640287</v>
      </c>
      <c r="G2802" s="1">
        <v>206.70265762892086</v>
      </c>
      <c r="H2802" s="1">
        <v>30.502007232047617</v>
      </c>
      <c r="I2802" s="1">
        <v>51.753010848071426</v>
      </c>
      <c r="J2802" s="1">
        <v>76.255018080119044</v>
      </c>
      <c r="K2802">
        <v>1</v>
      </c>
    </row>
    <row r="2803" spans="1:11" x14ac:dyDescent="0.25">
      <c r="A2803" s="1">
        <v>17.002311596996151</v>
      </c>
      <c r="B2803" s="1">
        <v>27.002311596996151</v>
      </c>
      <c r="C2803" s="1">
        <v>77.002311596996151</v>
      </c>
      <c r="D2803" s="1">
        <v>116.0092463879846</v>
      </c>
      <c r="E2803" s="1">
        <v>80.023115969961509</v>
      </c>
      <c r="F2803" s="1">
        <v>1.5011557984980755</v>
      </c>
      <c r="G2803" s="1">
        <v>185.03467395494226</v>
      </c>
      <c r="H2803" s="1">
        <v>57.294084055814892</v>
      </c>
      <c r="I2803" s="1">
        <v>91.941126083722338</v>
      </c>
      <c r="J2803" s="1">
        <v>143.23521013953723</v>
      </c>
      <c r="K2803">
        <v>1</v>
      </c>
    </row>
    <row r="2804" spans="1:11" x14ac:dyDescent="0.25">
      <c r="A2804" s="1">
        <v>18.643855173620977</v>
      </c>
      <c r="B2804" s="1">
        <v>28.643855173620977</v>
      </c>
      <c r="C2804" s="1">
        <v>78.643855173620977</v>
      </c>
      <c r="D2804" s="1">
        <v>122.57542069448391</v>
      </c>
      <c r="E2804" s="1">
        <v>96.438551736209774</v>
      </c>
      <c r="F2804" s="1">
        <v>2.3219275868104887</v>
      </c>
      <c r="G2804" s="1">
        <v>209.65782760431466</v>
      </c>
      <c r="H2804" s="1">
        <v>39.428524925955571</v>
      </c>
      <c r="I2804" s="1">
        <v>65.142787388933357</v>
      </c>
      <c r="J2804" s="1">
        <v>98.571312314888928</v>
      </c>
      <c r="K2804">
        <v>1</v>
      </c>
    </row>
    <row r="2805" spans="1:11" x14ac:dyDescent="0.25">
      <c r="A2805" s="1">
        <v>17.092624420882203</v>
      </c>
      <c r="B2805" s="1">
        <v>27.092624420882203</v>
      </c>
      <c r="C2805" s="1">
        <v>77.092624420882203</v>
      </c>
      <c r="D2805" s="1">
        <v>116.37049768352881</v>
      </c>
      <c r="E2805" s="1">
        <v>80.926244208822027</v>
      </c>
      <c r="F2805" s="1">
        <v>1.5463122104411013</v>
      </c>
      <c r="G2805" s="1">
        <v>186.38936631323304</v>
      </c>
      <c r="H2805" s="1">
        <v>51.114249456208199</v>
      </c>
      <c r="I2805" s="1">
        <v>82.671374184312299</v>
      </c>
      <c r="J2805" s="1">
        <v>127.7856236405205</v>
      </c>
      <c r="K2805">
        <v>1</v>
      </c>
    </row>
    <row r="2806" spans="1:11" x14ac:dyDescent="0.25">
      <c r="A2806" s="1">
        <v>19.163475644716527</v>
      </c>
      <c r="B2806" s="1">
        <v>29.163475644716527</v>
      </c>
      <c r="C2806" s="1">
        <v>79.163475644716527</v>
      </c>
      <c r="D2806" s="1">
        <v>124.65390257886611</v>
      </c>
      <c r="E2806" s="1">
        <v>101.63475644716527</v>
      </c>
      <c r="F2806" s="1">
        <v>2.5817378223582637</v>
      </c>
      <c r="G2806" s="1">
        <v>217.45213467074791</v>
      </c>
      <c r="H2806" s="1">
        <v>34.7066194282379</v>
      </c>
      <c r="I2806" s="1">
        <v>58.05992914235685</v>
      </c>
      <c r="J2806" s="1">
        <v>86.76654857059475</v>
      </c>
      <c r="K2806">
        <v>1</v>
      </c>
    </row>
    <row r="2807" spans="1:11" x14ac:dyDescent="0.25">
      <c r="A2807" s="1">
        <v>17.99957935870043</v>
      </c>
      <c r="B2807" s="1">
        <v>27.99957935870043</v>
      </c>
      <c r="C2807" s="1">
        <v>77.99957935870043</v>
      </c>
      <c r="D2807" s="1">
        <v>119.99831743480172</v>
      </c>
      <c r="E2807" s="1">
        <v>89.9957935870043</v>
      </c>
      <c r="F2807" s="1">
        <v>1.999789679350215</v>
      </c>
      <c r="G2807" s="1">
        <v>199.99369038050645</v>
      </c>
      <c r="H2807" s="1">
        <v>45.60649506142363</v>
      </c>
      <c r="I2807" s="1">
        <v>74.409742592135444</v>
      </c>
      <c r="J2807" s="1">
        <v>114.01623765355907</v>
      </c>
      <c r="K2807">
        <v>1</v>
      </c>
    </row>
    <row r="2808" spans="1:11" x14ac:dyDescent="0.25">
      <c r="A2808" s="1">
        <v>18.490042566525517</v>
      </c>
      <c r="B2808" s="1">
        <v>28.490042566525517</v>
      </c>
      <c r="C2808" s="1">
        <v>78.490042566525517</v>
      </c>
      <c r="D2808" s="1">
        <v>121.96017026610207</v>
      </c>
      <c r="E2808" s="1">
        <v>94.90042566525517</v>
      </c>
      <c r="F2808" s="1">
        <v>2.2450212832627585</v>
      </c>
      <c r="G2808" s="1">
        <v>207.35063849788276</v>
      </c>
      <c r="H2808" s="1">
        <v>40.22530594933778</v>
      </c>
      <c r="I2808" s="1">
        <v>66.337958924006671</v>
      </c>
      <c r="J2808" s="1">
        <v>100.56326487334445</v>
      </c>
      <c r="K2808">
        <v>1</v>
      </c>
    </row>
    <row r="2809" spans="1:11" x14ac:dyDescent="0.25">
      <c r="A2809" s="1">
        <v>19.381517904519569</v>
      </c>
      <c r="B2809" s="1">
        <v>29.381517904519569</v>
      </c>
      <c r="C2809" s="1">
        <v>79.381517904519569</v>
      </c>
      <c r="D2809" s="1">
        <v>125.52607161807828</v>
      </c>
      <c r="E2809" s="1">
        <v>103.81517904519569</v>
      </c>
      <c r="F2809" s="1">
        <v>2.6907589522597846</v>
      </c>
      <c r="G2809" s="1">
        <v>220.72276856779354</v>
      </c>
      <c r="H2809" s="1">
        <v>43.430065145133995</v>
      </c>
      <c r="I2809" s="1">
        <v>71.145097717700992</v>
      </c>
      <c r="J2809" s="1">
        <v>108.57516286283499</v>
      </c>
      <c r="K2809">
        <v>1</v>
      </c>
    </row>
    <row r="2810" spans="1:11" x14ac:dyDescent="0.25">
      <c r="A2810" s="1">
        <v>17.956803549139295</v>
      </c>
      <c r="B2810" s="1">
        <v>27.956803549139295</v>
      </c>
      <c r="C2810" s="1">
        <v>77.956803549139295</v>
      </c>
      <c r="D2810" s="1">
        <v>119.82721419655718</v>
      </c>
      <c r="E2810" s="1">
        <v>89.568035491392948</v>
      </c>
      <c r="F2810" s="1">
        <v>1.9784017745696474</v>
      </c>
      <c r="G2810" s="1">
        <v>199.35205323708942</v>
      </c>
      <c r="H2810" s="1">
        <v>39.952875906368718</v>
      </c>
      <c r="I2810" s="1">
        <v>65.929313859553076</v>
      </c>
      <c r="J2810" s="1">
        <v>99.882189765921794</v>
      </c>
      <c r="K2810">
        <v>1</v>
      </c>
    </row>
    <row r="2811" spans="1:11" x14ac:dyDescent="0.25">
      <c r="A2811" s="1">
        <v>18.351136577592115</v>
      </c>
      <c r="B2811" s="1">
        <v>28.351136577592115</v>
      </c>
      <c r="C2811" s="1">
        <v>78.351136577592115</v>
      </c>
      <c r="D2811" s="1">
        <v>121.40454631036846</v>
      </c>
      <c r="E2811" s="1">
        <v>93.511365775921149</v>
      </c>
      <c r="F2811" s="1">
        <v>2.1755682887960575</v>
      </c>
      <c r="G2811" s="1">
        <v>205.26704866388172</v>
      </c>
      <c r="H2811" s="1">
        <v>37.497613104409538</v>
      </c>
      <c r="I2811" s="1">
        <v>62.246419656614307</v>
      </c>
      <c r="J2811" s="1">
        <v>93.744032761023846</v>
      </c>
      <c r="K2811">
        <v>1</v>
      </c>
    </row>
    <row r="2812" spans="1:11" x14ac:dyDescent="0.25">
      <c r="A2812" s="1">
        <v>17.436653297379962</v>
      </c>
      <c r="B2812" s="1">
        <v>27.436653297379962</v>
      </c>
      <c r="C2812" s="1">
        <v>77.436653297379962</v>
      </c>
      <c r="D2812" s="1">
        <v>117.74661318951985</v>
      </c>
      <c r="E2812" s="1">
        <v>84.366532973799622</v>
      </c>
      <c r="F2812" s="1">
        <v>1.7183266486899811</v>
      </c>
      <c r="G2812" s="1">
        <v>191.54979946069943</v>
      </c>
      <c r="H2812" s="1">
        <v>55.15316990762949</v>
      </c>
      <c r="I2812" s="1">
        <v>88.729754861444235</v>
      </c>
      <c r="J2812" s="1">
        <v>137.88292476907372</v>
      </c>
      <c r="K2812">
        <v>1</v>
      </c>
    </row>
    <row r="2813" spans="1:11" x14ac:dyDescent="0.25">
      <c r="A2813" s="1">
        <v>17.950140363580431</v>
      </c>
      <c r="B2813" s="1">
        <v>27.950140363580431</v>
      </c>
      <c r="C2813" s="1">
        <v>77.950140363580431</v>
      </c>
      <c r="D2813" s="1">
        <v>119.80056145432172</v>
      </c>
      <c r="E2813" s="1">
        <v>89.501403635804309</v>
      </c>
      <c r="F2813" s="1">
        <v>1.9750701817902154</v>
      </c>
      <c r="G2813" s="1">
        <v>199.25210545370646</v>
      </c>
      <c r="H2813" s="1">
        <v>35.325148585019633</v>
      </c>
      <c r="I2813" s="1">
        <v>58.98772287752945</v>
      </c>
      <c r="J2813" s="1">
        <v>88.312871462549083</v>
      </c>
      <c r="K2813">
        <v>1</v>
      </c>
    </row>
    <row r="2814" spans="1:11" x14ac:dyDescent="0.25">
      <c r="A2814" s="1">
        <v>18.08781853466644</v>
      </c>
      <c r="B2814" s="1">
        <v>28.08781853466644</v>
      </c>
      <c r="C2814" s="1">
        <v>78.08781853466644</v>
      </c>
      <c r="D2814" s="1">
        <v>120.35127413866576</v>
      </c>
      <c r="E2814" s="1">
        <v>90.878185346664395</v>
      </c>
      <c r="F2814" s="1">
        <v>2.0439092673332198</v>
      </c>
      <c r="G2814" s="1">
        <v>201.31727801999659</v>
      </c>
      <c r="H2814" s="1">
        <v>35.04438757058233</v>
      </c>
      <c r="I2814" s="1">
        <v>58.566581355873495</v>
      </c>
      <c r="J2814" s="1">
        <v>87.610968926455826</v>
      </c>
      <c r="K2814">
        <v>1</v>
      </c>
    </row>
    <row r="2815" spans="1:11" x14ac:dyDescent="0.25">
      <c r="A2815" s="1">
        <v>18.785425982030574</v>
      </c>
      <c r="B2815" s="1">
        <v>28.785425982030574</v>
      </c>
      <c r="C2815" s="1">
        <v>78.785425982030574</v>
      </c>
      <c r="D2815" s="1">
        <v>123.1417039281223</v>
      </c>
      <c r="E2815" s="1">
        <v>97.854259820305742</v>
      </c>
      <c r="F2815" s="1">
        <v>2.3927129910152871</v>
      </c>
      <c r="G2815" s="1">
        <v>211.78138973045861</v>
      </c>
      <c r="H2815" s="1">
        <v>45.308426362811588</v>
      </c>
      <c r="I2815" s="1">
        <v>73.962639544217382</v>
      </c>
      <c r="J2815" s="1">
        <v>113.27106590702897</v>
      </c>
      <c r="K2815">
        <v>1</v>
      </c>
    </row>
    <row r="2816" spans="1:11" x14ac:dyDescent="0.25">
      <c r="A2816" s="1">
        <v>17.579462155452347</v>
      </c>
      <c r="B2816" s="1">
        <v>27.579462155452347</v>
      </c>
      <c r="C2816" s="1">
        <v>77.579462155452347</v>
      </c>
      <c r="D2816" s="1">
        <v>118.31784862180939</v>
      </c>
      <c r="E2816" s="1">
        <v>85.794621554523474</v>
      </c>
      <c r="F2816" s="1">
        <v>1.7897310777261737</v>
      </c>
      <c r="G2816" s="1">
        <v>193.69193233178521</v>
      </c>
      <c r="H2816" s="1">
        <v>42.164894350338727</v>
      </c>
      <c r="I2816" s="1">
        <v>69.247341525508091</v>
      </c>
      <c r="J2816" s="1">
        <v>105.41223587584682</v>
      </c>
      <c r="K2816">
        <v>1</v>
      </c>
    </row>
    <row r="2817" spans="1:11" x14ac:dyDescent="0.25">
      <c r="A2817" s="1">
        <v>18.402967543777777</v>
      </c>
      <c r="B2817" s="1">
        <v>28.402967543777777</v>
      </c>
      <c r="C2817" s="1">
        <v>78.402967543777777</v>
      </c>
      <c r="D2817" s="1">
        <v>121.61187017511111</v>
      </c>
      <c r="E2817" s="1">
        <v>94.029675437777769</v>
      </c>
      <c r="F2817" s="1">
        <v>2.2014837718888884</v>
      </c>
      <c r="G2817" s="1">
        <v>206.04451315666665</v>
      </c>
      <c r="H2817" s="1">
        <v>51.106991688488051</v>
      </c>
      <c r="I2817" s="1">
        <v>82.660487532732077</v>
      </c>
      <c r="J2817" s="1">
        <v>127.76747922122013</v>
      </c>
      <c r="K2817">
        <v>1</v>
      </c>
    </row>
    <row r="2818" spans="1:11" x14ac:dyDescent="0.25">
      <c r="A2818" s="1">
        <v>18.321830384564237</v>
      </c>
      <c r="B2818" s="1">
        <v>28.321830384564237</v>
      </c>
      <c r="C2818" s="1">
        <v>78.321830384564237</v>
      </c>
      <c r="D2818" s="1">
        <v>121.28732153825695</v>
      </c>
      <c r="E2818" s="1">
        <v>93.218303845642367</v>
      </c>
      <c r="F2818" s="1">
        <v>2.1609151922821184</v>
      </c>
      <c r="G2818" s="1">
        <v>204.82745576846355</v>
      </c>
      <c r="H2818" s="1">
        <v>36.700250004418194</v>
      </c>
      <c r="I2818" s="1">
        <v>61.050375006627291</v>
      </c>
      <c r="J2818" s="1">
        <v>91.750625011045486</v>
      </c>
      <c r="K2818">
        <v>1</v>
      </c>
    </row>
    <row r="2819" spans="1:11" x14ac:dyDescent="0.25">
      <c r="A2819" s="1">
        <v>18.988545707514277</v>
      </c>
      <c r="B2819" s="1">
        <v>28.988545707514277</v>
      </c>
      <c r="C2819" s="1">
        <v>78.988545707514277</v>
      </c>
      <c r="D2819" s="1">
        <v>123.95418283005711</v>
      </c>
      <c r="E2819" s="1">
        <v>99.885457075142767</v>
      </c>
      <c r="F2819" s="1">
        <v>2.4942728537571384</v>
      </c>
      <c r="G2819" s="1">
        <v>214.82818561271415</v>
      </c>
      <c r="H2819" s="1">
        <v>47.66762833436951</v>
      </c>
      <c r="I2819" s="1">
        <v>77.501442501554266</v>
      </c>
      <c r="J2819" s="1">
        <v>119.16907083592378</v>
      </c>
      <c r="K2819">
        <v>1</v>
      </c>
    </row>
    <row r="2820" spans="1:11" x14ac:dyDescent="0.25">
      <c r="A2820" s="1">
        <v>18.305196863337187</v>
      </c>
      <c r="B2820" s="1">
        <v>28.305196863337187</v>
      </c>
      <c r="C2820" s="1">
        <v>78.305196863337187</v>
      </c>
      <c r="D2820" s="1">
        <v>121.22078745334875</v>
      </c>
      <c r="E2820" s="1">
        <v>93.051968633371871</v>
      </c>
      <c r="F2820" s="1">
        <v>2.1525984316685935</v>
      </c>
      <c r="G2820" s="1">
        <v>204.57795295005781</v>
      </c>
      <c r="H2820" s="1">
        <v>53.531813702778891</v>
      </c>
      <c r="I2820" s="1">
        <v>86.297720554168336</v>
      </c>
      <c r="J2820" s="1">
        <v>133.82953425694723</v>
      </c>
      <c r="K2820">
        <v>1</v>
      </c>
    </row>
    <row r="2821" spans="1:11" x14ac:dyDescent="0.25">
      <c r="A2821" s="1">
        <v>17.055869466246804</v>
      </c>
      <c r="B2821" s="1">
        <v>27.055869466246804</v>
      </c>
      <c r="C2821" s="1">
        <v>77.055869466246804</v>
      </c>
      <c r="D2821" s="1">
        <v>116.22347786498722</v>
      </c>
      <c r="E2821" s="1">
        <v>80.558694662468042</v>
      </c>
      <c r="F2821" s="1">
        <v>1.5279347331234021</v>
      </c>
      <c r="G2821" s="1">
        <v>185.83804199370206</v>
      </c>
      <c r="H2821" s="1">
        <v>37.259698385372758</v>
      </c>
      <c r="I2821" s="1">
        <v>61.889547578059137</v>
      </c>
      <c r="J2821" s="1">
        <v>93.149245963431895</v>
      </c>
      <c r="K2821">
        <v>1</v>
      </c>
    </row>
    <row r="2822" spans="1:11" x14ac:dyDescent="0.25">
      <c r="A2822" s="1">
        <v>19.12188899947796</v>
      </c>
      <c r="B2822" s="1">
        <v>29.12188899947796</v>
      </c>
      <c r="C2822" s="1">
        <v>79.12188899947796</v>
      </c>
      <c r="D2822" s="1">
        <v>124.48755599791184</v>
      </c>
      <c r="E2822" s="1">
        <v>101.2188899947796</v>
      </c>
      <c r="F2822" s="1">
        <v>2.5609444997389801</v>
      </c>
      <c r="G2822" s="1">
        <v>216.8283349921694</v>
      </c>
      <c r="H2822" s="1">
        <v>53.581781341694295</v>
      </c>
      <c r="I2822" s="1">
        <v>86.372672012541443</v>
      </c>
      <c r="J2822" s="1">
        <v>133.95445335423574</v>
      </c>
      <c r="K2822">
        <v>1</v>
      </c>
    </row>
    <row r="2823" spans="1:11" x14ac:dyDescent="0.25">
      <c r="A2823" s="1">
        <v>16.613898242183495</v>
      </c>
      <c r="B2823" s="1">
        <v>26.613898242183495</v>
      </c>
      <c r="C2823" s="1">
        <v>76.613898242183495</v>
      </c>
      <c r="D2823" s="1">
        <v>114.45559296873398</v>
      </c>
      <c r="E2823" s="1">
        <v>76.138982421834953</v>
      </c>
      <c r="F2823" s="1">
        <v>1.3069491210917477</v>
      </c>
      <c r="G2823" s="1">
        <v>179.20847363275243</v>
      </c>
      <c r="H2823" s="1">
        <v>33.707539498340338</v>
      </c>
      <c r="I2823" s="1">
        <v>56.561309247510508</v>
      </c>
      <c r="J2823" s="1">
        <v>84.268848745850846</v>
      </c>
      <c r="K2823">
        <v>1</v>
      </c>
    </row>
    <row r="2824" spans="1:11" x14ac:dyDescent="0.25">
      <c r="A2824" s="1">
        <v>19.485796019551344</v>
      </c>
      <c r="B2824" s="1">
        <v>29.485796019551344</v>
      </c>
      <c r="C2824" s="1">
        <v>79.485796019551344</v>
      </c>
      <c r="D2824" s="1">
        <v>125.94318407820538</v>
      </c>
      <c r="E2824" s="1">
        <v>104.85796019551344</v>
      </c>
      <c r="F2824" s="1">
        <v>2.7428980097756721</v>
      </c>
      <c r="G2824" s="1">
        <v>222.28694029327016</v>
      </c>
      <c r="H2824" s="1">
        <v>46.747983671724796</v>
      </c>
      <c r="I2824" s="1">
        <v>76.121975507587194</v>
      </c>
      <c r="J2824" s="1">
        <v>116.86995917931199</v>
      </c>
      <c r="K2824">
        <v>1</v>
      </c>
    </row>
    <row r="2825" spans="1:11" x14ac:dyDescent="0.25">
      <c r="A2825" s="1">
        <v>17.215717707556905</v>
      </c>
      <c r="B2825" s="1">
        <v>27.215717707556905</v>
      </c>
      <c r="C2825" s="1">
        <v>77.215717707556905</v>
      </c>
      <c r="D2825" s="1">
        <v>116.86287083022762</v>
      </c>
      <c r="E2825" s="1">
        <v>82.157177075569052</v>
      </c>
      <c r="F2825" s="1">
        <v>1.6078588537784526</v>
      </c>
      <c r="G2825" s="1">
        <v>188.23576561335358</v>
      </c>
      <c r="H2825" s="1">
        <v>29.321337589994073</v>
      </c>
      <c r="I2825" s="1">
        <v>49.982006384991109</v>
      </c>
      <c r="J2825" s="1">
        <v>73.303343974985182</v>
      </c>
      <c r="K2825">
        <v>1</v>
      </c>
    </row>
    <row r="2826" spans="1:11" x14ac:dyDescent="0.25">
      <c r="A2826" s="1">
        <v>17.921931248536566</v>
      </c>
      <c r="B2826" s="1">
        <v>27.921931248536566</v>
      </c>
      <c r="C2826" s="1">
        <v>77.921931248536566</v>
      </c>
      <c r="D2826" s="1">
        <v>119.68772499414627</v>
      </c>
      <c r="E2826" s="1">
        <v>89.219312485365663</v>
      </c>
      <c r="F2826" s="1">
        <v>1.9609656242682831</v>
      </c>
      <c r="G2826" s="1">
        <v>198.82896872804849</v>
      </c>
      <c r="H2826" s="1">
        <v>48.086123226443306</v>
      </c>
      <c r="I2826" s="1">
        <v>78.129184839664958</v>
      </c>
      <c r="J2826" s="1">
        <v>120.21530806610826</v>
      </c>
      <c r="K2826">
        <v>1</v>
      </c>
    </row>
    <row r="2827" spans="1:11" x14ac:dyDescent="0.25">
      <c r="A2827" s="1">
        <v>16.663361111539416</v>
      </c>
      <c r="B2827" s="1">
        <v>26.663361111539416</v>
      </c>
      <c r="C2827" s="1">
        <v>76.663361111539416</v>
      </c>
      <c r="D2827" s="1">
        <v>114.65344444615766</v>
      </c>
      <c r="E2827" s="1">
        <v>76.63361111539416</v>
      </c>
      <c r="F2827" s="1">
        <v>1.331680555769708</v>
      </c>
      <c r="G2827" s="1">
        <v>179.95041667309124</v>
      </c>
      <c r="H2827" s="1">
        <v>26.812441885471344</v>
      </c>
      <c r="I2827" s="1">
        <v>46.218662828207016</v>
      </c>
      <c r="J2827" s="1">
        <v>67.03110471367836</v>
      </c>
      <c r="K2827">
        <v>1</v>
      </c>
    </row>
    <row r="2828" spans="1:11" x14ac:dyDescent="0.25">
      <c r="A2828" s="1">
        <v>17.949986886349507</v>
      </c>
      <c r="B2828" s="1">
        <v>27.949986886349507</v>
      </c>
      <c r="C2828" s="1">
        <v>77.949986886349507</v>
      </c>
      <c r="D2828" s="1">
        <v>119.79994754539803</v>
      </c>
      <c r="E2828" s="1">
        <v>89.499868863495067</v>
      </c>
      <c r="F2828" s="1">
        <v>1.9749934431747533</v>
      </c>
      <c r="G2828" s="1">
        <v>199.2498032952426</v>
      </c>
      <c r="H2828" s="1">
        <v>61.981219571083784</v>
      </c>
      <c r="I2828" s="1">
        <v>98.971829356625676</v>
      </c>
      <c r="J2828" s="1">
        <v>154.95304892770946</v>
      </c>
      <c r="K2828">
        <v>1</v>
      </c>
    </row>
    <row r="2829" spans="1:11" x14ac:dyDescent="0.25">
      <c r="A2829" s="1">
        <v>19.133155365096172</v>
      </c>
      <c r="B2829" s="1">
        <v>29.133155365096172</v>
      </c>
      <c r="C2829" s="1">
        <v>79.133155365096172</v>
      </c>
      <c r="D2829" s="1">
        <v>124.53262146038469</v>
      </c>
      <c r="E2829" s="1">
        <v>101.33155365096172</v>
      </c>
      <c r="F2829" s="1">
        <v>2.5665776825480862</v>
      </c>
      <c r="G2829" s="1">
        <v>216.99733047644258</v>
      </c>
      <c r="H2829" s="1">
        <v>37.603487382642925</v>
      </c>
      <c r="I2829" s="1">
        <v>62.405231073964387</v>
      </c>
      <c r="J2829" s="1">
        <v>94.008718456607312</v>
      </c>
      <c r="K2829">
        <v>1</v>
      </c>
    </row>
    <row r="2830" spans="1:11" x14ac:dyDescent="0.25">
      <c r="A2830" s="1">
        <v>18.119814558274811</v>
      </c>
      <c r="B2830" s="1">
        <v>28.119814558274811</v>
      </c>
      <c r="C2830" s="1">
        <v>78.119814558274811</v>
      </c>
      <c r="D2830" s="1">
        <v>120.47925823309924</v>
      </c>
      <c r="E2830" s="1">
        <v>91.198145582748111</v>
      </c>
      <c r="F2830" s="1">
        <v>2.0599072791374056</v>
      </c>
      <c r="G2830" s="1">
        <v>201.79721837412217</v>
      </c>
      <c r="H2830" s="1">
        <v>50.644768291153014</v>
      </c>
      <c r="I2830" s="1">
        <v>81.967152436729521</v>
      </c>
      <c r="J2830" s="1">
        <v>126.61192072788253</v>
      </c>
      <c r="K2830">
        <v>1</v>
      </c>
    </row>
    <row r="2831" spans="1:11" x14ac:dyDescent="0.25">
      <c r="A2831" s="1">
        <v>19.181886091217166</v>
      </c>
      <c r="B2831" s="1">
        <v>29.181886091217166</v>
      </c>
      <c r="C2831" s="1">
        <v>79.181886091217166</v>
      </c>
      <c r="D2831" s="1">
        <v>124.72754436486866</v>
      </c>
      <c r="E2831" s="1">
        <v>101.81886091217166</v>
      </c>
      <c r="F2831" s="1">
        <v>2.5909430456085829</v>
      </c>
      <c r="G2831" s="1">
        <v>217.72829136825749</v>
      </c>
      <c r="H2831" s="1">
        <v>49.076526576885954</v>
      </c>
      <c r="I2831" s="1">
        <v>79.61478986532893</v>
      </c>
      <c r="J2831" s="1">
        <v>122.69131644221488</v>
      </c>
      <c r="K2831">
        <v>1</v>
      </c>
    </row>
    <row r="2832" spans="1:11" x14ac:dyDescent="0.25">
      <c r="A2832" s="1">
        <v>18.131071828946006</v>
      </c>
      <c r="B2832" s="1">
        <v>28.131071828946006</v>
      </c>
      <c r="C2832" s="1">
        <v>78.131071828946006</v>
      </c>
      <c r="D2832" s="1">
        <v>120.52428731578402</v>
      </c>
      <c r="E2832" s="1">
        <v>91.310718289460056</v>
      </c>
      <c r="F2832" s="1">
        <v>2.0655359144730028</v>
      </c>
      <c r="G2832" s="1">
        <v>201.96607743419008</v>
      </c>
      <c r="H2832" s="1">
        <v>55.60933607025072</v>
      </c>
      <c r="I2832" s="1">
        <v>89.41400410537608</v>
      </c>
      <c r="J2832" s="1">
        <v>139.0233401756268</v>
      </c>
      <c r="K2832">
        <v>0</v>
      </c>
    </row>
    <row r="2833" spans="1:11" x14ac:dyDescent="0.25">
      <c r="A2833" s="1">
        <v>18.663937953504501</v>
      </c>
      <c r="B2833" s="1">
        <v>28.663937953504501</v>
      </c>
      <c r="C2833" s="1">
        <v>78.663937953504501</v>
      </c>
      <c r="D2833" s="1">
        <v>122.655751814018</v>
      </c>
      <c r="E2833" s="1">
        <v>96.639379535045009</v>
      </c>
      <c r="F2833" s="1">
        <v>2.3319689767522505</v>
      </c>
      <c r="G2833" s="1">
        <v>209.95906930256751</v>
      </c>
      <c r="H2833" s="1">
        <v>44.839654603623785</v>
      </c>
      <c r="I2833" s="1">
        <v>73.259481905435678</v>
      </c>
      <c r="J2833" s="1">
        <v>112.09913650905946</v>
      </c>
      <c r="K2833">
        <v>1</v>
      </c>
    </row>
    <row r="2834" spans="1:11" x14ac:dyDescent="0.25">
      <c r="A2834" s="1">
        <v>17.684125668863999</v>
      </c>
      <c r="B2834" s="1">
        <v>27.684125668863999</v>
      </c>
      <c r="C2834" s="1">
        <v>77.684125668863999</v>
      </c>
      <c r="D2834" s="1">
        <v>118.73650267545599</v>
      </c>
      <c r="E2834" s="1">
        <v>86.841256688639987</v>
      </c>
      <c r="F2834" s="1">
        <v>1.8420628344319994</v>
      </c>
      <c r="G2834" s="1">
        <v>195.26188503295998</v>
      </c>
      <c r="H2834" s="1">
        <v>21.482948452234268</v>
      </c>
      <c r="I2834" s="1">
        <v>38.224422678351402</v>
      </c>
      <c r="J2834" s="1">
        <v>53.70737113058567</v>
      </c>
      <c r="K2834">
        <v>1</v>
      </c>
    </row>
    <row r="2835" spans="1:11" x14ac:dyDescent="0.25">
      <c r="A2835" s="1">
        <v>19.031087322189705</v>
      </c>
      <c r="B2835" s="1">
        <v>29.031087322189705</v>
      </c>
      <c r="C2835" s="1">
        <v>79.031087322189705</v>
      </c>
      <c r="D2835" s="1">
        <v>124.12434928875882</v>
      </c>
      <c r="E2835" s="1">
        <v>100.31087322189705</v>
      </c>
      <c r="F2835" s="1">
        <v>2.5155436610948527</v>
      </c>
      <c r="G2835" s="1">
        <v>215.46630983284558</v>
      </c>
      <c r="H2835" s="1">
        <v>46.677334123291075</v>
      </c>
      <c r="I2835" s="1">
        <v>76.016001184936613</v>
      </c>
      <c r="J2835" s="1">
        <v>116.69333530822769</v>
      </c>
      <c r="K2835">
        <v>1</v>
      </c>
    </row>
    <row r="2836" spans="1:11" x14ac:dyDescent="0.25">
      <c r="A2836" s="1">
        <v>19.033956777973799</v>
      </c>
      <c r="B2836" s="1">
        <v>29.033956777973799</v>
      </c>
      <c r="C2836" s="1">
        <v>79.033956777973799</v>
      </c>
      <c r="D2836" s="1">
        <v>124.1358271118952</v>
      </c>
      <c r="E2836" s="1">
        <v>100.33956777973799</v>
      </c>
      <c r="F2836" s="1">
        <v>2.5169783889868995</v>
      </c>
      <c r="G2836" s="1">
        <v>215.50935166960699</v>
      </c>
      <c r="H2836" s="1">
        <v>42.502016751444899</v>
      </c>
      <c r="I2836" s="1">
        <v>69.753025127167348</v>
      </c>
      <c r="J2836" s="1">
        <v>106.25504187861225</v>
      </c>
      <c r="K2836">
        <v>1</v>
      </c>
    </row>
    <row r="2837" spans="1:11" x14ac:dyDescent="0.25">
      <c r="A2837" s="1">
        <v>18.219267803913681</v>
      </c>
      <c r="B2837" s="1">
        <v>28.219267803913681</v>
      </c>
      <c r="C2837" s="1">
        <v>78.219267803913681</v>
      </c>
      <c r="D2837" s="1">
        <v>120.87707121565472</v>
      </c>
      <c r="E2837" s="1">
        <v>92.192678039136808</v>
      </c>
      <c r="F2837" s="1">
        <v>2.1096339019568404</v>
      </c>
      <c r="G2837" s="1">
        <v>203.28901705870521</v>
      </c>
      <c r="H2837" s="1">
        <v>41.200666257413104</v>
      </c>
      <c r="I2837" s="1">
        <v>67.800999386119656</v>
      </c>
      <c r="J2837" s="1">
        <v>103.00166564353276</v>
      </c>
      <c r="K2837">
        <v>1</v>
      </c>
    </row>
    <row r="2838" spans="1:11" x14ac:dyDescent="0.25">
      <c r="A2838" s="1">
        <v>18.438910774391843</v>
      </c>
      <c r="B2838" s="1">
        <v>28.438910774391843</v>
      </c>
      <c r="C2838" s="1">
        <v>78.438910774391843</v>
      </c>
      <c r="D2838" s="1">
        <v>121.75564309756737</v>
      </c>
      <c r="E2838" s="1">
        <v>94.38910774391843</v>
      </c>
      <c r="F2838" s="1">
        <v>2.2194553871959215</v>
      </c>
      <c r="G2838" s="1">
        <v>206.58366161587765</v>
      </c>
      <c r="H2838" s="1">
        <v>67.046159185469151</v>
      </c>
      <c r="I2838" s="1">
        <v>106.56923877820373</v>
      </c>
      <c r="J2838" s="1">
        <v>167.61539796367288</v>
      </c>
      <c r="K2838">
        <v>1</v>
      </c>
    </row>
    <row r="2839" spans="1:11" x14ac:dyDescent="0.25">
      <c r="A2839" s="1">
        <v>17.9913177362032</v>
      </c>
      <c r="B2839" s="1">
        <v>27.9913177362032</v>
      </c>
      <c r="C2839" s="1">
        <v>77.9913177362032</v>
      </c>
      <c r="D2839" s="1">
        <v>119.9652709448128</v>
      </c>
      <c r="E2839" s="1">
        <v>89.913177362032002</v>
      </c>
      <c r="F2839" s="1">
        <v>1.9956588681016001</v>
      </c>
      <c r="G2839" s="1">
        <v>199.869766043048</v>
      </c>
      <c r="H2839" s="1">
        <v>27.02766471169889</v>
      </c>
      <c r="I2839" s="1">
        <v>46.541497067548335</v>
      </c>
      <c r="J2839" s="1">
        <v>67.569161779247224</v>
      </c>
      <c r="K2839">
        <v>1</v>
      </c>
    </row>
    <row r="2840" spans="1:11" x14ac:dyDescent="0.25">
      <c r="A2840" s="1">
        <v>17.76731260176166</v>
      </c>
      <c r="B2840" s="1">
        <v>27.76731260176166</v>
      </c>
      <c r="C2840" s="1">
        <v>77.76731260176166</v>
      </c>
      <c r="D2840" s="1">
        <v>119.06925040704664</v>
      </c>
      <c r="E2840" s="1">
        <v>87.673126017616596</v>
      </c>
      <c r="F2840" s="1">
        <v>1.8836563008808298</v>
      </c>
      <c r="G2840" s="1">
        <v>196.50968902642489</v>
      </c>
      <c r="H2840" s="1">
        <v>54.013154678745195</v>
      </c>
      <c r="I2840" s="1">
        <v>87.019732018117793</v>
      </c>
      <c r="J2840" s="1">
        <v>135.03288669686299</v>
      </c>
      <c r="K2840">
        <v>0</v>
      </c>
    </row>
    <row r="2841" spans="1:11" x14ac:dyDescent="0.25">
      <c r="A2841" s="1">
        <v>16.92523419475765</v>
      </c>
      <c r="B2841" s="1">
        <v>26.92523419475765</v>
      </c>
      <c r="C2841" s="1">
        <v>76.92523419475765</v>
      </c>
      <c r="D2841" s="1">
        <v>115.7009367790306</v>
      </c>
      <c r="E2841" s="1">
        <v>79.252341947576497</v>
      </c>
      <c r="F2841" s="1">
        <v>1.4626170973788248</v>
      </c>
      <c r="G2841" s="1">
        <v>183.87851292136475</v>
      </c>
      <c r="H2841" s="1">
        <v>52.100178092718124</v>
      </c>
      <c r="I2841" s="1">
        <v>84.150267139077187</v>
      </c>
      <c r="J2841" s="1">
        <v>130.25044523179531</v>
      </c>
      <c r="K2841">
        <v>0</v>
      </c>
    </row>
    <row r="2842" spans="1:11" x14ac:dyDescent="0.25">
      <c r="A2842" s="1">
        <v>16.754860826011281</v>
      </c>
      <c r="B2842" s="1">
        <v>26.754860826011281</v>
      </c>
      <c r="C2842" s="1">
        <v>76.754860826011281</v>
      </c>
      <c r="D2842" s="1">
        <v>115.01944330404513</v>
      </c>
      <c r="E2842" s="1">
        <v>77.548608260112815</v>
      </c>
      <c r="F2842" s="1">
        <v>1.3774304130056407</v>
      </c>
      <c r="G2842" s="1">
        <v>181.32291239016922</v>
      </c>
      <c r="H2842" s="1">
        <v>45.784874257282354</v>
      </c>
      <c r="I2842" s="1">
        <v>74.677311385923531</v>
      </c>
      <c r="J2842" s="1">
        <v>114.46218564320588</v>
      </c>
      <c r="K2842">
        <v>1</v>
      </c>
    </row>
    <row r="2843" spans="1:11" x14ac:dyDescent="0.25">
      <c r="A2843" s="1">
        <v>18.02957108335977</v>
      </c>
      <c r="B2843" s="1">
        <v>28.02957108335977</v>
      </c>
      <c r="C2843" s="1">
        <v>78.02957108335977</v>
      </c>
      <c r="D2843" s="1">
        <v>120.11828433343908</v>
      </c>
      <c r="E2843" s="1">
        <v>90.295710833597695</v>
      </c>
      <c r="F2843" s="1">
        <v>2.0147855416798848</v>
      </c>
      <c r="G2843" s="1">
        <v>200.44356625039654</v>
      </c>
      <c r="H2843" s="1">
        <v>31.091832736041397</v>
      </c>
      <c r="I2843" s="1">
        <v>52.637749104062095</v>
      </c>
      <c r="J2843" s="1">
        <v>77.729581840103492</v>
      </c>
      <c r="K2843">
        <v>1</v>
      </c>
    </row>
    <row r="2844" spans="1:11" x14ac:dyDescent="0.25">
      <c r="A2844" s="1">
        <v>18.008376446203329</v>
      </c>
      <c r="B2844" s="1">
        <v>28.008376446203329</v>
      </c>
      <c r="C2844" s="1">
        <v>78.008376446203329</v>
      </c>
      <c r="D2844" s="1">
        <v>120.03350578481331</v>
      </c>
      <c r="E2844" s="1">
        <v>90.083764462033287</v>
      </c>
      <c r="F2844" s="1">
        <v>2.0041882231016643</v>
      </c>
      <c r="G2844" s="1">
        <v>200.12564669304993</v>
      </c>
      <c r="H2844" s="1">
        <v>46.858614607248455</v>
      </c>
      <c r="I2844" s="1">
        <v>76.287921910872683</v>
      </c>
      <c r="J2844" s="1">
        <v>117.14653651812114</v>
      </c>
      <c r="K2844">
        <v>1</v>
      </c>
    </row>
    <row r="2845" spans="1:11" x14ac:dyDescent="0.25">
      <c r="A2845" s="1">
        <v>16.556463651766535</v>
      </c>
      <c r="B2845" s="1">
        <v>26.556463651766535</v>
      </c>
      <c r="C2845" s="1">
        <v>76.556463651766535</v>
      </c>
      <c r="D2845" s="1">
        <v>114.22585460706614</v>
      </c>
      <c r="E2845" s="1">
        <v>75.564636517665349</v>
      </c>
      <c r="F2845" s="1">
        <v>1.2782318258832674</v>
      </c>
      <c r="G2845" s="1">
        <v>178.34695477649802</v>
      </c>
      <c r="H2845" s="1">
        <v>37.857236404437572</v>
      </c>
      <c r="I2845" s="1">
        <v>62.785854606656358</v>
      </c>
      <c r="J2845" s="1">
        <v>94.643091011093929</v>
      </c>
      <c r="K2845">
        <v>1</v>
      </c>
    </row>
    <row r="2846" spans="1:11" x14ac:dyDescent="0.25">
      <c r="A2846" s="1">
        <v>18.586994701734511</v>
      </c>
      <c r="B2846" s="1">
        <v>28.586994701734511</v>
      </c>
      <c r="C2846" s="1">
        <v>78.586994701734511</v>
      </c>
      <c r="D2846" s="1">
        <v>122.34797880693804</v>
      </c>
      <c r="E2846" s="1">
        <v>95.869947017345112</v>
      </c>
      <c r="F2846" s="1">
        <v>2.2934973508672556</v>
      </c>
      <c r="G2846" s="1">
        <v>208.80492052601767</v>
      </c>
      <c r="H2846" s="1">
        <v>33.775751600973308</v>
      </c>
      <c r="I2846" s="1">
        <v>56.663627401459962</v>
      </c>
      <c r="J2846" s="1">
        <v>84.43937900243327</v>
      </c>
      <c r="K2846">
        <v>1</v>
      </c>
    </row>
    <row r="2847" spans="1:11" x14ac:dyDescent="0.25">
      <c r="A2847" s="1">
        <v>17.183896761678625</v>
      </c>
      <c r="B2847" s="1">
        <v>27.183896761678625</v>
      </c>
      <c r="C2847" s="1">
        <v>77.183896761678625</v>
      </c>
      <c r="D2847" s="1">
        <v>116.7355870467145</v>
      </c>
      <c r="E2847" s="1">
        <v>81.838967616786249</v>
      </c>
      <c r="F2847" s="1">
        <v>1.5919483808393124</v>
      </c>
      <c r="G2847" s="1">
        <v>187.75845142517937</v>
      </c>
      <c r="H2847" s="1">
        <v>35.742952261120081</v>
      </c>
      <c r="I2847" s="1">
        <v>59.614428391680121</v>
      </c>
      <c r="J2847" s="1">
        <v>89.357380652800202</v>
      </c>
      <c r="K2847">
        <v>1</v>
      </c>
    </row>
    <row r="2848" spans="1:11" x14ac:dyDescent="0.25">
      <c r="A2848" s="1">
        <v>17.86846432875609</v>
      </c>
      <c r="B2848" s="1">
        <v>27.86846432875609</v>
      </c>
      <c r="C2848" s="1">
        <v>77.86846432875609</v>
      </c>
      <c r="D2848" s="1">
        <v>119.47385731502436</v>
      </c>
      <c r="E2848" s="1">
        <v>88.684643287560903</v>
      </c>
      <c r="F2848" s="1">
        <v>1.9342321643780451</v>
      </c>
      <c r="G2848" s="1">
        <v>198.02696493134135</v>
      </c>
      <c r="H2848" s="1">
        <v>49.365036486182362</v>
      </c>
      <c r="I2848" s="1">
        <v>80.047554729273543</v>
      </c>
      <c r="J2848" s="1">
        <v>123.4125912154559</v>
      </c>
      <c r="K2848">
        <v>1</v>
      </c>
    </row>
    <row r="2849" spans="1:11" x14ac:dyDescent="0.25">
      <c r="A2849" s="1">
        <v>17.152433929339168</v>
      </c>
      <c r="B2849" s="1">
        <v>27.152433929339168</v>
      </c>
      <c r="C2849" s="1">
        <v>77.152433929339168</v>
      </c>
      <c r="D2849" s="1">
        <v>116.60973571735667</v>
      </c>
      <c r="E2849" s="1">
        <v>81.524339293391677</v>
      </c>
      <c r="F2849" s="1">
        <v>1.5762169646695838</v>
      </c>
      <c r="G2849" s="1">
        <v>187.28650894008751</v>
      </c>
      <c r="H2849" s="1">
        <v>49.831789167132229</v>
      </c>
      <c r="I2849" s="1">
        <v>80.747683750698343</v>
      </c>
      <c r="J2849" s="1">
        <v>124.57947291783057</v>
      </c>
      <c r="K2849">
        <v>1</v>
      </c>
    </row>
    <row r="2850" spans="1:11" x14ac:dyDescent="0.25">
      <c r="A2850" s="1">
        <v>17.567145323453587</v>
      </c>
      <c r="B2850" s="1">
        <v>27.567145323453587</v>
      </c>
      <c r="C2850" s="1">
        <v>77.567145323453587</v>
      </c>
      <c r="D2850" s="1">
        <v>118.26858129381435</v>
      </c>
      <c r="E2850" s="1">
        <v>85.671453234535875</v>
      </c>
      <c r="F2850" s="1">
        <v>1.7835726617267937</v>
      </c>
      <c r="G2850" s="1">
        <v>193.50717985180381</v>
      </c>
      <c r="H2850" s="1">
        <v>46.100678102578968</v>
      </c>
      <c r="I2850" s="1">
        <v>75.151017153868452</v>
      </c>
      <c r="J2850" s="1">
        <v>115.25169525644742</v>
      </c>
      <c r="K2850">
        <v>1</v>
      </c>
    </row>
    <row r="2851" spans="1:11" x14ac:dyDescent="0.25">
      <c r="A2851" s="1">
        <v>19.100052031688392</v>
      </c>
      <c r="B2851" s="1">
        <v>29.100052031688392</v>
      </c>
      <c r="C2851" s="1">
        <v>79.100052031688392</v>
      </c>
      <c r="D2851" s="1">
        <v>124.40020812675357</v>
      </c>
      <c r="E2851" s="1">
        <v>101.00052031688392</v>
      </c>
      <c r="F2851" s="1">
        <v>2.5500260158441961</v>
      </c>
      <c r="G2851" s="1">
        <v>216.50078047532588</v>
      </c>
      <c r="H2851" s="1">
        <v>56.651689758058637</v>
      </c>
      <c r="I2851" s="1">
        <v>90.977534637087956</v>
      </c>
      <c r="J2851" s="1">
        <v>141.62922439514659</v>
      </c>
      <c r="K2851">
        <v>1</v>
      </c>
    </row>
    <row r="2852" spans="1:11" x14ac:dyDescent="0.25">
      <c r="A2852" s="1">
        <v>18.485046030007652</v>
      </c>
      <c r="B2852" s="1">
        <v>28.485046030007652</v>
      </c>
      <c r="C2852" s="1">
        <v>78.485046030007652</v>
      </c>
      <c r="D2852" s="1">
        <v>121.94018412003061</v>
      </c>
      <c r="E2852" s="1">
        <v>94.85046030007652</v>
      </c>
      <c r="F2852" s="1">
        <v>2.242523015003826</v>
      </c>
      <c r="G2852" s="1">
        <v>207.27569045011478</v>
      </c>
      <c r="H2852" s="1">
        <v>39.984835550189018</v>
      </c>
      <c r="I2852" s="1">
        <v>65.977253325283527</v>
      </c>
      <c r="J2852" s="1">
        <v>99.962088875472546</v>
      </c>
      <c r="K2852">
        <v>1</v>
      </c>
    </row>
    <row r="2853" spans="1:11" x14ac:dyDescent="0.25">
      <c r="A2853" s="1">
        <v>18.87281705418718</v>
      </c>
      <c r="B2853" s="1">
        <v>28.87281705418718</v>
      </c>
      <c r="C2853" s="1">
        <v>78.87281705418718</v>
      </c>
      <c r="D2853" s="1">
        <v>123.49126821674872</v>
      </c>
      <c r="E2853" s="1">
        <v>98.728170541871805</v>
      </c>
      <c r="F2853" s="1">
        <v>2.4364085270935902</v>
      </c>
      <c r="G2853" s="1">
        <v>213.09225581280771</v>
      </c>
      <c r="H2853" s="1">
        <v>49.905476427869871</v>
      </c>
      <c r="I2853" s="1">
        <v>80.858214641804807</v>
      </c>
      <c r="J2853" s="1">
        <v>124.76369106967468</v>
      </c>
      <c r="K2853">
        <v>1</v>
      </c>
    </row>
    <row r="2854" spans="1:11" x14ac:dyDescent="0.25">
      <c r="A2854" s="1">
        <v>18.410529992223019</v>
      </c>
      <c r="B2854" s="1">
        <v>28.410529992223019</v>
      </c>
      <c r="C2854" s="1">
        <v>78.410529992223019</v>
      </c>
      <c r="D2854" s="1">
        <v>121.64211996889208</v>
      </c>
      <c r="E2854" s="1">
        <v>94.105299922230188</v>
      </c>
      <c r="F2854" s="1">
        <v>2.2052649961115094</v>
      </c>
      <c r="G2854" s="1">
        <v>206.15794988334528</v>
      </c>
      <c r="H2854" s="1">
        <v>33.541502145584673</v>
      </c>
      <c r="I2854" s="1">
        <v>56.312253218377009</v>
      </c>
      <c r="J2854" s="1">
        <v>83.853755363961682</v>
      </c>
      <c r="K2854">
        <v>1</v>
      </c>
    </row>
    <row r="2855" spans="1:11" x14ac:dyDescent="0.25">
      <c r="A2855" s="1">
        <v>15.575287125073373</v>
      </c>
      <c r="B2855" s="1">
        <v>25.575287125073373</v>
      </c>
      <c r="C2855" s="1">
        <v>75.575287125073373</v>
      </c>
      <c r="D2855" s="1">
        <v>110.30114850029349</v>
      </c>
      <c r="E2855" s="1">
        <v>65.752871250733733</v>
      </c>
      <c r="F2855" s="1">
        <v>0.78764356253668666</v>
      </c>
      <c r="G2855" s="1">
        <v>163.6293068761006</v>
      </c>
      <c r="H2855" s="1">
        <v>40.75633262086194</v>
      </c>
      <c r="I2855" s="1">
        <v>67.13449893129291</v>
      </c>
      <c r="J2855" s="1">
        <v>101.89083155215485</v>
      </c>
      <c r="K2855">
        <v>1</v>
      </c>
    </row>
    <row r="2856" spans="1:11" x14ac:dyDescent="0.25">
      <c r="A2856" s="1">
        <v>16.710459294670727</v>
      </c>
      <c r="B2856" s="1">
        <v>26.710459294670727</v>
      </c>
      <c r="C2856" s="1">
        <v>76.710459294670727</v>
      </c>
      <c r="D2856" s="1">
        <v>114.84183717868291</v>
      </c>
      <c r="E2856" s="1">
        <v>77.104592946707271</v>
      </c>
      <c r="F2856" s="1">
        <v>1.3552296473353636</v>
      </c>
      <c r="G2856" s="1">
        <v>180.65688942006091</v>
      </c>
      <c r="H2856" s="1">
        <v>40.956648828927428</v>
      </c>
      <c r="I2856" s="1">
        <v>67.434973243391141</v>
      </c>
      <c r="J2856" s="1">
        <v>102.39162207231857</v>
      </c>
      <c r="K2856">
        <v>0</v>
      </c>
    </row>
    <row r="2857" spans="1:11" x14ac:dyDescent="0.25">
      <c r="A2857" s="1">
        <v>17.760075297672302</v>
      </c>
      <c r="B2857" s="1">
        <v>27.760075297672302</v>
      </c>
      <c r="C2857" s="1">
        <v>77.760075297672302</v>
      </c>
      <c r="D2857" s="1">
        <v>119.04030119068921</v>
      </c>
      <c r="E2857" s="1">
        <v>87.600752976723015</v>
      </c>
      <c r="F2857" s="1">
        <v>1.8800376488361508</v>
      </c>
      <c r="G2857" s="1">
        <v>196.40112946508452</v>
      </c>
      <c r="H2857" s="1">
        <v>39.879679772770032</v>
      </c>
      <c r="I2857" s="1">
        <v>65.819519659155048</v>
      </c>
      <c r="J2857" s="1">
        <v>99.699199431925081</v>
      </c>
      <c r="K2857">
        <v>1</v>
      </c>
    </row>
    <row r="2858" spans="1:11" x14ac:dyDescent="0.25">
      <c r="A2858" s="1">
        <v>17.428655428346246</v>
      </c>
      <c r="B2858" s="1">
        <v>27.428655428346246</v>
      </c>
      <c r="C2858" s="1">
        <v>77.428655428346246</v>
      </c>
      <c r="D2858" s="1">
        <v>117.71462171338499</v>
      </c>
      <c r="E2858" s="1">
        <v>84.286554283462465</v>
      </c>
      <c r="F2858" s="1">
        <v>1.7143277141731232</v>
      </c>
      <c r="G2858" s="1">
        <v>191.4298314251937</v>
      </c>
      <c r="H2858" s="1">
        <v>40.290844137547538</v>
      </c>
      <c r="I2858" s="1">
        <v>66.436266206321307</v>
      </c>
      <c r="J2858" s="1">
        <v>100.72711034386884</v>
      </c>
      <c r="K2858">
        <v>1</v>
      </c>
    </row>
    <row r="2859" spans="1:11" x14ac:dyDescent="0.25">
      <c r="A2859" s="1">
        <v>16.931075424479786</v>
      </c>
      <c r="B2859" s="1">
        <v>26.931075424479786</v>
      </c>
      <c r="C2859" s="1">
        <v>76.931075424479786</v>
      </c>
      <c r="D2859" s="1">
        <v>115.72430169791915</v>
      </c>
      <c r="E2859" s="1">
        <v>79.310754244797863</v>
      </c>
      <c r="F2859" s="1">
        <v>1.4655377122398932</v>
      </c>
      <c r="G2859" s="1">
        <v>183.96613136719679</v>
      </c>
      <c r="H2859" s="1">
        <v>48.64660843135789</v>
      </c>
      <c r="I2859" s="1">
        <v>78.969912647036836</v>
      </c>
      <c r="J2859" s="1">
        <v>121.61652107839473</v>
      </c>
      <c r="K2859">
        <v>0</v>
      </c>
    </row>
    <row r="2860" spans="1:11" x14ac:dyDescent="0.25">
      <c r="A2860" s="1">
        <v>19.352123035758268</v>
      </c>
      <c r="B2860" s="1">
        <v>29.352123035758268</v>
      </c>
      <c r="C2860" s="1">
        <v>79.352123035758268</v>
      </c>
      <c r="D2860" s="1">
        <v>125.40849214303307</v>
      </c>
      <c r="E2860" s="1">
        <v>103.52123035758268</v>
      </c>
      <c r="F2860" s="1">
        <v>2.676061517879134</v>
      </c>
      <c r="G2860" s="1">
        <v>220.28184553637402</v>
      </c>
      <c r="H2860" s="1">
        <v>43.178189682425</v>
      </c>
      <c r="I2860" s="1">
        <v>70.7672845236375</v>
      </c>
      <c r="J2860" s="1">
        <v>107.9454742060625</v>
      </c>
      <c r="K2860">
        <v>1</v>
      </c>
    </row>
    <row r="2861" spans="1:11" x14ac:dyDescent="0.25">
      <c r="A2861" s="1">
        <v>18.200577687792247</v>
      </c>
      <c r="B2861" s="1">
        <v>28.200577687792247</v>
      </c>
      <c r="C2861" s="1">
        <v>78.200577687792247</v>
      </c>
      <c r="D2861" s="1">
        <v>120.80231075116899</v>
      </c>
      <c r="E2861" s="1">
        <v>92.005776877922472</v>
      </c>
      <c r="F2861" s="1">
        <v>2.1002888438961236</v>
      </c>
      <c r="G2861" s="1">
        <v>203.00866531688371</v>
      </c>
      <c r="H2861" s="1">
        <v>32.072886480949819</v>
      </c>
      <c r="I2861" s="1">
        <v>54.109329721424729</v>
      </c>
      <c r="J2861" s="1">
        <v>80.182216202374548</v>
      </c>
      <c r="K2861">
        <v>1</v>
      </c>
    </row>
    <row r="2862" spans="1:11" x14ac:dyDescent="0.25">
      <c r="A2862" s="1">
        <v>16.807434167247266</v>
      </c>
      <c r="B2862" s="1">
        <v>26.807434167247266</v>
      </c>
      <c r="C2862" s="1">
        <v>76.807434167247266</v>
      </c>
      <c r="D2862" s="1">
        <v>115.22973666898906</v>
      </c>
      <c r="E2862" s="1">
        <v>78.074341672472656</v>
      </c>
      <c r="F2862" s="1">
        <v>1.4037170836236328</v>
      </c>
      <c r="G2862" s="1">
        <v>182.11151250870898</v>
      </c>
      <c r="H2862" s="1">
        <v>41.371805875445716</v>
      </c>
      <c r="I2862" s="1">
        <v>68.057708813168574</v>
      </c>
      <c r="J2862" s="1">
        <v>103.42951468861429</v>
      </c>
      <c r="K2862">
        <v>1</v>
      </c>
    </row>
    <row r="2863" spans="1:11" x14ac:dyDescent="0.25">
      <c r="A2863" s="1">
        <v>20.210072125308216</v>
      </c>
      <c r="B2863" s="1">
        <v>30.210072125308216</v>
      </c>
      <c r="C2863" s="1">
        <v>80.210072125308216</v>
      </c>
      <c r="D2863" s="1">
        <v>128.84028850123286</v>
      </c>
      <c r="E2863" s="1">
        <v>112.10072125308216</v>
      </c>
      <c r="F2863" s="1">
        <v>3.1050360626541078</v>
      </c>
      <c r="G2863" s="1">
        <v>233.15108187962323</v>
      </c>
      <c r="H2863" s="1">
        <v>48.835546860704198</v>
      </c>
      <c r="I2863" s="1">
        <v>79.253320291056298</v>
      </c>
      <c r="J2863" s="1">
        <v>122.0888671517605</v>
      </c>
      <c r="K2863">
        <v>1</v>
      </c>
    </row>
    <row r="2864" spans="1:11" x14ac:dyDescent="0.25">
      <c r="A2864" s="1">
        <v>16.874516222713282</v>
      </c>
      <c r="B2864" s="1">
        <v>26.874516222713282</v>
      </c>
      <c r="C2864" s="1">
        <v>76.874516222713282</v>
      </c>
      <c r="D2864" s="1">
        <v>115.49806489085313</v>
      </c>
      <c r="E2864" s="1">
        <v>78.745162227132823</v>
      </c>
      <c r="F2864" s="1">
        <v>1.4372581113566412</v>
      </c>
      <c r="G2864" s="1">
        <v>183.11774334069923</v>
      </c>
      <c r="H2864" s="1">
        <v>41.867635102011263</v>
      </c>
      <c r="I2864" s="1">
        <v>68.801452653016895</v>
      </c>
      <c r="J2864" s="1">
        <v>104.66908775502816</v>
      </c>
      <c r="K2864">
        <v>1</v>
      </c>
    </row>
    <row r="2865" spans="1:11" x14ac:dyDescent="0.25">
      <c r="A2865" s="1">
        <v>17.609693759339279</v>
      </c>
      <c r="B2865" s="1">
        <v>27.609693759339279</v>
      </c>
      <c r="C2865" s="1">
        <v>77.609693759339279</v>
      </c>
      <c r="D2865" s="1">
        <v>118.43877503735712</v>
      </c>
      <c r="E2865" s="1">
        <v>86.096937593392795</v>
      </c>
      <c r="F2865" s="1">
        <v>1.8048468796696397</v>
      </c>
      <c r="G2865" s="1">
        <v>194.14540639008919</v>
      </c>
      <c r="H2865" s="1">
        <v>33.127791195642203</v>
      </c>
      <c r="I2865" s="1">
        <v>55.691686793463305</v>
      </c>
      <c r="J2865" s="1">
        <v>82.819477989105508</v>
      </c>
      <c r="K2865">
        <v>1</v>
      </c>
    </row>
    <row r="2866" spans="1:11" x14ac:dyDescent="0.25">
      <c r="A2866" s="1">
        <v>18.04426851774042</v>
      </c>
      <c r="B2866" s="1">
        <v>28.04426851774042</v>
      </c>
      <c r="C2866" s="1">
        <v>78.04426851774042</v>
      </c>
      <c r="D2866" s="1">
        <v>120.17707407096168</v>
      </c>
      <c r="E2866" s="1">
        <v>90.442685177404201</v>
      </c>
      <c r="F2866" s="1">
        <v>2.02213425887021</v>
      </c>
      <c r="G2866" s="1">
        <v>200.6640277661063</v>
      </c>
      <c r="H2866" s="1">
        <v>48.645880835596472</v>
      </c>
      <c r="I2866" s="1">
        <v>78.968821253394708</v>
      </c>
      <c r="J2866" s="1">
        <v>121.61470208899118</v>
      </c>
      <c r="K2866">
        <v>1</v>
      </c>
    </row>
    <row r="2867" spans="1:11" x14ac:dyDescent="0.25">
      <c r="A2867" s="1">
        <v>18.600591647526016</v>
      </c>
      <c r="B2867" s="1">
        <v>28.600591647526016</v>
      </c>
      <c r="C2867" s="1">
        <v>78.600591647526016</v>
      </c>
      <c r="D2867" s="1">
        <v>122.40236659010407</v>
      </c>
      <c r="E2867" s="1">
        <v>96.005916475260165</v>
      </c>
      <c r="F2867" s="1">
        <v>2.3002958237630082</v>
      </c>
      <c r="G2867" s="1">
        <v>209.00887471289025</v>
      </c>
      <c r="H2867" s="1">
        <v>51.118796929717064</v>
      </c>
      <c r="I2867" s="1">
        <v>82.678195394575596</v>
      </c>
      <c r="J2867" s="1">
        <v>127.79699232429266</v>
      </c>
      <c r="K2867">
        <v>1</v>
      </c>
    </row>
    <row r="2868" spans="1:11" x14ac:dyDescent="0.25">
      <c r="A2868" s="1">
        <v>19.22480514619383</v>
      </c>
      <c r="B2868" s="1">
        <v>29.22480514619383</v>
      </c>
      <c r="C2868" s="1">
        <v>79.22480514619383</v>
      </c>
      <c r="D2868" s="1">
        <v>124.89922058477532</v>
      </c>
      <c r="E2868" s="1">
        <v>102.2480514619383</v>
      </c>
      <c r="F2868" s="1">
        <v>2.6124025730969151</v>
      </c>
      <c r="G2868" s="1">
        <v>218.37207719290745</v>
      </c>
      <c r="H2868" s="1">
        <v>48.417397576617077</v>
      </c>
      <c r="I2868" s="1">
        <v>78.626096364925615</v>
      </c>
      <c r="J2868" s="1">
        <v>121.04349394154269</v>
      </c>
      <c r="K2868">
        <v>1</v>
      </c>
    </row>
    <row r="2869" spans="1:11" x14ac:dyDescent="0.25">
      <c r="A2869" s="1">
        <v>18.570983047509799</v>
      </c>
      <c r="B2869" s="1">
        <v>28.570983047509799</v>
      </c>
      <c r="C2869" s="1">
        <v>78.570983047509799</v>
      </c>
      <c r="D2869" s="1">
        <v>122.2839321900392</v>
      </c>
      <c r="E2869" s="1">
        <v>95.709830475097988</v>
      </c>
      <c r="F2869" s="1">
        <v>2.2854915237548994</v>
      </c>
      <c r="G2869" s="1">
        <v>208.56474571264698</v>
      </c>
      <c r="H2869" s="1">
        <v>44.727741280570626</v>
      </c>
      <c r="I2869" s="1">
        <v>73.091611920855939</v>
      </c>
      <c r="J2869" s="1">
        <v>111.81935320142657</v>
      </c>
      <c r="K2869">
        <v>1</v>
      </c>
    </row>
    <row r="2870" spans="1:11" x14ac:dyDescent="0.25">
      <c r="A2870" s="1">
        <v>18.628961061011069</v>
      </c>
      <c r="B2870" s="1">
        <v>28.628961061011069</v>
      </c>
      <c r="C2870" s="1">
        <v>78.628961061011069</v>
      </c>
      <c r="D2870" s="1">
        <v>122.51584424404427</v>
      </c>
      <c r="E2870" s="1">
        <v>96.289610610110685</v>
      </c>
      <c r="F2870" s="1">
        <v>2.3144805305055343</v>
      </c>
      <c r="G2870" s="1">
        <v>209.43441591516603</v>
      </c>
      <c r="H2870" s="1">
        <v>52.579627319704741</v>
      </c>
      <c r="I2870" s="1">
        <v>84.869440979557112</v>
      </c>
      <c r="J2870" s="1">
        <v>131.44906829926185</v>
      </c>
      <c r="K2870">
        <v>1</v>
      </c>
    </row>
    <row r="2871" spans="1:11" x14ac:dyDescent="0.25">
      <c r="A2871" s="1">
        <v>17.561257482127985</v>
      </c>
      <c r="B2871" s="1">
        <v>27.561257482127985</v>
      </c>
      <c r="C2871" s="1">
        <v>77.561257482127985</v>
      </c>
      <c r="D2871" s="1">
        <v>118.24502992851194</v>
      </c>
      <c r="E2871" s="1">
        <v>85.61257482127985</v>
      </c>
      <c r="F2871" s="1">
        <v>1.7806287410639925</v>
      </c>
      <c r="G2871" s="1">
        <v>193.41886223191977</v>
      </c>
      <c r="H2871" s="1">
        <v>56.379132385831326</v>
      </c>
      <c r="I2871" s="1">
        <v>90.568698578746989</v>
      </c>
      <c r="J2871" s="1">
        <v>140.94783096457832</v>
      </c>
      <c r="K2871">
        <v>0</v>
      </c>
    </row>
    <row r="2872" spans="1:11" x14ac:dyDescent="0.25">
      <c r="A2872" s="1">
        <v>18.363776280210004</v>
      </c>
      <c r="B2872" s="1">
        <v>28.363776280210004</v>
      </c>
      <c r="C2872" s="1">
        <v>78.363776280210004</v>
      </c>
      <c r="D2872" s="1">
        <v>121.45510512084002</v>
      </c>
      <c r="E2872" s="1">
        <v>93.637762802100042</v>
      </c>
      <c r="F2872" s="1">
        <v>2.1818881401050021</v>
      </c>
      <c r="G2872" s="1">
        <v>205.45664420315006</v>
      </c>
      <c r="H2872" s="1">
        <v>48.151097527937964</v>
      </c>
      <c r="I2872" s="1">
        <v>78.226646291906945</v>
      </c>
      <c r="J2872" s="1">
        <v>120.37774381984491</v>
      </c>
      <c r="K2872">
        <v>1</v>
      </c>
    </row>
    <row r="2873" spans="1:11" x14ac:dyDescent="0.25">
      <c r="A2873" s="1">
        <v>18.668524080538191</v>
      </c>
      <c r="B2873" s="1">
        <v>28.668524080538191</v>
      </c>
      <c r="C2873" s="1">
        <v>78.668524080538191</v>
      </c>
      <c r="D2873" s="1">
        <v>122.67409632215276</v>
      </c>
      <c r="E2873" s="1">
        <v>96.685240805381909</v>
      </c>
      <c r="F2873" s="1">
        <v>2.3342620402690955</v>
      </c>
      <c r="G2873" s="1">
        <v>210.02786120807286</v>
      </c>
      <c r="H2873" s="1">
        <v>43.802612364874221</v>
      </c>
      <c r="I2873" s="1">
        <v>71.703918547311332</v>
      </c>
      <c r="J2873" s="1">
        <v>109.50653091218555</v>
      </c>
      <c r="K2873">
        <v>1</v>
      </c>
    </row>
    <row r="2874" spans="1:11" x14ac:dyDescent="0.25">
      <c r="A2874" s="1">
        <v>18.888260274223285</v>
      </c>
      <c r="B2874" s="1">
        <v>28.888260274223285</v>
      </c>
      <c r="C2874" s="1">
        <v>78.888260274223285</v>
      </c>
      <c r="D2874" s="1">
        <v>123.55304109689314</v>
      </c>
      <c r="E2874" s="1">
        <v>98.882602742232848</v>
      </c>
      <c r="F2874" s="1">
        <v>2.4441301371116424</v>
      </c>
      <c r="G2874" s="1">
        <v>213.32390411334927</v>
      </c>
      <c r="H2874" s="1">
        <v>36.848406691337004</v>
      </c>
      <c r="I2874" s="1">
        <v>61.272610037005506</v>
      </c>
      <c r="J2874" s="1">
        <v>92.121016728342511</v>
      </c>
      <c r="K2874">
        <v>1</v>
      </c>
    </row>
    <row r="2875" spans="1:11" x14ac:dyDescent="0.25">
      <c r="A2875" s="1">
        <v>17.883111740928143</v>
      </c>
      <c r="B2875" s="1">
        <v>27.883111740928143</v>
      </c>
      <c r="C2875" s="1">
        <v>77.883111740928143</v>
      </c>
      <c r="D2875" s="1">
        <v>119.53244696371257</v>
      </c>
      <c r="E2875" s="1">
        <v>88.831117409281433</v>
      </c>
      <c r="F2875" s="1">
        <v>1.9415558704640716</v>
      </c>
      <c r="G2875" s="1">
        <v>198.24667611392215</v>
      </c>
      <c r="H2875" s="1">
        <v>44.951122274273075</v>
      </c>
      <c r="I2875" s="1">
        <v>73.426683411409613</v>
      </c>
      <c r="J2875" s="1">
        <v>112.37780568568269</v>
      </c>
      <c r="K2875">
        <v>1</v>
      </c>
    </row>
    <row r="2876" spans="1:11" x14ac:dyDescent="0.25">
      <c r="A2876" s="1">
        <v>18.189739921552246</v>
      </c>
      <c r="B2876" s="1">
        <v>28.189739921552246</v>
      </c>
      <c r="C2876" s="1">
        <v>78.189739921552246</v>
      </c>
      <c r="D2876" s="1">
        <v>120.75895968620898</v>
      </c>
      <c r="E2876" s="1">
        <v>91.897399215522455</v>
      </c>
      <c r="F2876" s="1">
        <v>2.0948699607761228</v>
      </c>
      <c r="G2876" s="1">
        <v>202.84609882328368</v>
      </c>
      <c r="H2876" s="1">
        <v>46.593342287582345</v>
      </c>
      <c r="I2876" s="1">
        <v>75.890013431373518</v>
      </c>
      <c r="J2876" s="1">
        <v>116.48335571895586</v>
      </c>
      <c r="K2876">
        <v>1</v>
      </c>
    </row>
    <row r="2877" spans="1:11" x14ac:dyDescent="0.25">
      <c r="A2877" s="1">
        <v>19.501666702097282</v>
      </c>
      <c r="B2877" s="1">
        <v>29.501666702097282</v>
      </c>
      <c r="C2877" s="1">
        <v>79.501666702097282</v>
      </c>
      <c r="D2877" s="1">
        <v>126.00666680838913</v>
      </c>
      <c r="E2877" s="1">
        <v>105.01666702097282</v>
      </c>
      <c r="F2877" s="1">
        <v>2.7508333510486409</v>
      </c>
      <c r="G2877" s="1">
        <v>222.52500053145923</v>
      </c>
      <c r="H2877" s="1">
        <v>52.857805369189009</v>
      </c>
      <c r="I2877" s="1">
        <v>85.286708053783514</v>
      </c>
      <c r="J2877" s="1">
        <v>132.14451342297252</v>
      </c>
      <c r="K2877">
        <v>1</v>
      </c>
    </row>
    <row r="2878" spans="1:11" x14ac:dyDescent="0.25">
      <c r="A2878" s="1">
        <v>18.315151282848092</v>
      </c>
      <c r="B2878" s="1">
        <v>28.315151282848092</v>
      </c>
      <c r="C2878" s="1">
        <v>78.315151282848092</v>
      </c>
      <c r="D2878" s="1">
        <v>121.26060513139237</v>
      </c>
      <c r="E2878" s="1">
        <v>93.151512828480918</v>
      </c>
      <c r="F2878" s="1">
        <v>2.1575756414240459</v>
      </c>
      <c r="G2878" s="1">
        <v>204.72726924272138</v>
      </c>
      <c r="H2878" s="1">
        <v>39.773096088669263</v>
      </c>
      <c r="I2878" s="1">
        <v>65.659644133003894</v>
      </c>
      <c r="J2878" s="1">
        <v>99.432740221673157</v>
      </c>
      <c r="K2878">
        <v>1</v>
      </c>
    </row>
    <row r="2879" spans="1:11" x14ac:dyDescent="0.25">
      <c r="A2879" s="1">
        <v>19.681246430962346</v>
      </c>
      <c r="B2879" s="1">
        <v>29.681246430962346</v>
      </c>
      <c r="C2879" s="1">
        <v>79.681246430962346</v>
      </c>
      <c r="D2879" s="1">
        <v>126.72498572384939</v>
      </c>
      <c r="E2879" s="1">
        <v>106.81246430962346</v>
      </c>
      <c r="F2879" s="1">
        <v>2.8406232154811732</v>
      </c>
      <c r="G2879" s="1">
        <v>225.2186964644352</v>
      </c>
      <c r="H2879" s="1">
        <v>39.861498973681591</v>
      </c>
      <c r="I2879" s="1">
        <v>65.792248460522387</v>
      </c>
      <c r="J2879" s="1">
        <v>99.653747434203979</v>
      </c>
      <c r="K2879">
        <v>1</v>
      </c>
    </row>
    <row r="2880" spans="1:11" x14ac:dyDescent="0.25">
      <c r="A2880" s="1">
        <v>17.07317032921128</v>
      </c>
      <c r="B2880" s="1">
        <v>27.07317032921128</v>
      </c>
      <c r="C2880" s="1">
        <v>77.07317032921128</v>
      </c>
      <c r="D2880" s="1">
        <v>116.29268131684512</v>
      </c>
      <c r="E2880" s="1">
        <v>80.731703292112797</v>
      </c>
      <c r="F2880" s="1">
        <v>1.5365851646056399</v>
      </c>
      <c r="G2880" s="1">
        <v>186.0975549381692</v>
      </c>
      <c r="H2880" s="1">
        <v>46.786973709589802</v>
      </c>
      <c r="I2880" s="1">
        <v>76.180460564384703</v>
      </c>
      <c r="J2880" s="1">
        <v>116.9674342739745</v>
      </c>
      <c r="K2880">
        <v>1</v>
      </c>
    </row>
    <row r="2881" spans="1:11" x14ac:dyDescent="0.25">
      <c r="A2881" s="1">
        <v>16.82668362261029</v>
      </c>
      <c r="B2881" s="1">
        <v>26.82668362261029</v>
      </c>
      <c r="C2881" s="1">
        <v>76.82668362261029</v>
      </c>
      <c r="D2881" s="1">
        <v>115.30673449044116</v>
      </c>
      <c r="E2881" s="1">
        <v>78.266836226102896</v>
      </c>
      <c r="F2881" s="1">
        <v>1.4133418113051448</v>
      </c>
      <c r="G2881" s="1">
        <v>182.40025433915434</v>
      </c>
      <c r="H2881" s="1">
        <v>40.806100170942955</v>
      </c>
      <c r="I2881" s="1">
        <v>67.209150256414432</v>
      </c>
      <c r="J2881" s="1">
        <v>102.01525042735739</v>
      </c>
      <c r="K2881">
        <v>1</v>
      </c>
    </row>
    <row r="2882" spans="1:11" x14ac:dyDescent="0.25">
      <c r="A2882" s="1">
        <v>17.120334450708469</v>
      </c>
      <c r="B2882" s="1">
        <v>27.120334450708469</v>
      </c>
      <c r="C2882" s="1">
        <v>77.120334450708469</v>
      </c>
      <c r="D2882" s="1">
        <v>116.48133780283388</v>
      </c>
      <c r="E2882" s="1">
        <v>81.203344507084694</v>
      </c>
      <c r="F2882" s="1">
        <v>1.5601672253542347</v>
      </c>
      <c r="G2882" s="1">
        <v>186.80501676062704</v>
      </c>
      <c r="H2882" s="1">
        <v>40.971118889632635</v>
      </c>
      <c r="I2882" s="1">
        <v>67.456678334448952</v>
      </c>
      <c r="J2882" s="1">
        <v>102.42779722408159</v>
      </c>
      <c r="K2882">
        <v>1</v>
      </c>
    </row>
    <row r="2883" spans="1:11" x14ac:dyDescent="0.25">
      <c r="A2883" s="1">
        <v>18.164174025485408</v>
      </c>
      <c r="B2883" s="1">
        <v>28.164174025485408</v>
      </c>
      <c r="C2883" s="1">
        <v>78.164174025485408</v>
      </c>
      <c r="D2883" s="1">
        <v>120.65669610194163</v>
      </c>
      <c r="E2883" s="1">
        <v>91.641740254854085</v>
      </c>
      <c r="F2883" s="1">
        <v>2.0820870127427042</v>
      </c>
      <c r="G2883" s="1">
        <v>202.46261038228113</v>
      </c>
      <c r="H2883" s="1">
        <v>46.850792952813208</v>
      </c>
      <c r="I2883" s="1">
        <v>76.276189429219812</v>
      </c>
      <c r="J2883" s="1">
        <v>117.12698238203302</v>
      </c>
      <c r="K2883">
        <v>1</v>
      </c>
    </row>
    <row r="2884" spans="1:11" x14ac:dyDescent="0.25">
      <c r="A2884" s="1">
        <v>17.60440504764847</v>
      </c>
      <c r="B2884" s="1">
        <v>27.60440504764847</v>
      </c>
      <c r="C2884" s="1">
        <v>77.60440504764847</v>
      </c>
      <c r="D2884" s="1">
        <v>118.41762019059388</v>
      </c>
      <c r="E2884" s="1">
        <v>86.044050476484699</v>
      </c>
      <c r="F2884" s="1">
        <v>1.802202523824235</v>
      </c>
      <c r="G2884" s="1">
        <v>194.06607571472705</v>
      </c>
      <c r="H2884" s="1">
        <v>37.791298038559034</v>
      </c>
      <c r="I2884" s="1">
        <v>62.686947057838552</v>
      </c>
      <c r="J2884" s="1">
        <v>94.478245096397586</v>
      </c>
      <c r="K2884">
        <v>1</v>
      </c>
    </row>
    <row r="2885" spans="1:11" x14ac:dyDescent="0.25">
      <c r="A2885" s="1">
        <v>18.863337845657952</v>
      </c>
      <c r="B2885" s="1">
        <v>28.863337845657952</v>
      </c>
      <c r="C2885" s="1">
        <v>78.863337845657952</v>
      </c>
      <c r="D2885" s="1">
        <v>123.45335138263181</v>
      </c>
      <c r="E2885" s="1">
        <v>98.633378456579521</v>
      </c>
      <c r="F2885" s="1">
        <v>2.4316689228289761</v>
      </c>
      <c r="G2885" s="1">
        <v>212.95006768486928</v>
      </c>
      <c r="H2885" s="1">
        <v>45.099215296562761</v>
      </c>
      <c r="I2885" s="1">
        <v>73.648822944844142</v>
      </c>
      <c r="J2885" s="1">
        <v>112.7480382414069</v>
      </c>
      <c r="K2885">
        <v>1</v>
      </c>
    </row>
    <row r="2886" spans="1:11" x14ac:dyDescent="0.25">
      <c r="A2886" s="1">
        <v>19.535595401946921</v>
      </c>
      <c r="B2886" s="1">
        <v>29.535595401946921</v>
      </c>
      <c r="C2886" s="1">
        <v>79.535595401946921</v>
      </c>
      <c r="D2886" s="1">
        <v>126.14238160778768</v>
      </c>
      <c r="E2886" s="1">
        <v>105.35595401946921</v>
      </c>
      <c r="F2886" s="1">
        <v>2.7677977009734605</v>
      </c>
      <c r="G2886" s="1">
        <v>223.03393102920381</v>
      </c>
      <c r="H2886" s="1">
        <v>46.885371941374615</v>
      </c>
      <c r="I2886" s="1">
        <v>76.328057912061922</v>
      </c>
      <c r="J2886" s="1">
        <v>117.21342985343654</v>
      </c>
      <c r="K2886">
        <v>1</v>
      </c>
    </row>
    <row r="2887" spans="1:11" x14ac:dyDescent="0.25">
      <c r="A2887" s="1">
        <v>18.678214746585581</v>
      </c>
      <c r="B2887" s="1">
        <v>28.678214746585581</v>
      </c>
      <c r="C2887" s="1">
        <v>78.678214746585581</v>
      </c>
      <c r="D2887" s="1">
        <v>122.71285898634233</v>
      </c>
      <c r="E2887" s="1">
        <v>96.782147465855815</v>
      </c>
      <c r="F2887" s="1">
        <v>2.3391073732927907</v>
      </c>
      <c r="G2887" s="1">
        <v>210.17322119878372</v>
      </c>
      <c r="H2887" s="1">
        <v>47.040713636437431</v>
      </c>
      <c r="I2887" s="1">
        <v>76.561070454656146</v>
      </c>
      <c r="J2887" s="1">
        <v>117.60178409109358</v>
      </c>
      <c r="K2887">
        <v>1</v>
      </c>
    </row>
    <row r="2888" spans="1:11" x14ac:dyDescent="0.25">
      <c r="A2888" s="1">
        <v>19.752346179273445</v>
      </c>
      <c r="B2888" s="1">
        <v>29.752346179273445</v>
      </c>
      <c r="C2888" s="1">
        <v>79.752346179273445</v>
      </c>
      <c r="D2888" s="1">
        <v>127.00938471709378</v>
      </c>
      <c r="E2888" s="1">
        <v>107.52346179273445</v>
      </c>
      <c r="F2888" s="1">
        <v>2.8761730896367226</v>
      </c>
      <c r="G2888" s="1">
        <v>226.28519268910168</v>
      </c>
      <c r="H2888" s="1">
        <v>47.962486516684294</v>
      </c>
      <c r="I2888" s="1">
        <v>77.943729775026441</v>
      </c>
      <c r="J2888" s="1">
        <v>119.90621629171073</v>
      </c>
      <c r="K2888">
        <v>1</v>
      </c>
    </row>
    <row r="2889" spans="1:11" x14ac:dyDescent="0.25">
      <c r="A2889" s="1">
        <v>16.445732671825681</v>
      </c>
      <c r="B2889" s="1">
        <v>26.445732671825681</v>
      </c>
      <c r="C2889" s="1">
        <v>76.445732671825681</v>
      </c>
      <c r="D2889" s="1">
        <v>113.78293068730272</v>
      </c>
      <c r="E2889" s="1">
        <v>74.457326718256809</v>
      </c>
      <c r="F2889" s="1">
        <v>1.2228663359128404</v>
      </c>
      <c r="G2889" s="1">
        <v>176.68599007738521</v>
      </c>
      <c r="H2889" s="1">
        <v>39.6132160150446</v>
      </c>
      <c r="I2889" s="1">
        <v>65.4198240225669</v>
      </c>
      <c r="J2889" s="1">
        <v>99.033040037611499</v>
      </c>
      <c r="K2889">
        <v>1</v>
      </c>
    </row>
    <row r="2890" spans="1:11" x14ac:dyDescent="0.25">
      <c r="A2890" s="1">
        <v>16.392636371136177</v>
      </c>
      <c r="B2890" s="1">
        <v>26.392636371136177</v>
      </c>
      <c r="C2890" s="1">
        <v>76.392636371136177</v>
      </c>
      <c r="D2890" s="1">
        <v>113.57054548454471</v>
      </c>
      <c r="E2890" s="1">
        <v>73.926363711361773</v>
      </c>
      <c r="F2890" s="1">
        <v>1.1963181855680887</v>
      </c>
      <c r="G2890" s="1">
        <v>175.88954556704266</v>
      </c>
      <c r="H2890" s="1">
        <v>30.989569151774049</v>
      </c>
      <c r="I2890" s="1">
        <v>52.484353727661073</v>
      </c>
      <c r="J2890" s="1">
        <v>77.473922879435122</v>
      </c>
      <c r="K2890">
        <v>1</v>
      </c>
    </row>
    <row r="2891" spans="1:11" x14ac:dyDescent="0.25">
      <c r="A2891" s="1">
        <v>17.382835085270926</v>
      </c>
      <c r="B2891" s="1">
        <v>27.382835085270926</v>
      </c>
      <c r="C2891" s="1">
        <v>77.382835085270926</v>
      </c>
      <c r="D2891" s="1">
        <v>117.53134034108371</v>
      </c>
      <c r="E2891" s="1">
        <v>83.828350852709264</v>
      </c>
      <c r="F2891" s="1">
        <v>1.6914175426354632</v>
      </c>
      <c r="G2891" s="1">
        <v>190.7425262790639</v>
      </c>
      <c r="H2891" s="1">
        <v>40.492751961341128</v>
      </c>
      <c r="I2891" s="1">
        <v>66.739127942011692</v>
      </c>
      <c r="J2891" s="1">
        <v>101.23187990335282</v>
      </c>
      <c r="K2891">
        <v>1</v>
      </c>
    </row>
    <row r="2892" spans="1:11" x14ac:dyDescent="0.25">
      <c r="A2892" s="1">
        <v>17.483823103219038</v>
      </c>
      <c r="B2892" s="1">
        <v>27.483823103219038</v>
      </c>
      <c r="C2892" s="1">
        <v>77.483823103219038</v>
      </c>
      <c r="D2892" s="1">
        <v>117.93529241287615</v>
      </c>
      <c r="E2892" s="1">
        <v>84.838231032190379</v>
      </c>
      <c r="F2892" s="1">
        <v>1.7419115516095189</v>
      </c>
      <c r="G2892" s="1">
        <v>192.25734654828557</v>
      </c>
      <c r="H2892" s="1">
        <v>44.905529304873198</v>
      </c>
      <c r="I2892" s="1">
        <v>73.358293957309797</v>
      </c>
      <c r="J2892" s="1">
        <v>112.263823262183</v>
      </c>
      <c r="K2892">
        <v>1</v>
      </c>
    </row>
    <row r="2893" spans="1:11" x14ac:dyDescent="0.25">
      <c r="A2893" s="1">
        <v>19.102155238186242</v>
      </c>
      <c r="B2893" s="1">
        <v>29.102155238186242</v>
      </c>
      <c r="C2893" s="1">
        <v>79.102155238186242</v>
      </c>
      <c r="D2893" s="1">
        <v>124.40862095274497</v>
      </c>
      <c r="E2893" s="1">
        <v>101.02155238186242</v>
      </c>
      <c r="F2893" s="1">
        <v>2.551077619093121</v>
      </c>
      <c r="G2893" s="1">
        <v>216.53232857279363</v>
      </c>
      <c r="H2893" s="1">
        <v>31.988558132201433</v>
      </c>
      <c r="I2893" s="1">
        <v>53.98283719830215</v>
      </c>
      <c r="J2893" s="1">
        <v>79.971395330503583</v>
      </c>
      <c r="K2893">
        <v>1</v>
      </c>
    </row>
    <row r="2894" spans="1:11" x14ac:dyDescent="0.25">
      <c r="A2894" s="1">
        <v>18.223423057832406</v>
      </c>
      <c r="B2894" s="1">
        <v>28.223423057832406</v>
      </c>
      <c r="C2894" s="1">
        <v>78.223423057832406</v>
      </c>
      <c r="D2894" s="1">
        <v>120.89369223132962</v>
      </c>
      <c r="E2894" s="1">
        <v>92.234230578324059</v>
      </c>
      <c r="F2894" s="1">
        <v>2.111711528916203</v>
      </c>
      <c r="G2894" s="1">
        <v>203.35134586748609</v>
      </c>
      <c r="H2894" s="1">
        <v>45.185771907330491</v>
      </c>
      <c r="I2894" s="1">
        <v>73.778657860995736</v>
      </c>
      <c r="J2894" s="1">
        <v>112.96442976832623</v>
      </c>
      <c r="K2894">
        <v>1</v>
      </c>
    </row>
    <row r="2895" spans="1:11" x14ac:dyDescent="0.25">
      <c r="A2895" s="1">
        <v>17.945314357319148</v>
      </c>
      <c r="B2895" s="1">
        <v>27.945314357319148</v>
      </c>
      <c r="C2895" s="1">
        <v>77.945314357319148</v>
      </c>
      <c r="D2895" s="1">
        <v>119.78125742927659</v>
      </c>
      <c r="E2895" s="1">
        <v>89.453143573191483</v>
      </c>
      <c r="F2895" s="1">
        <v>1.9726571786595741</v>
      </c>
      <c r="G2895" s="1">
        <v>199.17971535978722</v>
      </c>
      <c r="H2895" s="1">
        <v>49.509209586307406</v>
      </c>
      <c r="I2895" s="1">
        <v>80.26381437946111</v>
      </c>
      <c r="J2895" s="1">
        <v>123.77302396576852</v>
      </c>
      <c r="K2895">
        <v>0</v>
      </c>
    </row>
    <row r="2896" spans="1:11" x14ac:dyDescent="0.25">
      <c r="A2896" s="1">
        <v>17.360186393460026</v>
      </c>
      <c r="B2896" s="1">
        <v>27.360186393460026</v>
      </c>
      <c r="C2896" s="1">
        <v>77.360186393460026</v>
      </c>
      <c r="D2896" s="1">
        <v>117.4407455738401</v>
      </c>
      <c r="E2896" s="1">
        <v>83.60186393460026</v>
      </c>
      <c r="F2896" s="1">
        <v>1.680093196730013</v>
      </c>
      <c r="G2896" s="1">
        <v>190.40279590190039</v>
      </c>
      <c r="H2896" s="1">
        <v>34.629294188693166</v>
      </c>
      <c r="I2896" s="1">
        <v>57.943941283039749</v>
      </c>
      <c r="J2896" s="1">
        <v>86.573235471732914</v>
      </c>
      <c r="K2896">
        <v>1</v>
      </c>
    </row>
    <row r="2897" spans="1:11" x14ac:dyDescent="0.25">
      <c r="A2897" s="1">
        <v>16.972939465602394</v>
      </c>
      <c r="B2897" s="1">
        <v>26.972939465602394</v>
      </c>
      <c r="C2897" s="1">
        <v>76.972939465602394</v>
      </c>
      <c r="D2897" s="1">
        <v>115.89175786240958</v>
      </c>
      <c r="E2897" s="1">
        <v>79.729394656023942</v>
      </c>
      <c r="F2897" s="1">
        <v>1.4864697328011971</v>
      </c>
      <c r="G2897" s="1">
        <v>184.59409198403591</v>
      </c>
      <c r="H2897" s="1">
        <v>49.453493940876797</v>
      </c>
      <c r="I2897" s="1">
        <v>80.180240911315195</v>
      </c>
      <c r="J2897" s="1">
        <v>123.63373485219199</v>
      </c>
      <c r="K2897">
        <v>0</v>
      </c>
    </row>
    <row r="2898" spans="1:11" x14ac:dyDescent="0.25">
      <c r="A2898" s="1">
        <v>17.91901404428063</v>
      </c>
      <c r="B2898" s="1">
        <v>27.91901404428063</v>
      </c>
      <c r="C2898" s="1">
        <v>77.91901404428063</v>
      </c>
      <c r="D2898" s="1">
        <v>119.67605617712252</v>
      </c>
      <c r="E2898" s="1">
        <v>89.190140442806296</v>
      </c>
      <c r="F2898" s="1">
        <v>1.9595070221403148</v>
      </c>
      <c r="G2898" s="1">
        <v>198.78521066420944</v>
      </c>
      <c r="H2898" s="1">
        <v>41.944896676926874</v>
      </c>
      <c r="I2898" s="1">
        <v>68.91734501539031</v>
      </c>
      <c r="J2898" s="1">
        <v>104.86224169231718</v>
      </c>
      <c r="K2898">
        <v>1</v>
      </c>
    </row>
    <row r="2899" spans="1:11" x14ac:dyDescent="0.25">
      <c r="A2899" s="1">
        <v>19.474131750001106</v>
      </c>
      <c r="B2899" s="1">
        <v>29.474131750001106</v>
      </c>
      <c r="C2899" s="1">
        <v>79.474131750001106</v>
      </c>
      <c r="D2899" s="1">
        <v>125.89652700000443</v>
      </c>
      <c r="E2899" s="1">
        <v>104.74131750001106</v>
      </c>
      <c r="F2899" s="1">
        <v>2.7370658750005532</v>
      </c>
      <c r="G2899" s="1">
        <v>222.1119762500166</v>
      </c>
      <c r="H2899" s="1">
        <v>35.393142408924177</v>
      </c>
      <c r="I2899" s="1">
        <v>59.089713613386266</v>
      </c>
      <c r="J2899" s="1">
        <v>88.482856022310443</v>
      </c>
      <c r="K2899">
        <v>1</v>
      </c>
    </row>
    <row r="2900" spans="1:11" x14ac:dyDescent="0.25">
      <c r="A2900" s="1">
        <v>18.507716322317719</v>
      </c>
      <c r="B2900" s="1">
        <v>28.507716322317719</v>
      </c>
      <c r="C2900" s="1">
        <v>78.507716322317719</v>
      </c>
      <c r="D2900" s="1">
        <v>122.03086528927088</v>
      </c>
      <c r="E2900" s="1">
        <v>95.077163223177195</v>
      </c>
      <c r="F2900" s="1">
        <v>2.2538581611588597</v>
      </c>
      <c r="G2900" s="1">
        <v>207.61574483476579</v>
      </c>
      <c r="H2900" s="1">
        <v>43.135106918402016</v>
      </c>
      <c r="I2900" s="1">
        <v>70.702660377603024</v>
      </c>
      <c r="J2900" s="1">
        <v>107.83776729600504</v>
      </c>
      <c r="K2900">
        <v>1</v>
      </c>
    </row>
    <row r="2901" spans="1:11" x14ac:dyDescent="0.25">
      <c r="A2901" s="1">
        <v>17.53217866277555</v>
      </c>
      <c r="B2901" s="1">
        <v>27.53217866277555</v>
      </c>
      <c r="C2901" s="1">
        <v>77.53217866277555</v>
      </c>
      <c r="D2901" s="1">
        <v>118.1287146511022</v>
      </c>
      <c r="E2901" s="1">
        <v>85.3217866277555</v>
      </c>
      <c r="F2901" s="1">
        <v>1.766089331387775</v>
      </c>
      <c r="G2901" s="1">
        <v>192.98267994163325</v>
      </c>
      <c r="H2901" s="1">
        <v>46.392253009020351</v>
      </c>
      <c r="I2901" s="1">
        <v>75.588379513530526</v>
      </c>
      <c r="J2901" s="1">
        <v>115.98063252255088</v>
      </c>
      <c r="K2901">
        <v>1</v>
      </c>
    </row>
    <row r="2902" spans="1:11" x14ac:dyDescent="0.25">
      <c r="A2902" s="1">
        <v>16.552548277075402</v>
      </c>
      <c r="B2902" s="1">
        <v>26.552548277075402</v>
      </c>
      <c r="C2902" s="1">
        <v>76.552548277075402</v>
      </c>
      <c r="D2902" s="1">
        <v>114.21019310830161</v>
      </c>
      <c r="E2902" s="1">
        <v>75.525482770754024</v>
      </c>
      <c r="F2902" s="1">
        <v>1.2762741385377012</v>
      </c>
      <c r="G2902" s="1">
        <v>178.28822415613104</v>
      </c>
      <c r="H2902" s="1">
        <v>33.614425430772826</v>
      </c>
      <c r="I2902" s="1">
        <v>56.421638146159239</v>
      </c>
      <c r="J2902" s="1">
        <v>84.036063576932065</v>
      </c>
      <c r="K2902">
        <v>1</v>
      </c>
    </row>
    <row r="2903" spans="1:11" x14ac:dyDescent="0.25">
      <c r="A2903" s="1">
        <v>17.33691924525192</v>
      </c>
      <c r="B2903" s="1">
        <v>27.33691924525192</v>
      </c>
      <c r="C2903" s="1">
        <v>77.33691924525192</v>
      </c>
      <c r="D2903" s="1">
        <v>117.34767698100768</v>
      </c>
      <c r="E2903" s="1">
        <v>83.369192452519201</v>
      </c>
      <c r="F2903" s="1">
        <v>1.66845962262596</v>
      </c>
      <c r="G2903" s="1">
        <v>190.0537886787788</v>
      </c>
      <c r="H2903" s="1">
        <v>42.274051904445514</v>
      </c>
      <c r="I2903" s="1">
        <v>69.411077856668271</v>
      </c>
      <c r="J2903" s="1">
        <v>105.68512976111379</v>
      </c>
      <c r="K2903">
        <v>1</v>
      </c>
    </row>
    <row r="2904" spans="1:11" x14ac:dyDescent="0.25">
      <c r="A2904" s="1">
        <v>19.191788214782719</v>
      </c>
      <c r="B2904" s="1">
        <v>29.191788214782719</v>
      </c>
      <c r="C2904" s="1">
        <v>79.191788214782719</v>
      </c>
      <c r="D2904" s="1">
        <v>124.76715285913087</v>
      </c>
      <c r="E2904" s="1">
        <v>101.91788214782719</v>
      </c>
      <c r="F2904" s="1">
        <v>2.5958941073913593</v>
      </c>
      <c r="G2904" s="1">
        <v>217.87682322174078</v>
      </c>
      <c r="H2904" s="1">
        <v>49.991005309624597</v>
      </c>
      <c r="I2904" s="1">
        <v>80.986507964436896</v>
      </c>
      <c r="J2904" s="1">
        <v>124.97751327406149</v>
      </c>
      <c r="K2904">
        <v>1</v>
      </c>
    </row>
    <row r="2905" spans="1:11" x14ac:dyDescent="0.25">
      <c r="A2905" s="1">
        <v>18.016868852981133</v>
      </c>
      <c r="B2905" s="1">
        <v>28.016868852981133</v>
      </c>
      <c r="C2905" s="1">
        <v>78.016868852981133</v>
      </c>
      <c r="D2905" s="1">
        <v>120.06747541192453</v>
      </c>
      <c r="E2905" s="1">
        <v>90.168688529811334</v>
      </c>
      <c r="F2905" s="1">
        <v>2.0084344264905667</v>
      </c>
      <c r="G2905" s="1">
        <v>200.253032794717</v>
      </c>
      <c r="H2905" s="1">
        <v>44.530671968590468</v>
      </c>
      <c r="I2905" s="1">
        <v>72.796007952885702</v>
      </c>
      <c r="J2905" s="1">
        <v>111.32667992147617</v>
      </c>
      <c r="K2905">
        <v>1</v>
      </c>
    </row>
    <row r="2906" spans="1:11" x14ac:dyDescent="0.25">
      <c r="A2906" s="1">
        <v>18.105803792393999</v>
      </c>
      <c r="B2906" s="1">
        <v>28.105803792393999</v>
      </c>
      <c r="C2906" s="1">
        <v>78.105803792393999</v>
      </c>
      <c r="D2906" s="1">
        <v>120.423215169576</v>
      </c>
      <c r="E2906" s="1">
        <v>91.058037923939992</v>
      </c>
      <c r="F2906" s="1">
        <v>2.0529018961969996</v>
      </c>
      <c r="G2906" s="1">
        <v>201.58705688590999</v>
      </c>
      <c r="H2906" s="1">
        <v>65.49870852008462</v>
      </c>
      <c r="I2906" s="1">
        <v>104.24806278012693</v>
      </c>
      <c r="J2906" s="1">
        <v>163.74677130021155</v>
      </c>
      <c r="K2906">
        <v>1</v>
      </c>
    </row>
    <row r="2907" spans="1:11" x14ac:dyDescent="0.25">
      <c r="A2907" s="1">
        <v>19.228377186635043</v>
      </c>
      <c r="B2907" s="1">
        <v>29.228377186635043</v>
      </c>
      <c r="C2907" s="1">
        <v>79.228377186635043</v>
      </c>
      <c r="D2907" s="1">
        <v>124.91350874654017</v>
      </c>
      <c r="E2907" s="1">
        <v>102.28377186635043</v>
      </c>
      <c r="F2907" s="1">
        <v>2.6141885933175217</v>
      </c>
      <c r="G2907" s="1">
        <v>218.42565779952565</v>
      </c>
      <c r="H2907" s="1">
        <v>38.529516698094085</v>
      </c>
      <c r="I2907" s="1">
        <v>63.794275047141127</v>
      </c>
      <c r="J2907" s="1">
        <v>96.323791745235212</v>
      </c>
      <c r="K2907">
        <v>1</v>
      </c>
    </row>
    <row r="2908" spans="1:11" x14ac:dyDescent="0.25">
      <c r="A2908" s="1">
        <v>17.920626123639522</v>
      </c>
      <c r="B2908" s="1">
        <v>27.920626123639522</v>
      </c>
      <c r="C2908" s="1">
        <v>77.920626123639522</v>
      </c>
      <c r="D2908" s="1">
        <v>119.68250449455809</v>
      </c>
      <c r="E2908" s="1">
        <v>89.206261236395221</v>
      </c>
      <c r="F2908" s="1">
        <v>1.9603130618197611</v>
      </c>
      <c r="G2908" s="1">
        <v>198.80939185459283</v>
      </c>
      <c r="H2908" s="1">
        <v>43.201563696260564</v>
      </c>
      <c r="I2908" s="1">
        <v>70.802345544390846</v>
      </c>
      <c r="J2908" s="1">
        <v>108.00390924065141</v>
      </c>
      <c r="K2908">
        <v>1</v>
      </c>
    </row>
    <row r="2909" spans="1:11" x14ac:dyDescent="0.25">
      <c r="A2909" s="1">
        <v>17.769355554235517</v>
      </c>
      <c r="B2909" s="1">
        <v>27.769355554235517</v>
      </c>
      <c r="C2909" s="1">
        <v>77.769355554235517</v>
      </c>
      <c r="D2909" s="1">
        <v>119.07742221694207</v>
      </c>
      <c r="E2909" s="1">
        <v>87.69355554235517</v>
      </c>
      <c r="F2909" s="1">
        <v>1.8846777771177585</v>
      </c>
      <c r="G2909" s="1">
        <v>196.54033331353276</v>
      </c>
      <c r="H2909" s="1">
        <v>45.714051904855296</v>
      </c>
      <c r="I2909" s="1">
        <v>74.571077857282944</v>
      </c>
      <c r="J2909" s="1">
        <v>114.28512976213824</v>
      </c>
      <c r="K2909">
        <v>1</v>
      </c>
    </row>
    <row r="2910" spans="1:11" x14ac:dyDescent="0.25">
      <c r="A2910" s="1">
        <v>17.839856172911823</v>
      </c>
      <c r="B2910" s="1">
        <v>27.839856172911823</v>
      </c>
      <c r="C2910" s="1">
        <v>77.839856172911823</v>
      </c>
      <c r="D2910" s="1">
        <v>119.35942469164729</v>
      </c>
      <c r="E2910" s="1">
        <v>88.398561729118228</v>
      </c>
      <c r="F2910" s="1">
        <v>1.9199280864559114</v>
      </c>
      <c r="G2910" s="1">
        <v>197.59784259367734</v>
      </c>
      <c r="H2910" s="1">
        <v>42.783896444365382</v>
      </c>
      <c r="I2910" s="1">
        <v>70.175844666548073</v>
      </c>
      <c r="J2910" s="1">
        <v>106.95974111091346</v>
      </c>
      <c r="K2910">
        <v>1</v>
      </c>
    </row>
    <row r="2911" spans="1:11" x14ac:dyDescent="0.25">
      <c r="A2911" s="1">
        <v>18.493928382638842</v>
      </c>
      <c r="B2911" s="1">
        <v>28.493928382638842</v>
      </c>
      <c r="C2911" s="1">
        <v>78.493928382638842</v>
      </c>
      <c r="D2911" s="1">
        <v>121.97571353055537</v>
      </c>
      <c r="E2911" s="1">
        <v>94.939283826388419</v>
      </c>
      <c r="F2911" s="1">
        <v>2.2469641913194209</v>
      </c>
      <c r="G2911" s="1">
        <v>207.40892573958263</v>
      </c>
      <c r="H2911" s="1">
        <v>34.872838679933921</v>
      </c>
      <c r="I2911" s="1">
        <v>58.309258019900881</v>
      </c>
      <c r="J2911" s="1">
        <v>87.182096699834801</v>
      </c>
      <c r="K2911">
        <v>1</v>
      </c>
    </row>
    <row r="2912" spans="1:11" x14ac:dyDescent="0.25">
      <c r="A2912" s="1">
        <v>18.759855538490228</v>
      </c>
      <c r="B2912" s="1">
        <v>28.759855538490228</v>
      </c>
      <c r="C2912" s="1">
        <v>78.759855538490228</v>
      </c>
      <c r="D2912" s="1">
        <v>123.03942215396091</v>
      </c>
      <c r="E2912" s="1">
        <v>97.598555384902284</v>
      </c>
      <c r="F2912" s="1">
        <v>2.3799277692451142</v>
      </c>
      <c r="G2912" s="1">
        <v>211.39783307735343</v>
      </c>
      <c r="H2912" s="1">
        <v>67.958273231983185</v>
      </c>
      <c r="I2912" s="1">
        <v>107.93740984797478</v>
      </c>
      <c r="J2912" s="1">
        <v>169.89568307995796</v>
      </c>
      <c r="K2912">
        <v>1</v>
      </c>
    </row>
    <row r="2913" spans="1:11" x14ac:dyDescent="0.25">
      <c r="A2913" s="1">
        <v>19.397183950757608</v>
      </c>
      <c r="B2913" s="1">
        <v>29.397183950757608</v>
      </c>
      <c r="C2913" s="1">
        <v>79.397183950757608</v>
      </c>
      <c r="D2913" s="1">
        <v>125.58873580303043</v>
      </c>
      <c r="E2913" s="1">
        <v>103.97183950757608</v>
      </c>
      <c r="F2913" s="1">
        <v>2.6985919753788039</v>
      </c>
      <c r="G2913" s="1">
        <v>220.95775926136412</v>
      </c>
      <c r="H2913" s="1">
        <v>26.725275913253427</v>
      </c>
      <c r="I2913" s="1">
        <v>46.08791386988014</v>
      </c>
      <c r="J2913" s="1">
        <v>66.813189783133566</v>
      </c>
      <c r="K2913">
        <v>1</v>
      </c>
    </row>
    <row r="2914" spans="1:11" x14ac:dyDescent="0.25">
      <c r="A2914" s="1">
        <v>19.729367795633152</v>
      </c>
      <c r="B2914" s="1">
        <v>29.729367795633152</v>
      </c>
      <c r="C2914" s="1">
        <v>79.729367795633152</v>
      </c>
      <c r="D2914" s="1">
        <v>126.91747118253261</v>
      </c>
      <c r="E2914" s="1">
        <v>107.29367795633152</v>
      </c>
      <c r="F2914" s="1">
        <v>2.8646838978165761</v>
      </c>
      <c r="G2914" s="1">
        <v>225.94051693449728</v>
      </c>
      <c r="H2914" s="1">
        <v>39.112921169493347</v>
      </c>
      <c r="I2914" s="1">
        <v>64.669381754240021</v>
      </c>
      <c r="J2914" s="1">
        <v>97.782302923733369</v>
      </c>
      <c r="K2914">
        <v>1</v>
      </c>
    </row>
    <row r="2915" spans="1:11" x14ac:dyDescent="0.25">
      <c r="A2915" s="1">
        <v>19.330308805336244</v>
      </c>
      <c r="B2915" s="1">
        <v>29.330308805336244</v>
      </c>
      <c r="C2915" s="1">
        <v>79.330308805336244</v>
      </c>
      <c r="D2915" s="1">
        <v>125.32123522134498</v>
      </c>
      <c r="E2915" s="1">
        <v>103.30308805336244</v>
      </c>
      <c r="F2915" s="1">
        <v>2.6651544026681222</v>
      </c>
      <c r="G2915" s="1">
        <v>219.95463208004367</v>
      </c>
      <c r="H2915" s="1">
        <v>43.717510945629328</v>
      </c>
      <c r="I2915" s="1">
        <v>71.576266418443993</v>
      </c>
      <c r="J2915" s="1">
        <v>109.29377736407332</v>
      </c>
      <c r="K2915">
        <v>1</v>
      </c>
    </row>
    <row r="2916" spans="1:11" x14ac:dyDescent="0.25">
      <c r="A2916" s="1">
        <v>19.633811734791379</v>
      </c>
      <c r="B2916" s="1">
        <v>29.633811734791379</v>
      </c>
      <c r="C2916" s="1">
        <v>79.633811734791379</v>
      </c>
      <c r="D2916" s="1">
        <v>126.53524693916552</v>
      </c>
      <c r="E2916" s="1">
        <v>106.33811734791379</v>
      </c>
      <c r="F2916" s="1">
        <v>2.8169058673956897</v>
      </c>
      <c r="G2916" s="1">
        <v>224.50717602187069</v>
      </c>
      <c r="H2916" s="1">
        <v>48.27271515945904</v>
      </c>
      <c r="I2916" s="1">
        <v>78.409072739188559</v>
      </c>
      <c r="J2916" s="1">
        <v>120.6817878986476</v>
      </c>
      <c r="K2916">
        <v>1</v>
      </c>
    </row>
    <row r="2917" spans="1:11" x14ac:dyDescent="0.25">
      <c r="A2917" s="1">
        <v>17.663309608877171</v>
      </c>
      <c r="B2917" s="1">
        <v>27.663309608877171</v>
      </c>
      <c r="C2917" s="1">
        <v>77.663309608877171</v>
      </c>
      <c r="D2917" s="1">
        <v>118.65323843550868</v>
      </c>
      <c r="E2917" s="1">
        <v>86.633096088771708</v>
      </c>
      <c r="F2917" s="1">
        <v>1.8316548044385854</v>
      </c>
      <c r="G2917" s="1">
        <v>194.94964413315756</v>
      </c>
      <c r="H2917" s="1">
        <v>44.859963620314375</v>
      </c>
      <c r="I2917" s="1">
        <v>73.289945430471562</v>
      </c>
      <c r="J2917" s="1">
        <v>112.14990905078594</v>
      </c>
      <c r="K2917">
        <v>1</v>
      </c>
    </row>
    <row r="2918" spans="1:11" x14ac:dyDescent="0.25">
      <c r="A2918" s="1">
        <v>17.598690010316204</v>
      </c>
      <c r="B2918" s="1">
        <v>27.598690010316204</v>
      </c>
      <c r="C2918" s="1">
        <v>77.598690010316204</v>
      </c>
      <c r="D2918" s="1">
        <v>118.39476004126482</v>
      </c>
      <c r="E2918" s="1">
        <v>85.986900103162043</v>
      </c>
      <c r="F2918" s="1">
        <v>1.7993450051581021</v>
      </c>
      <c r="G2918" s="1">
        <v>193.98035015474306</v>
      </c>
      <c r="H2918" s="1">
        <v>50.866812327643856</v>
      </c>
      <c r="I2918" s="1">
        <v>82.300218491465785</v>
      </c>
      <c r="J2918" s="1">
        <v>127.16703081910964</v>
      </c>
      <c r="K2918">
        <v>1</v>
      </c>
    </row>
    <row r="2919" spans="1:11" x14ac:dyDescent="0.25">
      <c r="A2919" s="1">
        <v>18.368438577424968</v>
      </c>
      <c r="B2919" s="1">
        <v>28.368438577424968</v>
      </c>
      <c r="C2919" s="1">
        <v>78.368438577424968</v>
      </c>
      <c r="D2919" s="1">
        <v>121.47375430969987</v>
      </c>
      <c r="E2919" s="1">
        <v>93.684385774249677</v>
      </c>
      <c r="F2919" s="1">
        <v>2.1842192887124838</v>
      </c>
      <c r="G2919" s="1">
        <v>205.52657866137451</v>
      </c>
      <c r="H2919" s="1">
        <v>42.227049218257889</v>
      </c>
      <c r="I2919" s="1">
        <v>69.340573827386834</v>
      </c>
      <c r="J2919" s="1">
        <v>105.56762304564472</v>
      </c>
      <c r="K2919">
        <v>1</v>
      </c>
    </row>
    <row r="2920" spans="1:11" x14ac:dyDescent="0.25">
      <c r="A2920" s="1">
        <v>18.755167093302589</v>
      </c>
      <c r="B2920" s="1">
        <v>28.755167093302589</v>
      </c>
      <c r="C2920" s="1">
        <v>78.755167093302589</v>
      </c>
      <c r="D2920" s="1">
        <v>123.02066837321036</v>
      </c>
      <c r="E2920" s="1">
        <v>97.551670933025889</v>
      </c>
      <c r="F2920" s="1">
        <v>2.3775835466512945</v>
      </c>
      <c r="G2920" s="1">
        <v>211.32750639953883</v>
      </c>
      <c r="H2920" s="1">
        <v>48.383946361485869</v>
      </c>
      <c r="I2920" s="1">
        <v>78.575919542228803</v>
      </c>
      <c r="J2920" s="1">
        <v>120.95986590371467</v>
      </c>
      <c r="K2920">
        <v>1</v>
      </c>
    </row>
    <row r="2921" spans="1:11" x14ac:dyDescent="0.25">
      <c r="A2921" s="1">
        <v>18.396091763832374</v>
      </c>
      <c r="B2921" s="1">
        <v>28.396091763832374</v>
      </c>
      <c r="C2921" s="1">
        <v>78.396091763832374</v>
      </c>
      <c r="D2921" s="1">
        <v>121.58436705532949</v>
      </c>
      <c r="E2921" s="1">
        <v>93.960917638323735</v>
      </c>
      <c r="F2921" s="1">
        <v>2.1980458819161868</v>
      </c>
      <c r="G2921" s="1">
        <v>205.9413764574856</v>
      </c>
      <c r="H2921" s="1">
        <v>32.148592819925398</v>
      </c>
      <c r="I2921" s="1">
        <v>54.222889229888096</v>
      </c>
      <c r="J2921" s="1">
        <v>80.371482049813494</v>
      </c>
      <c r="K2921">
        <v>1</v>
      </c>
    </row>
    <row r="2922" spans="1:11" x14ac:dyDescent="0.25">
      <c r="A2922" s="1">
        <v>18.280761014437303</v>
      </c>
      <c r="B2922" s="1">
        <v>28.280761014437303</v>
      </c>
      <c r="C2922" s="1">
        <v>78.280761014437303</v>
      </c>
      <c r="D2922" s="1">
        <v>121.12304405774921</v>
      </c>
      <c r="E2922" s="1">
        <v>92.807610144373029</v>
      </c>
      <c r="F2922" s="1">
        <v>2.1403805072186515</v>
      </c>
      <c r="G2922" s="1">
        <v>204.21141521655954</v>
      </c>
      <c r="H2922" s="1">
        <v>55.52406184701249</v>
      </c>
      <c r="I2922" s="1">
        <v>89.286092770518735</v>
      </c>
      <c r="J2922" s="1">
        <v>138.81015461753123</v>
      </c>
      <c r="K2922">
        <v>1</v>
      </c>
    </row>
    <row r="2923" spans="1:11" x14ac:dyDescent="0.25">
      <c r="A2923" s="1">
        <v>17.243916590785375</v>
      </c>
      <c r="B2923" s="1">
        <v>27.243916590785375</v>
      </c>
      <c r="C2923" s="1">
        <v>77.243916590785375</v>
      </c>
      <c r="D2923" s="1">
        <v>116.9756663631415</v>
      </c>
      <c r="E2923" s="1">
        <v>82.439165907853749</v>
      </c>
      <c r="F2923" s="1">
        <v>1.6219582953926874</v>
      </c>
      <c r="G2923" s="1">
        <v>188.65874886178062</v>
      </c>
      <c r="H2923" s="1">
        <v>61.274724086746573</v>
      </c>
      <c r="I2923" s="1">
        <v>97.91208613011986</v>
      </c>
      <c r="J2923" s="1">
        <v>153.18681021686643</v>
      </c>
      <c r="K2923">
        <v>0</v>
      </c>
    </row>
    <row r="2924" spans="1:11" x14ac:dyDescent="0.25">
      <c r="A2924" s="1">
        <v>18.344797399520758</v>
      </c>
      <c r="B2924" s="1">
        <v>28.344797399520758</v>
      </c>
      <c r="C2924" s="1">
        <v>78.344797399520758</v>
      </c>
      <c r="D2924" s="1">
        <v>121.37918959808303</v>
      </c>
      <c r="E2924" s="1">
        <v>93.447973995207576</v>
      </c>
      <c r="F2924" s="1">
        <v>2.1723986997603788</v>
      </c>
      <c r="G2924" s="1">
        <v>205.17196099281136</v>
      </c>
      <c r="H2924" s="1">
        <v>33.302414178382605</v>
      </c>
      <c r="I2924" s="1">
        <v>55.953621267573908</v>
      </c>
      <c r="J2924" s="1">
        <v>83.256035445956513</v>
      </c>
      <c r="K2924">
        <v>1</v>
      </c>
    </row>
    <row r="2925" spans="1:11" x14ac:dyDescent="0.25">
      <c r="A2925" s="1">
        <v>16.151406543911435</v>
      </c>
      <c r="B2925" s="1">
        <v>26.151406543911435</v>
      </c>
      <c r="C2925" s="1">
        <v>76.151406543911435</v>
      </c>
      <c r="D2925" s="1">
        <v>112.60562617564574</v>
      </c>
      <c r="E2925" s="1">
        <v>71.514065439114347</v>
      </c>
      <c r="F2925" s="1">
        <v>1.0757032719557174</v>
      </c>
      <c r="G2925" s="1">
        <v>172.27109815867152</v>
      </c>
      <c r="H2925" s="1">
        <v>55.401061783544719</v>
      </c>
      <c r="I2925" s="1">
        <v>89.101592675317079</v>
      </c>
      <c r="J2925" s="1">
        <v>138.5026544588618</v>
      </c>
      <c r="K2925">
        <v>1</v>
      </c>
    </row>
    <row r="2926" spans="1:11" x14ac:dyDescent="0.25">
      <c r="A2926" s="1">
        <v>17.471108367288252</v>
      </c>
      <c r="B2926" s="1">
        <v>27.471108367288252</v>
      </c>
      <c r="C2926" s="1">
        <v>77.471108367288252</v>
      </c>
      <c r="D2926" s="1">
        <v>117.88443346915301</v>
      </c>
      <c r="E2926" s="1">
        <v>84.711083672882523</v>
      </c>
      <c r="F2926" s="1">
        <v>1.7355541836441262</v>
      </c>
      <c r="G2926" s="1">
        <v>192.06662550932379</v>
      </c>
      <c r="H2926" s="1">
        <v>43.287629179889336</v>
      </c>
      <c r="I2926" s="1">
        <v>70.931443769834004</v>
      </c>
      <c r="J2926" s="1">
        <v>108.21907294972334</v>
      </c>
      <c r="K2926">
        <v>1</v>
      </c>
    </row>
    <row r="2927" spans="1:11" x14ac:dyDescent="0.25">
      <c r="A2927" s="1">
        <v>18.255860186371137</v>
      </c>
      <c r="B2927" s="1">
        <v>28.255860186371137</v>
      </c>
      <c r="C2927" s="1">
        <v>78.255860186371137</v>
      </c>
      <c r="D2927" s="1">
        <v>121.02344074548455</v>
      </c>
      <c r="E2927" s="1">
        <v>92.558601863711374</v>
      </c>
      <c r="F2927" s="1">
        <v>2.1279300931855687</v>
      </c>
      <c r="G2927" s="1">
        <v>203.83790279556706</v>
      </c>
      <c r="H2927" s="1">
        <v>49.515412340173498</v>
      </c>
      <c r="I2927" s="1">
        <v>80.273118510260247</v>
      </c>
      <c r="J2927" s="1">
        <v>123.78853085043374</v>
      </c>
      <c r="K2927">
        <v>1</v>
      </c>
    </row>
    <row r="2928" spans="1:11" x14ac:dyDescent="0.25">
      <c r="A2928" s="1">
        <v>17.904423475527437</v>
      </c>
      <c r="B2928" s="1">
        <v>27.904423475527437</v>
      </c>
      <c r="C2928" s="1">
        <v>77.904423475527437</v>
      </c>
      <c r="D2928" s="1">
        <v>119.61769390210975</v>
      </c>
      <c r="E2928" s="1">
        <v>89.044234755274374</v>
      </c>
      <c r="F2928" s="1">
        <v>1.9522117377637187</v>
      </c>
      <c r="G2928" s="1">
        <v>198.56635213291156</v>
      </c>
      <c r="H2928" s="1">
        <v>44.940035533858463</v>
      </c>
      <c r="I2928" s="1">
        <v>73.410053300787695</v>
      </c>
      <c r="J2928" s="1">
        <v>112.35008883464616</v>
      </c>
      <c r="K2928">
        <v>1</v>
      </c>
    </row>
    <row r="2929" spans="1:11" x14ac:dyDescent="0.25">
      <c r="A2929" s="1">
        <v>19.072453414963093</v>
      </c>
      <c r="B2929" s="1">
        <v>29.072453414963093</v>
      </c>
      <c r="C2929" s="1">
        <v>79.072453414963093</v>
      </c>
      <c r="D2929" s="1">
        <v>124.28981365985237</v>
      </c>
      <c r="E2929" s="1">
        <v>100.72453414963093</v>
      </c>
      <c r="F2929" s="1">
        <v>2.5362267074815463</v>
      </c>
      <c r="G2929" s="1">
        <v>216.08680122444639</v>
      </c>
      <c r="H2929" s="1">
        <v>43.186802597250789</v>
      </c>
      <c r="I2929" s="1">
        <v>70.780203895876184</v>
      </c>
      <c r="J2929" s="1">
        <v>107.96700649312697</v>
      </c>
      <c r="K2929">
        <v>1</v>
      </c>
    </row>
    <row r="2930" spans="1:11" x14ac:dyDescent="0.25">
      <c r="A2930" s="1">
        <v>17.68886640999699</v>
      </c>
      <c r="B2930" s="1">
        <v>27.68886640999699</v>
      </c>
      <c r="C2930" s="1">
        <v>77.68886640999699</v>
      </c>
      <c r="D2930" s="1">
        <v>118.75546563998796</v>
      </c>
      <c r="E2930" s="1">
        <v>86.888664099969901</v>
      </c>
      <c r="F2930" s="1">
        <v>1.8444332049984951</v>
      </c>
      <c r="G2930" s="1">
        <v>195.33299614995485</v>
      </c>
      <c r="H2930" s="1">
        <v>44.484069460071623</v>
      </c>
      <c r="I2930" s="1">
        <v>72.726104190107435</v>
      </c>
      <c r="J2930" s="1">
        <v>111.21017365017906</v>
      </c>
      <c r="K2930">
        <v>1</v>
      </c>
    </row>
    <row r="2931" spans="1:11" x14ac:dyDescent="0.25">
      <c r="A2931" s="1">
        <v>17.342437604354927</v>
      </c>
      <c r="B2931" s="1">
        <v>27.342437604354927</v>
      </c>
      <c r="C2931" s="1">
        <v>77.342437604354927</v>
      </c>
      <c r="D2931" s="1">
        <v>117.36975041741971</v>
      </c>
      <c r="E2931" s="1">
        <v>83.424376043549273</v>
      </c>
      <c r="F2931" s="1">
        <v>1.6712188021774637</v>
      </c>
      <c r="G2931" s="1">
        <v>190.13656406532391</v>
      </c>
      <c r="H2931" s="1">
        <v>42.251496435841545</v>
      </c>
      <c r="I2931" s="1">
        <v>69.377244653762318</v>
      </c>
      <c r="J2931" s="1">
        <v>105.62874108960386</v>
      </c>
      <c r="K2931">
        <v>1</v>
      </c>
    </row>
    <row r="2932" spans="1:11" x14ac:dyDescent="0.25">
      <c r="A2932" s="1">
        <v>16.86144905758556</v>
      </c>
      <c r="B2932" s="1">
        <v>26.86144905758556</v>
      </c>
      <c r="C2932" s="1">
        <v>76.86144905758556</v>
      </c>
      <c r="D2932" s="1">
        <v>115.44579623034224</v>
      </c>
      <c r="E2932" s="1">
        <v>78.614490575855598</v>
      </c>
      <c r="F2932" s="1">
        <v>1.4307245287927799</v>
      </c>
      <c r="G2932" s="1">
        <v>182.9217358637834</v>
      </c>
      <c r="H2932" s="1">
        <v>44.414192982134409</v>
      </c>
      <c r="I2932" s="1">
        <v>72.621289473201614</v>
      </c>
      <c r="J2932" s="1">
        <v>111.03548245533602</v>
      </c>
      <c r="K2932">
        <v>1</v>
      </c>
    </row>
    <row r="2933" spans="1:11" x14ac:dyDescent="0.25">
      <c r="A2933" s="1">
        <v>16.40340024093166</v>
      </c>
      <c r="B2933" s="1">
        <v>26.40340024093166</v>
      </c>
      <c r="C2933" s="1">
        <v>76.40340024093166</v>
      </c>
      <c r="D2933" s="1">
        <v>113.61360096372664</v>
      </c>
      <c r="E2933" s="1">
        <v>74.034002409316599</v>
      </c>
      <c r="F2933" s="1">
        <v>1.20170012046583</v>
      </c>
      <c r="G2933" s="1">
        <v>176.0510036139749</v>
      </c>
      <c r="H2933" s="1">
        <v>39.775906427297741</v>
      </c>
      <c r="I2933" s="1">
        <v>65.663859640946612</v>
      </c>
      <c r="J2933" s="1">
        <v>99.439766068244353</v>
      </c>
      <c r="K2933">
        <v>1</v>
      </c>
    </row>
    <row r="2934" spans="1:11" x14ac:dyDescent="0.25">
      <c r="A2934" s="1">
        <v>19.825037543312646</v>
      </c>
      <c r="B2934" s="1">
        <v>29.825037543312646</v>
      </c>
      <c r="C2934" s="1">
        <v>79.825037543312646</v>
      </c>
      <c r="D2934" s="1">
        <v>127.30015017325059</v>
      </c>
      <c r="E2934" s="1">
        <v>108.25037543312646</v>
      </c>
      <c r="F2934" s="1">
        <v>2.9125187716563232</v>
      </c>
      <c r="G2934" s="1">
        <v>227.3755631496897</v>
      </c>
      <c r="H2934" s="1">
        <v>53.803625289350748</v>
      </c>
      <c r="I2934" s="1">
        <v>86.705437934026122</v>
      </c>
      <c r="J2934" s="1">
        <v>134.50906322337687</v>
      </c>
      <c r="K2934">
        <v>1</v>
      </c>
    </row>
    <row r="2935" spans="1:11" x14ac:dyDescent="0.25">
      <c r="A2935" s="1">
        <v>18.452853328170022</v>
      </c>
      <c r="B2935" s="1">
        <v>28.452853328170022</v>
      </c>
      <c r="C2935" s="1">
        <v>78.452853328170022</v>
      </c>
      <c r="D2935" s="1">
        <v>121.81141331268009</v>
      </c>
      <c r="E2935" s="1">
        <v>94.52853328170022</v>
      </c>
      <c r="F2935" s="1">
        <v>2.226426664085011</v>
      </c>
      <c r="G2935" s="1">
        <v>206.79279992255033</v>
      </c>
      <c r="H2935" s="1">
        <v>36.313059919979423</v>
      </c>
      <c r="I2935" s="1">
        <v>60.469589879969135</v>
      </c>
      <c r="J2935" s="1">
        <v>90.782649799948558</v>
      </c>
      <c r="K2935">
        <v>1</v>
      </c>
    </row>
    <row r="2936" spans="1:11" x14ac:dyDescent="0.25">
      <c r="A2936" s="1">
        <v>16.991556822147686</v>
      </c>
      <c r="B2936" s="1">
        <v>26.991556822147686</v>
      </c>
      <c r="C2936" s="1">
        <v>76.991556822147686</v>
      </c>
      <c r="D2936" s="1">
        <v>115.96622728859074</v>
      </c>
      <c r="E2936" s="1">
        <v>79.91556822147686</v>
      </c>
      <c r="F2936" s="1">
        <v>1.495778411073843</v>
      </c>
      <c r="G2936" s="1">
        <v>184.87335233221529</v>
      </c>
      <c r="H2936" s="1">
        <v>37.121673469431698</v>
      </c>
      <c r="I2936" s="1">
        <v>61.682510204147547</v>
      </c>
      <c r="J2936" s="1">
        <v>92.804183673579246</v>
      </c>
      <c r="K2936">
        <v>1</v>
      </c>
    </row>
    <row r="2937" spans="1:11" x14ac:dyDescent="0.25">
      <c r="A2937" s="1">
        <v>18.23575466912007</v>
      </c>
      <c r="B2937" s="1">
        <v>28.23575466912007</v>
      </c>
      <c r="C2937" s="1">
        <v>78.23575466912007</v>
      </c>
      <c r="D2937" s="1">
        <v>120.94301867648028</v>
      </c>
      <c r="E2937" s="1">
        <v>92.357546691200696</v>
      </c>
      <c r="F2937" s="1">
        <v>2.1178773345600348</v>
      </c>
      <c r="G2937" s="1">
        <v>203.53632003680104</v>
      </c>
      <c r="H2937" s="1">
        <v>59.948098734952509</v>
      </c>
      <c r="I2937" s="1">
        <v>95.922148102428764</v>
      </c>
      <c r="J2937" s="1">
        <v>149.87024683738127</v>
      </c>
      <c r="K2937">
        <v>1</v>
      </c>
    </row>
    <row r="2938" spans="1:11" x14ac:dyDescent="0.25">
      <c r="A2938" s="1">
        <v>15.867435013176873</v>
      </c>
      <c r="B2938" s="1">
        <v>25.867435013176873</v>
      </c>
      <c r="C2938" s="1">
        <v>75.867435013176873</v>
      </c>
      <c r="D2938" s="1">
        <v>111.46974005270749</v>
      </c>
      <c r="E2938" s="1">
        <v>68.674350131768733</v>
      </c>
      <c r="F2938" s="1">
        <v>0.93371750658843666</v>
      </c>
      <c r="G2938" s="1">
        <v>168.0115251976531</v>
      </c>
      <c r="H2938" s="1">
        <v>37.249221006408334</v>
      </c>
      <c r="I2938" s="1">
        <v>61.873831509612501</v>
      </c>
      <c r="J2938" s="1">
        <v>93.123052516020834</v>
      </c>
      <c r="K2938">
        <v>1</v>
      </c>
    </row>
    <row r="2939" spans="1:11" x14ac:dyDescent="0.25">
      <c r="A2939" s="1">
        <v>19.319820057688048</v>
      </c>
      <c r="B2939" s="1">
        <v>29.319820057688048</v>
      </c>
      <c r="C2939" s="1">
        <v>79.319820057688048</v>
      </c>
      <c r="D2939" s="1">
        <v>125.27928023075219</v>
      </c>
      <c r="E2939" s="1">
        <v>103.19820057688048</v>
      </c>
      <c r="F2939" s="1">
        <v>2.6599100288440241</v>
      </c>
      <c r="G2939" s="1">
        <v>219.79730086532072</v>
      </c>
      <c r="H2939" s="1">
        <v>52.849892765283585</v>
      </c>
      <c r="I2939" s="1">
        <v>85.274839147925377</v>
      </c>
      <c r="J2939" s="1">
        <v>132.12473191320896</v>
      </c>
      <c r="K2939">
        <v>1</v>
      </c>
    </row>
    <row r="2940" spans="1:11" x14ac:dyDescent="0.25">
      <c r="A2940" s="1">
        <v>17.084627688716864</v>
      </c>
      <c r="B2940" s="1">
        <v>27.084627688716864</v>
      </c>
      <c r="C2940" s="1">
        <v>77.084627688716864</v>
      </c>
      <c r="D2940" s="1">
        <v>116.33851075486746</v>
      </c>
      <c r="E2940" s="1">
        <v>80.846276887168642</v>
      </c>
      <c r="F2940" s="1">
        <v>1.5423138443584321</v>
      </c>
      <c r="G2940" s="1">
        <v>186.26941533075296</v>
      </c>
      <c r="H2940" s="1">
        <v>38.595818861853331</v>
      </c>
      <c r="I2940" s="1">
        <v>63.893728292779997</v>
      </c>
      <c r="J2940" s="1">
        <v>96.489547154633328</v>
      </c>
      <c r="K2940">
        <v>1</v>
      </c>
    </row>
    <row r="2941" spans="1:11" x14ac:dyDescent="0.25">
      <c r="A2941" s="1">
        <v>18.702095803717384</v>
      </c>
      <c r="B2941" s="1">
        <v>28.702095803717384</v>
      </c>
      <c r="C2941" s="1">
        <v>78.702095803717384</v>
      </c>
      <c r="D2941" s="1">
        <v>122.80838321486954</v>
      </c>
      <c r="E2941" s="1">
        <v>97.020958037173841</v>
      </c>
      <c r="F2941" s="1">
        <v>2.3510479018586921</v>
      </c>
      <c r="G2941" s="1">
        <v>210.53143705576076</v>
      </c>
      <c r="H2941" s="1">
        <v>39.71951775578782</v>
      </c>
      <c r="I2941" s="1">
        <v>65.579276633681729</v>
      </c>
      <c r="J2941" s="1">
        <v>99.298794389469549</v>
      </c>
      <c r="K2941">
        <v>1</v>
      </c>
    </row>
    <row r="2942" spans="1:11" x14ac:dyDescent="0.25">
      <c r="A2942" s="1">
        <v>18.34625827538548</v>
      </c>
      <c r="B2942" s="1">
        <v>28.34625827538548</v>
      </c>
      <c r="C2942" s="1">
        <v>78.34625827538548</v>
      </c>
      <c r="D2942" s="1">
        <v>121.38503310154192</v>
      </c>
      <c r="E2942" s="1">
        <v>93.462582753854804</v>
      </c>
      <c r="F2942" s="1">
        <v>2.1731291376927402</v>
      </c>
      <c r="G2942" s="1">
        <v>205.19387413078221</v>
      </c>
      <c r="H2942" s="1">
        <v>27.377056196331978</v>
      </c>
      <c r="I2942" s="1">
        <v>47.065584294497967</v>
      </c>
      <c r="J2942" s="1">
        <v>68.442640490829945</v>
      </c>
      <c r="K2942">
        <v>1</v>
      </c>
    </row>
    <row r="2943" spans="1:11" x14ac:dyDescent="0.25">
      <c r="A2943" s="1">
        <v>17.283541001204867</v>
      </c>
      <c r="B2943" s="1">
        <v>27.283541001204867</v>
      </c>
      <c r="C2943" s="1">
        <v>77.283541001204867</v>
      </c>
      <c r="D2943" s="1">
        <v>117.13416400481947</v>
      </c>
      <c r="E2943" s="1">
        <v>82.835410012048669</v>
      </c>
      <c r="F2943" s="1">
        <v>1.6417705006024335</v>
      </c>
      <c r="G2943" s="1">
        <v>189.253115018073</v>
      </c>
      <c r="H2943" s="1">
        <v>41.733530108234845</v>
      </c>
      <c r="I2943" s="1">
        <v>68.600295162352268</v>
      </c>
      <c r="J2943" s="1">
        <v>104.33382527058711</v>
      </c>
      <c r="K2943">
        <v>0</v>
      </c>
    </row>
    <row r="2944" spans="1:11" x14ac:dyDescent="0.25">
      <c r="A2944" s="1">
        <v>16.089688233449124</v>
      </c>
      <c r="B2944" s="1">
        <v>26.089688233449124</v>
      </c>
      <c r="C2944" s="1">
        <v>76.089688233449124</v>
      </c>
      <c r="D2944" s="1">
        <v>112.3587529337965</v>
      </c>
      <c r="E2944" s="1">
        <v>70.896882334491238</v>
      </c>
      <c r="F2944" s="1">
        <v>1.0448441167245619</v>
      </c>
      <c r="G2944" s="1">
        <v>171.34532350173686</v>
      </c>
      <c r="H2944" s="1">
        <v>50.569025572389364</v>
      </c>
      <c r="I2944" s="1">
        <v>81.853538358584046</v>
      </c>
      <c r="J2944" s="1">
        <v>126.42256393097341</v>
      </c>
      <c r="K2944">
        <v>0</v>
      </c>
    </row>
    <row r="2945" spans="1:11" x14ac:dyDescent="0.25">
      <c r="A2945" s="1">
        <v>17.990858441378805</v>
      </c>
      <c r="B2945" s="1">
        <v>27.990858441378805</v>
      </c>
      <c r="C2945" s="1">
        <v>77.990858441378805</v>
      </c>
      <c r="D2945" s="1">
        <v>119.96343376551522</v>
      </c>
      <c r="E2945" s="1">
        <v>89.908584413788049</v>
      </c>
      <c r="F2945" s="1">
        <v>1.9954292206894024</v>
      </c>
      <c r="G2945" s="1">
        <v>199.86287662068207</v>
      </c>
      <c r="H2945" s="1">
        <v>35.841359587851912</v>
      </c>
      <c r="I2945" s="1">
        <v>59.762039381777868</v>
      </c>
      <c r="J2945" s="1">
        <v>89.603398969629779</v>
      </c>
      <c r="K2945">
        <v>1</v>
      </c>
    </row>
    <row r="2946" spans="1:11" x14ac:dyDescent="0.25">
      <c r="A2946" s="1">
        <v>17.08648760538199</v>
      </c>
      <c r="B2946" s="1">
        <v>27.08648760538199</v>
      </c>
      <c r="C2946" s="1">
        <v>77.08648760538199</v>
      </c>
      <c r="D2946" s="1">
        <v>116.34595042152796</v>
      </c>
      <c r="E2946" s="1">
        <v>80.864876053819899</v>
      </c>
      <c r="F2946" s="1">
        <v>1.5432438026909949</v>
      </c>
      <c r="G2946" s="1">
        <v>186.29731408072985</v>
      </c>
      <c r="H2946" s="1">
        <v>43.64340531732887</v>
      </c>
      <c r="I2946" s="1">
        <v>71.465107975993305</v>
      </c>
      <c r="J2946" s="1">
        <v>109.10851329332218</v>
      </c>
      <c r="K2946">
        <v>1</v>
      </c>
    </row>
    <row r="2947" spans="1:11" x14ac:dyDescent="0.25">
      <c r="A2947" s="1">
        <v>18.042201691030641</v>
      </c>
      <c r="B2947" s="1">
        <v>28.042201691030641</v>
      </c>
      <c r="C2947" s="1">
        <v>78.042201691030641</v>
      </c>
      <c r="D2947" s="1">
        <v>120.16880676412256</v>
      </c>
      <c r="E2947" s="1">
        <v>90.422016910306411</v>
      </c>
      <c r="F2947" s="1">
        <v>2.0211008455153205</v>
      </c>
      <c r="G2947" s="1">
        <v>200.63302536545962</v>
      </c>
      <c r="H2947" s="1">
        <v>41.142695065122098</v>
      </c>
      <c r="I2947" s="1">
        <v>67.714042597683147</v>
      </c>
      <c r="J2947" s="1">
        <v>102.85673766280524</v>
      </c>
      <c r="K2947">
        <v>1</v>
      </c>
    </row>
    <row r="2948" spans="1:11" x14ac:dyDescent="0.25">
      <c r="A2948" s="1">
        <v>19.146631802839693</v>
      </c>
      <c r="B2948" s="1">
        <v>29.146631802839693</v>
      </c>
      <c r="C2948" s="1">
        <v>79.146631802839693</v>
      </c>
      <c r="D2948" s="1">
        <v>124.58652721135877</v>
      </c>
      <c r="E2948" s="1">
        <v>101.46631802839693</v>
      </c>
      <c r="F2948" s="1">
        <v>2.5733159014198463</v>
      </c>
      <c r="G2948" s="1">
        <v>217.19947704259539</v>
      </c>
      <c r="H2948" s="1">
        <v>41.550730768125504</v>
      </c>
      <c r="I2948" s="1">
        <v>68.326096152188256</v>
      </c>
      <c r="J2948" s="1">
        <v>103.87682692031376</v>
      </c>
      <c r="K2948">
        <v>1</v>
      </c>
    </row>
    <row r="2949" spans="1:11" x14ac:dyDescent="0.25">
      <c r="A2949" s="1">
        <v>18.265515609498834</v>
      </c>
      <c r="B2949" s="1">
        <v>28.265515609498834</v>
      </c>
      <c r="C2949" s="1">
        <v>78.265515609498834</v>
      </c>
      <c r="D2949" s="1">
        <v>121.06206243799534</v>
      </c>
      <c r="E2949" s="1">
        <v>92.655156094988342</v>
      </c>
      <c r="F2949" s="1">
        <v>2.1327578047494171</v>
      </c>
      <c r="G2949" s="1">
        <v>203.98273414248251</v>
      </c>
      <c r="H2949" s="1">
        <v>34.953328961040825</v>
      </c>
      <c r="I2949" s="1">
        <v>58.429993441561237</v>
      </c>
      <c r="J2949" s="1">
        <v>87.383322402602062</v>
      </c>
      <c r="K2949">
        <v>1</v>
      </c>
    </row>
    <row r="2950" spans="1:11" x14ac:dyDescent="0.25">
      <c r="A2950" s="1">
        <v>18.840793745737756</v>
      </c>
      <c r="B2950" s="1">
        <v>28.840793745737756</v>
      </c>
      <c r="C2950" s="1">
        <v>78.840793745737756</v>
      </c>
      <c r="D2950" s="1">
        <v>123.36317498295102</v>
      </c>
      <c r="E2950" s="1">
        <v>98.407937457377557</v>
      </c>
      <c r="F2950" s="1">
        <v>2.4203968728688778</v>
      </c>
      <c r="G2950" s="1">
        <v>212.61190618606634</v>
      </c>
      <c r="H2950" s="1">
        <v>47.140949047519825</v>
      </c>
      <c r="I2950" s="1">
        <v>76.711423571279738</v>
      </c>
      <c r="J2950" s="1">
        <v>117.85237261879956</v>
      </c>
      <c r="K2950">
        <v>1</v>
      </c>
    </row>
    <row r="2951" spans="1:11" x14ac:dyDescent="0.25">
      <c r="A2951" s="1">
        <v>17.053238752821926</v>
      </c>
      <c r="B2951" s="1">
        <v>27.053238752821926</v>
      </c>
      <c r="C2951" s="1">
        <v>77.053238752821926</v>
      </c>
      <c r="D2951" s="1">
        <v>116.2129550112877</v>
      </c>
      <c r="E2951" s="1">
        <v>80.53238752821926</v>
      </c>
      <c r="F2951" s="1">
        <v>1.526619376410963</v>
      </c>
      <c r="G2951" s="1">
        <v>185.79858129232889</v>
      </c>
      <c r="H2951" s="1">
        <v>47.92793481296394</v>
      </c>
      <c r="I2951" s="1">
        <v>77.89190221944591</v>
      </c>
      <c r="J2951" s="1">
        <v>119.81983703240985</v>
      </c>
      <c r="K2951">
        <v>1</v>
      </c>
    </row>
    <row r="2952" spans="1:11" x14ac:dyDescent="0.25">
      <c r="A2952" s="1">
        <v>17.569076862826478</v>
      </c>
      <c r="B2952" s="1">
        <v>27.569076862826478</v>
      </c>
      <c r="C2952" s="1">
        <v>77.569076862826478</v>
      </c>
      <c r="D2952" s="1">
        <v>118.27630745130591</v>
      </c>
      <c r="E2952" s="1">
        <v>85.690768628264777</v>
      </c>
      <c r="F2952" s="1">
        <v>1.7845384314132389</v>
      </c>
      <c r="G2952" s="1">
        <v>193.53615294239717</v>
      </c>
      <c r="H2952" s="1">
        <v>43.956853571347892</v>
      </c>
      <c r="I2952" s="1">
        <v>71.935280357021838</v>
      </c>
      <c r="J2952" s="1">
        <v>109.89213392836973</v>
      </c>
      <c r="K2952">
        <v>1</v>
      </c>
    </row>
    <row r="2953" spans="1:11" x14ac:dyDescent="0.25">
      <c r="A2953" s="1">
        <v>16.494304236373864</v>
      </c>
      <c r="B2953" s="1">
        <v>26.494304236373864</v>
      </c>
      <c r="C2953" s="1">
        <v>76.494304236373864</v>
      </c>
      <c r="D2953" s="1">
        <v>113.97721694549546</v>
      </c>
      <c r="E2953" s="1">
        <v>74.943042363738641</v>
      </c>
      <c r="F2953" s="1">
        <v>1.2471521181869321</v>
      </c>
      <c r="G2953" s="1">
        <v>177.41456354560796</v>
      </c>
      <c r="H2953" s="1">
        <v>46.289416443090886</v>
      </c>
      <c r="I2953" s="1">
        <v>75.434124664636329</v>
      </c>
      <c r="J2953" s="1">
        <v>115.72354110772721</v>
      </c>
      <c r="K2953">
        <v>1</v>
      </c>
    </row>
    <row r="2954" spans="1:11" x14ac:dyDescent="0.25">
      <c r="A2954" s="1">
        <v>18.166267000167863</v>
      </c>
      <c r="B2954" s="1">
        <v>28.166267000167863</v>
      </c>
      <c r="C2954" s="1">
        <v>78.166267000167863</v>
      </c>
      <c r="D2954" s="1">
        <v>120.66506800067145</v>
      </c>
      <c r="E2954" s="1">
        <v>91.662670001678634</v>
      </c>
      <c r="F2954" s="1">
        <v>2.0831335000839317</v>
      </c>
      <c r="G2954" s="1">
        <v>202.49400500251795</v>
      </c>
      <c r="H2954" s="1">
        <v>38.865711414604448</v>
      </c>
      <c r="I2954" s="1">
        <v>64.298567121906672</v>
      </c>
      <c r="J2954" s="1">
        <v>97.164278536511119</v>
      </c>
      <c r="K2954">
        <v>1</v>
      </c>
    </row>
    <row r="2955" spans="1:11" x14ac:dyDescent="0.25">
      <c r="A2955" s="1">
        <v>17.807299673193484</v>
      </c>
      <c r="B2955" s="1">
        <v>27.807299673193484</v>
      </c>
      <c r="C2955" s="1">
        <v>77.807299673193484</v>
      </c>
      <c r="D2955" s="1">
        <v>119.22919869277393</v>
      </c>
      <c r="E2955" s="1">
        <v>88.072996731934836</v>
      </c>
      <c r="F2955" s="1">
        <v>1.9036498365967418</v>
      </c>
      <c r="G2955" s="1">
        <v>197.10949509790225</v>
      </c>
      <c r="H2955" s="1">
        <v>59.370678738690913</v>
      </c>
      <c r="I2955" s="1">
        <v>95.056018108036369</v>
      </c>
      <c r="J2955" s="1">
        <v>148.42669684672728</v>
      </c>
      <c r="K2955">
        <v>1</v>
      </c>
    </row>
    <row r="2956" spans="1:11" x14ac:dyDescent="0.25">
      <c r="A2956" s="1">
        <v>19.410503500665072</v>
      </c>
      <c r="B2956" s="1">
        <v>29.410503500665072</v>
      </c>
      <c r="C2956" s="1">
        <v>79.410503500665072</v>
      </c>
      <c r="D2956" s="1">
        <v>125.64201400266029</v>
      </c>
      <c r="E2956" s="1">
        <v>104.10503500665072</v>
      </c>
      <c r="F2956" s="1">
        <v>2.7052517503325362</v>
      </c>
      <c r="G2956" s="1">
        <v>221.15755250997609</v>
      </c>
      <c r="H2956" s="1">
        <v>43.435585777973756</v>
      </c>
      <c r="I2956" s="1">
        <v>71.153378666960634</v>
      </c>
      <c r="J2956" s="1">
        <v>108.58896444493439</v>
      </c>
      <c r="K2956">
        <v>1</v>
      </c>
    </row>
    <row r="2957" spans="1:11" x14ac:dyDescent="0.25">
      <c r="A2957" s="1">
        <v>17.455649231094867</v>
      </c>
      <c r="B2957" s="1">
        <v>27.455649231094867</v>
      </c>
      <c r="C2957" s="1">
        <v>77.455649231094867</v>
      </c>
      <c r="D2957" s="1">
        <v>117.82259692437947</v>
      </c>
      <c r="E2957" s="1">
        <v>84.55649231094867</v>
      </c>
      <c r="F2957" s="1">
        <v>1.7278246155474335</v>
      </c>
      <c r="G2957" s="1">
        <v>191.834738466423</v>
      </c>
      <c r="H2957" s="1">
        <v>49.605015758192167</v>
      </c>
      <c r="I2957" s="1">
        <v>80.40752363728825</v>
      </c>
      <c r="J2957" s="1">
        <v>124.01253939548042</v>
      </c>
      <c r="K2957">
        <v>1</v>
      </c>
    </row>
    <row r="2958" spans="1:11" x14ac:dyDescent="0.25">
      <c r="A2958" s="1">
        <v>19.094883828045567</v>
      </c>
      <c r="B2958" s="1">
        <v>29.094883828045567</v>
      </c>
      <c r="C2958" s="1">
        <v>79.094883828045567</v>
      </c>
      <c r="D2958" s="1">
        <v>124.37953531218227</v>
      </c>
      <c r="E2958" s="1">
        <v>100.94883828045567</v>
      </c>
      <c r="F2958" s="1">
        <v>2.5474419140227837</v>
      </c>
      <c r="G2958" s="1">
        <v>216.42325742068351</v>
      </c>
      <c r="H2958" s="1">
        <v>59.561017789877951</v>
      </c>
      <c r="I2958" s="1">
        <v>95.341526684816927</v>
      </c>
      <c r="J2958" s="1">
        <v>148.90254447469488</v>
      </c>
      <c r="K2958">
        <v>1</v>
      </c>
    </row>
    <row r="2959" spans="1:11" x14ac:dyDescent="0.25">
      <c r="A2959" s="1">
        <v>18.69165935201454</v>
      </c>
      <c r="B2959" s="1">
        <v>28.69165935201454</v>
      </c>
      <c r="C2959" s="1">
        <v>78.69165935201454</v>
      </c>
      <c r="D2959" s="1">
        <v>122.76663740805816</v>
      </c>
      <c r="E2959" s="1">
        <v>96.916593520145398</v>
      </c>
      <c r="F2959" s="1">
        <v>2.3458296760072699</v>
      </c>
      <c r="G2959" s="1">
        <v>210.3748902802181</v>
      </c>
      <c r="H2959" s="1">
        <v>40.258102328283712</v>
      </c>
      <c r="I2959" s="1">
        <v>66.387153492425568</v>
      </c>
      <c r="J2959" s="1">
        <v>100.64525582070928</v>
      </c>
      <c r="K2959">
        <v>1</v>
      </c>
    </row>
    <row r="2960" spans="1:11" x14ac:dyDescent="0.25">
      <c r="A2960" s="1">
        <v>18.774125510361046</v>
      </c>
      <c r="B2960" s="1">
        <v>28.774125510361046</v>
      </c>
      <c r="C2960" s="1">
        <v>78.774125510361046</v>
      </c>
      <c r="D2960" s="1">
        <v>123.09650204144418</v>
      </c>
      <c r="E2960" s="1">
        <v>97.741255103610456</v>
      </c>
      <c r="F2960" s="1">
        <v>2.3870627551805228</v>
      </c>
      <c r="G2960" s="1">
        <v>211.61188265541568</v>
      </c>
      <c r="H2960" s="1">
        <v>35.599870554637164</v>
      </c>
      <c r="I2960" s="1">
        <v>59.399805831955746</v>
      </c>
      <c r="J2960" s="1">
        <v>88.99967638659291</v>
      </c>
      <c r="K2960">
        <v>1</v>
      </c>
    </row>
    <row r="2961" spans="1:11" x14ac:dyDescent="0.25">
      <c r="A2961" s="1">
        <v>18.181412360689137</v>
      </c>
      <c r="B2961" s="1">
        <v>28.181412360689137</v>
      </c>
      <c r="C2961" s="1">
        <v>78.181412360689137</v>
      </c>
      <c r="D2961" s="1">
        <v>120.72564944275655</v>
      </c>
      <c r="E2961" s="1">
        <v>91.814123606891371</v>
      </c>
      <c r="F2961" s="1">
        <v>2.0907061803445686</v>
      </c>
      <c r="G2961" s="1">
        <v>202.72118541033706</v>
      </c>
      <c r="H2961" s="1">
        <v>29.721005941741168</v>
      </c>
      <c r="I2961" s="1">
        <v>50.581508912611753</v>
      </c>
      <c r="J2961" s="1">
        <v>74.302514854352921</v>
      </c>
      <c r="K2961">
        <v>1</v>
      </c>
    </row>
    <row r="2962" spans="1:11" x14ac:dyDescent="0.25">
      <c r="A2962" s="1">
        <v>17.087995092850178</v>
      </c>
      <c r="B2962" s="1">
        <v>27.087995092850178</v>
      </c>
      <c r="C2962" s="1">
        <v>77.087995092850178</v>
      </c>
      <c r="D2962" s="1">
        <v>116.35198037140071</v>
      </c>
      <c r="E2962" s="1">
        <v>80.879950928501785</v>
      </c>
      <c r="F2962" s="1">
        <v>1.5439975464250892</v>
      </c>
      <c r="G2962" s="1">
        <v>186.31992639275268</v>
      </c>
      <c r="H2962" s="1">
        <v>52.668248483445495</v>
      </c>
      <c r="I2962" s="1">
        <v>85.002372725168243</v>
      </c>
      <c r="J2962" s="1">
        <v>131.67062120861374</v>
      </c>
      <c r="K2962">
        <v>0</v>
      </c>
    </row>
    <row r="2963" spans="1:11" x14ac:dyDescent="0.25">
      <c r="A2963" s="1">
        <v>16.9815864864795</v>
      </c>
      <c r="B2963" s="1">
        <v>26.9815864864795</v>
      </c>
      <c r="C2963" s="1">
        <v>76.9815864864795</v>
      </c>
      <c r="D2963" s="1">
        <v>115.926345945918</v>
      </c>
      <c r="E2963" s="1">
        <v>79.815864864795003</v>
      </c>
      <c r="F2963" s="1">
        <v>1.4907932432397502</v>
      </c>
      <c r="G2963" s="1">
        <v>184.7237972971925</v>
      </c>
      <c r="H2963" s="1">
        <v>45.737844286253676</v>
      </c>
      <c r="I2963" s="1">
        <v>74.606766429380514</v>
      </c>
      <c r="J2963" s="1">
        <v>114.34461071563419</v>
      </c>
      <c r="K2963">
        <v>0</v>
      </c>
    </row>
    <row r="2964" spans="1:11" x14ac:dyDescent="0.25">
      <c r="A2964" s="1">
        <v>16.629518813686445</v>
      </c>
      <c r="B2964" s="1">
        <v>26.629518813686445</v>
      </c>
      <c r="C2964" s="1">
        <v>76.629518813686445</v>
      </c>
      <c r="D2964" s="1">
        <v>114.51807525474578</v>
      </c>
      <c r="E2964" s="1">
        <v>76.295188136864454</v>
      </c>
      <c r="F2964" s="1">
        <v>1.3147594068432227</v>
      </c>
      <c r="G2964" s="1">
        <v>179.44278220529668</v>
      </c>
      <c r="H2964" s="1">
        <v>39.447251421865076</v>
      </c>
      <c r="I2964" s="1">
        <v>65.170877132797614</v>
      </c>
      <c r="J2964" s="1">
        <v>98.61812855466269</v>
      </c>
      <c r="K2964">
        <v>1</v>
      </c>
    </row>
    <row r="2965" spans="1:11" x14ac:dyDescent="0.25">
      <c r="A2965" s="1">
        <v>17.961014509608503</v>
      </c>
      <c r="B2965" s="1">
        <v>27.961014509608503</v>
      </c>
      <c r="C2965" s="1">
        <v>77.961014509608503</v>
      </c>
      <c r="D2965" s="1">
        <v>119.84405803843401</v>
      </c>
      <c r="E2965" s="1">
        <v>89.610145096085034</v>
      </c>
      <c r="F2965" s="1">
        <v>1.9805072548042517</v>
      </c>
      <c r="G2965" s="1">
        <v>199.41521764412755</v>
      </c>
      <c r="H2965" s="1">
        <v>47.692803147714585</v>
      </c>
      <c r="I2965" s="1">
        <v>77.539204721571878</v>
      </c>
      <c r="J2965" s="1">
        <v>119.23200786928646</v>
      </c>
      <c r="K2965">
        <v>1</v>
      </c>
    </row>
    <row r="2966" spans="1:11" x14ac:dyDescent="0.25">
      <c r="A2966" s="1">
        <v>19.931612132466398</v>
      </c>
      <c r="B2966" s="1">
        <v>29.931612132466398</v>
      </c>
      <c r="C2966" s="1">
        <v>79.931612132466398</v>
      </c>
      <c r="D2966" s="1">
        <v>127.72644852986559</v>
      </c>
      <c r="E2966" s="1">
        <v>109.31612132466398</v>
      </c>
      <c r="F2966" s="1">
        <v>2.9658060662331991</v>
      </c>
      <c r="G2966" s="1">
        <v>228.97418198699597</v>
      </c>
      <c r="H2966" s="1">
        <v>37.04876837413758</v>
      </c>
      <c r="I2966" s="1">
        <v>61.573152561206371</v>
      </c>
      <c r="J2966" s="1">
        <v>92.621920935343951</v>
      </c>
      <c r="K2966">
        <v>1</v>
      </c>
    </row>
    <row r="2967" spans="1:11" x14ac:dyDescent="0.25">
      <c r="A2967" s="1">
        <v>16.998023329477292</v>
      </c>
      <c r="B2967" s="1">
        <v>26.998023329477292</v>
      </c>
      <c r="C2967" s="1">
        <v>76.998023329477292</v>
      </c>
      <c r="D2967" s="1">
        <v>115.99209331790917</v>
      </c>
      <c r="E2967" s="1">
        <v>79.980233294772916</v>
      </c>
      <c r="F2967" s="1">
        <v>1.4990116647386458</v>
      </c>
      <c r="G2967" s="1">
        <v>184.97034994215937</v>
      </c>
      <c r="H2967" s="1">
        <v>45.643347786739469</v>
      </c>
      <c r="I2967" s="1">
        <v>74.465021680109203</v>
      </c>
      <c r="J2967" s="1">
        <v>114.10836946684867</v>
      </c>
      <c r="K2967">
        <v>1</v>
      </c>
    </row>
    <row r="2968" spans="1:11" x14ac:dyDescent="0.25">
      <c r="A2968" s="1">
        <v>15.899749359930865</v>
      </c>
      <c r="B2968" s="1">
        <v>25.899749359930865</v>
      </c>
      <c r="C2968" s="1">
        <v>75.899749359930865</v>
      </c>
      <c r="D2968" s="1">
        <v>111.59899743972346</v>
      </c>
      <c r="E2968" s="1">
        <v>68.997493599308655</v>
      </c>
      <c r="F2968" s="1">
        <v>0.94987467996543273</v>
      </c>
      <c r="G2968" s="1">
        <v>168.49624039896298</v>
      </c>
      <c r="H2968" s="1">
        <v>32.22684574406594</v>
      </c>
      <c r="I2968" s="1">
        <v>54.340268616098911</v>
      </c>
      <c r="J2968" s="1">
        <v>80.567114360164851</v>
      </c>
      <c r="K2968">
        <v>1</v>
      </c>
    </row>
    <row r="2969" spans="1:11" x14ac:dyDescent="0.25">
      <c r="A2969" s="1">
        <v>18.226954171012039</v>
      </c>
      <c r="B2969" s="1">
        <v>28.226954171012039</v>
      </c>
      <c r="C2969" s="1">
        <v>78.226954171012039</v>
      </c>
      <c r="D2969" s="1">
        <v>120.90781668404816</v>
      </c>
      <c r="E2969" s="1">
        <v>92.269541710120393</v>
      </c>
      <c r="F2969" s="1">
        <v>2.1134770855060196</v>
      </c>
      <c r="G2969" s="1">
        <v>203.40431256518059</v>
      </c>
      <c r="H2969" s="1">
        <v>49.948149919277057</v>
      </c>
      <c r="I2969" s="1">
        <v>80.922224878915586</v>
      </c>
      <c r="J2969" s="1">
        <v>124.87037479819264</v>
      </c>
      <c r="K2969">
        <v>1</v>
      </c>
    </row>
    <row r="2970" spans="1:11" x14ac:dyDescent="0.25">
      <c r="A2970" s="1">
        <v>18.640470716462005</v>
      </c>
      <c r="B2970" s="1">
        <v>28.640470716462005</v>
      </c>
      <c r="C2970" s="1">
        <v>78.640470716462005</v>
      </c>
      <c r="D2970" s="1">
        <v>122.56188286584802</v>
      </c>
      <c r="E2970" s="1">
        <v>96.404707164620049</v>
      </c>
      <c r="F2970" s="1">
        <v>2.3202353582310025</v>
      </c>
      <c r="G2970" s="1">
        <v>209.60706074693007</v>
      </c>
      <c r="H2970" s="1">
        <v>38.725812939577736</v>
      </c>
      <c r="I2970" s="1">
        <v>64.088719409366604</v>
      </c>
      <c r="J2970" s="1">
        <v>96.81453234894434</v>
      </c>
      <c r="K2970">
        <v>1</v>
      </c>
    </row>
    <row r="2971" spans="1:11" x14ac:dyDescent="0.25">
      <c r="A2971" s="1">
        <v>17.302010564861121</v>
      </c>
      <c r="B2971" s="1">
        <v>27.302010564861121</v>
      </c>
      <c r="C2971" s="1">
        <v>77.302010564861121</v>
      </c>
      <c r="D2971" s="1">
        <v>117.20804225944448</v>
      </c>
      <c r="E2971" s="1">
        <v>83.020105648611207</v>
      </c>
      <c r="F2971" s="1">
        <v>1.6510052824305603</v>
      </c>
      <c r="G2971" s="1">
        <v>189.53015847291681</v>
      </c>
      <c r="H2971" s="1">
        <v>39.158577803522348</v>
      </c>
      <c r="I2971" s="1">
        <v>64.737866705283523</v>
      </c>
      <c r="J2971" s="1">
        <v>97.896444508805871</v>
      </c>
      <c r="K2971">
        <v>1</v>
      </c>
    </row>
    <row r="2972" spans="1:11" x14ac:dyDescent="0.25">
      <c r="A2972" s="1">
        <v>18.639531663182424</v>
      </c>
      <c r="B2972" s="1">
        <v>28.639531663182424</v>
      </c>
      <c r="C2972" s="1">
        <v>78.639531663182424</v>
      </c>
      <c r="D2972" s="1">
        <v>122.5581266527297</v>
      </c>
      <c r="E2972" s="1">
        <v>96.395316631824244</v>
      </c>
      <c r="F2972" s="1">
        <v>2.3197658315912122</v>
      </c>
      <c r="G2972" s="1">
        <v>209.59297494773637</v>
      </c>
      <c r="H2972" s="1">
        <v>46.808446879498661</v>
      </c>
      <c r="I2972" s="1">
        <v>76.212670319247991</v>
      </c>
      <c r="J2972" s="1">
        <v>117.02111719874665</v>
      </c>
      <c r="K2972">
        <v>1</v>
      </c>
    </row>
    <row r="2973" spans="1:11" x14ac:dyDescent="0.25">
      <c r="A2973" s="1">
        <v>16.952105215721531</v>
      </c>
      <c r="B2973" s="1">
        <v>26.952105215721531</v>
      </c>
      <c r="C2973" s="1">
        <v>76.952105215721531</v>
      </c>
      <c r="D2973" s="1">
        <v>115.80842086288612</v>
      </c>
      <c r="E2973" s="1">
        <v>79.521052157215308</v>
      </c>
      <c r="F2973" s="1">
        <v>1.4760526078607654</v>
      </c>
      <c r="G2973" s="1">
        <v>184.28157823582296</v>
      </c>
      <c r="H2973" s="1">
        <v>40.365640981821343</v>
      </c>
      <c r="I2973" s="1">
        <v>66.548461472732015</v>
      </c>
      <c r="J2973" s="1">
        <v>100.91410245455336</v>
      </c>
      <c r="K2973">
        <v>1</v>
      </c>
    </row>
    <row r="2974" spans="1:11" x14ac:dyDescent="0.25">
      <c r="A2974" s="1">
        <v>20.011120159295388</v>
      </c>
      <c r="B2974" s="1">
        <v>30.011120159295388</v>
      </c>
      <c r="C2974" s="1">
        <v>80.011120159295388</v>
      </c>
      <c r="D2974" s="1">
        <v>128.04448063718155</v>
      </c>
      <c r="E2974" s="1">
        <v>110.11120159295388</v>
      </c>
      <c r="F2974" s="1">
        <v>3.0055600796476938</v>
      </c>
      <c r="G2974" s="1">
        <v>230.16680238943081</v>
      </c>
      <c r="H2974" s="1">
        <v>40.10310624120757</v>
      </c>
      <c r="I2974" s="1">
        <v>66.154659361811355</v>
      </c>
      <c r="J2974" s="1">
        <v>100.25776560301892</v>
      </c>
      <c r="K2974">
        <v>1</v>
      </c>
    </row>
    <row r="2975" spans="1:11" x14ac:dyDescent="0.25">
      <c r="A2975" s="1">
        <v>18.189038473763503</v>
      </c>
      <c r="B2975" s="1">
        <v>28.189038473763503</v>
      </c>
      <c r="C2975" s="1">
        <v>78.189038473763503</v>
      </c>
      <c r="D2975" s="1">
        <v>120.75615389505401</v>
      </c>
      <c r="E2975" s="1">
        <v>91.890384737635031</v>
      </c>
      <c r="F2975" s="1">
        <v>2.0945192368817516</v>
      </c>
      <c r="G2975" s="1">
        <v>202.83557710645255</v>
      </c>
      <c r="H2975" s="1">
        <v>44.142299541039392</v>
      </c>
      <c r="I2975" s="1">
        <v>72.213449311559089</v>
      </c>
      <c r="J2975" s="1">
        <v>110.35574885259848</v>
      </c>
      <c r="K2975">
        <v>0</v>
      </c>
    </row>
    <row r="2976" spans="1:11" x14ac:dyDescent="0.25">
      <c r="A2976" s="1">
        <v>17.31260845187353</v>
      </c>
      <c r="B2976" s="1">
        <v>27.31260845187353</v>
      </c>
      <c r="C2976" s="1">
        <v>77.31260845187353</v>
      </c>
      <c r="D2976" s="1">
        <v>117.25043380749412</v>
      </c>
      <c r="E2976" s="1">
        <v>83.126084518735297</v>
      </c>
      <c r="F2976" s="1">
        <v>1.6563042259367649</v>
      </c>
      <c r="G2976" s="1">
        <v>189.68912677810295</v>
      </c>
      <c r="H2976" s="1">
        <v>26.079461915418506</v>
      </c>
      <c r="I2976" s="1">
        <v>45.119192873127759</v>
      </c>
      <c r="J2976" s="1">
        <v>65.198654788546264</v>
      </c>
      <c r="K2976">
        <v>1</v>
      </c>
    </row>
    <row r="2977" spans="1:11" x14ac:dyDescent="0.25">
      <c r="A2977" s="1">
        <v>17.012700300227152</v>
      </c>
      <c r="B2977" s="1">
        <v>27.012700300227152</v>
      </c>
      <c r="C2977" s="1">
        <v>77.012700300227152</v>
      </c>
      <c r="D2977" s="1">
        <v>116.05080120090861</v>
      </c>
      <c r="E2977" s="1">
        <v>80.127003002271522</v>
      </c>
      <c r="F2977" s="1">
        <v>1.5063501501135761</v>
      </c>
      <c r="G2977" s="1">
        <v>185.19050450340728</v>
      </c>
      <c r="H2977" s="1">
        <v>30.162292771041393</v>
      </c>
      <c r="I2977" s="1">
        <v>51.24343915656209</v>
      </c>
      <c r="J2977" s="1">
        <v>75.405731927603483</v>
      </c>
      <c r="K2977">
        <v>1</v>
      </c>
    </row>
    <row r="2978" spans="1:11" x14ac:dyDescent="0.25">
      <c r="A2978" s="1">
        <v>17.085325725900475</v>
      </c>
      <c r="B2978" s="1">
        <v>27.085325725900475</v>
      </c>
      <c r="C2978" s="1">
        <v>77.085325725900475</v>
      </c>
      <c r="D2978" s="1">
        <v>116.3413029036019</v>
      </c>
      <c r="E2978" s="1">
        <v>80.853257259004749</v>
      </c>
      <c r="F2978" s="1">
        <v>1.5426628629502375</v>
      </c>
      <c r="G2978" s="1">
        <v>186.27988588850712</v>
      </c>
      <c r="H2978" s="1">
        <v>41.823852027067915</v>
      </c>
      <c r="I2978" s="1">
        <v>68.735778040601872</v>
      </c>
      <c r="J2978" s="1">
        <v>104.55963006766979</v>
      </c>
      <c r="K2978">
        <v>1</v>
      </c>
    </row>
    <row r="2979" spans="1:11" x14ac:dyDescent="0.25">
      <c r="A2979" s="1">
        <v>18.440934400103288</v>
      </c>
      <c r="B2979" s="1">
        <v>28.440934400103288</v>
      </c>
      <c r="C2979" s="1">
        <v>78.440934400103288</v>
      </c>
      <c r="D2979" s="1">
        <v>121.76373760041315</v>
      </c>
      <c r="E2979" s="1">
        <v>94.409344001032878</v>
      </c>
      <c r="F2979" s="1">
        <v>2.2204672000516439</v>
      </c>
      <c r="G2979" s="1">
        <v>206.61401600154932</v>
      </c>
      <c r="H2979" s="1">
        <v>39.71951775578782</v>
      </c>
      <c r="I2979" s="1">
        <v>65.579276633681729</v>
      </c>
      <c r="J2979" s="1">
        <v>99.298794389469549</v>
      </c>
      <c r="K2979">
        <v>1</v>
      </c>
    </row>
    <row r="2980" spans="1:11" x14ac:dyDescent="0.25">
      <c r="A2980" s="1">
        <v>18.084669409261551</v>
      </c>
      <c r="B2980" s="1">
        <v>28.084669409261551</v>
      </c>
      <c r="C2980" s="1">
        <v>78.084669409261551</v>
      </c>
      <c r="D2980" s="1">
        <v>120.3386776370462</v>
      </c>
      <c r="E2980" s="1">
        <v>90.846694092615508</v>
      </c>
      <c r="F2980" s="1">
        <v>2.0423347046307754</v>
      </c>
      <c r="G2980" s="1">
        <v>201.27004113892326</v>
      </c>
      <c r="H2980" s="1">
        <v>41.925278876209632</v>
      </c>
      <c r="I2980" s="1">
        <v>68.887918314314447</v>
      </c>
      <c r="J2980" s="1">
        <v>104.81319719052408</v>
      </c>
      <c r="K2980">
        <v>1</v>
      </c>
    </row>
    <row r="2981" spans="1:11" x14ac:dyDescent="0.25">
      <c r="A2981" s="1">
        <v>18.078837274486432</v>
      </c>
      <c r="B2981" s="1">
        <v>28.078837274486432</v>
      </c>
      <c r="C2981" s="1">
        <v>78.078837274486432</v>
      </c>
      <c r="D2981" s="1">
        <v>120.31534909794573</v>
      </c>
      <c r="E2981" s="1">
        <v>90.788372744864319</v>
      </c>
      <c r="F2981" s="1">
        <v>2.0394186372432159</v>
      </c>
      <c r="G2981" s="1">
        <v>201.18255911729648</v>
      </c>
      <c r="H2981" s="1">
        <v>34.374199114739895</v>
      </c>
      <c r="I2981" s="1">
        <v>57.561298672109842</v>
      </c>
      <c r="J2981" s="1">
        <v>85.935497786849737</v>
      </c>
      <c r="K2981">
        <v>1</v>
      </c>
    </row>
    <row r="2982" spans="1:11" x14ac:dyDescent="0.25">
      <c r="A2982" s="1">
        <v>18.017480488168076</v>
      </c>
      <c r="B2982" s="1">
        <v>28.017480488168076</v>
      </c>
      <c r="C2982" s="1">
        <v>78.017480488168076</v>
      </c>
      <c r="D2982" s="1">
        <v>120.0699219526723</v>
      </c>
      <c r="E2982" s="1">
        <v>90.174804881680757</v>
      </c>
      <c r="F2982" s="1">
        <v>2.0087402440840378</v>
      </c>
      <c r="G2982" s="1">
        <v>200.26220732252114</v>
      </c>
      <c r="H2982" s="1">
        <v>29.17050698865205</v>
      </c>
      <c r="I2982" s="1">
        <v>49.755760482978076</v>
      </c>
      <c r="J2982" s="1">
        <v>72.926267471630126</v>
      </c>
      <c r="K2982">
        <v>1</v>
      </c>
    </row>
    <row r="2983" spans="1:11" x14ac:dyDescent="0.25">
      <c r="A2983" s="1">
        <v>20.023998604272492</v>
      </c>
      <c r="B2983" s="1">
        <v>30.023998604272492</v>
      </c>
      <c r="C2983" s="1">
        <v>80.023998604272492</v>
      </c>
      <c r="D2983" s="1">
        <v>128.09599441708997</v>
      </c>
      <c r="E2983" s="1">
        <v>110.23998604272492</v>
      </c>
      <c r="F2983" s="1">
        <v>3.0119993021362461</v>
      </c>
      <c r="G2983" s="1">
        <v>230.35997906408738</v>
      </c>
      <c r="H2983" s="1">
        <v>36.835619195830077</v>
      </c>
      <c r="I2983" s="1">
        <v>61.253428793745115</v>
      </c>
      <c r="J2983" s="1">
        <v>92.089047989575192</v>
      </c>
      <c r="K2983">
        <v>1</v>
      </c>
    </row>
    <row r="2984" spans="1:11" x14ac:dyDescent="0.25">
      <c r="A2984" s="1">
        <v>19.713551682769321</v>
      </c>
      <c r="B2984" s="1">
        <v>29.713551682769321</v>
      </c>
      <c r="C2984" s="1">
        <v>79.713551682769321</v>
      </c>
      <c r="D2984" s="1">
        <v>126.85420673107728</v>
      </c>
      <c r="E2984" s="1">
        <v>107.13551682769321</v>
      </c>
      <c r="F2984" s="1">
        <v>2.8567758413846605</v>
      </c>
      <c r="G2984" s="1">
        <v>225.70327524153981</v>
      </c>
      <c r="H2984" s="1">
        <v>36.716948327142745</v>
      </c>
      <c r="I2984" s="1">
        <v>61.075422490714118</v>
      </c>
      <c r="J2984" s="1">
        <v>91.792370817856863</v>
      </c>
      <c r="K2984">
        <v>1</v>
      </c>
    </row>
    <row r="2985" spans="1:11" x14ac:dyDescent="0.25">
      <c r="A2985" s="1">
        <v>18.206434833671665</v>
      </c>
      <c r="B2985" s="1">
        <v>28.206434833671665</v>
      </c>
      <c r="C2985" s="1">
        <v>78.206434833671665</v>
      </c>
      <c r="D2985" s="1">
        <v>120.82573933468666</v>
      </c>
      <c r="E2985" s="1">
        <v>92.064348336716648</v>
      </c>
      <c r="F2985" s="1">
        <v>2.1032174168358324</v>
      </c>
      <c r="G2985" s="1">
        <v>203.09652250507497</v>
      </c>
      <c r="H2985" s="1">
        <v>50.87388819642365</v>
      </c>
      <c r="I2985" s="1">
        <v>82.310832294635475</v>
      </c>
      <c r="J2985" s="1">
        <v>127.18472049105912</v>
      </c>
      <c r="K2985">
        <v>0</v>
      </c>
    </row>
    <row r="2986" spans="1:11" x14ac:dyDescent="0.25">
      <c r="A2986" s="1">
        <v>17.51615791360382</v>
      </c>
      <c r="B2986" s="1">
        <v>27.51615791360382</v>
      </c>
      <c r="C2986" s="1">
        <v>77.51615791360382</v>
      </c>
      <c r="D2986" s="1">
        <v>118.06463165441528</v>
      </c>
      <c r="E2986" s="1">
        <v>85.161579136038199</v>
      </c>
      <c r="F2986" s="1">
        <v>1.75807895680191</v>
      </c>
      <c r="G2986" s="1">
        <v>192.7423687040573</v>
      </c>
      <c r="H2986" s="1">
        <v>47.276918505434878</v>
      </c>
      <c r="I2986" s="1">
        <v>76.915377758152317</v>
      </c>
      <c r="J2986" s="1">
        <v>118.1922962635872</v>
      </c>
      <c r="K2986">
        <v>1</v>
      </c>
    </row>
    <row r="2987" spans="1:11" x14ac:dyDescent="0.25">
      <c r="A2987" s="1">
        <v>19.503085513832048</v>
      </c>
      <c r="B2987" s="1">
        <v>29.503085513832048</v>
      </c>
      <c r="C2987" s="1">
        <v>79.503085513832048</v>
      </c>
      <c r="D2987" s="1">
        <v>126.01234205532819</v>
      </c>
      <c r="E2987" s="1">
        <v>105.03085513832048</v>
      </c>
      <c r="F2987" s="1">
        <v>2.7515427569160238</v>
      </c>
      <c r="G2987" s="1">
        <v>222.54628270748071</v>
      </c>
      <c r="H2987" s="1">
        <v>49.20214598509483</v>
      </c>
      <c r="I2987" s="1">
        <v>79.803218977642246</v>
      </c>
      <c r="J2987" s="1">
        <v>123.00536496273708</v>
      </c>
      <c r="K2987">
        <v>1</v>
      </c>
    </row>
    <row r="2988" spans="1:11" x14ac:dyDescent="0.25">
      <c r="A2988" s="1">
        <v>17.175436187215382</v>
      </c>
      <c r="B2988" s="1">
        <v>27.175436187215382</v>
      </c>
      <c r="C2988" s="1">
        <v>77.175436187215382</v>
      </c>
      <c r="D2988" s="1">
        <v>116.70174474886153</v>
      </c>
      <c r="E2988" s="1">
        <v>81.754361872153822</v>
      </c>
      <c r="F2988" s="1">
        <v>1.5877180936076911</v>
      </c>
      <c r="G2988" s="1">
        <v>187.63154280823073</v>
      </c>
      <c r="H2988" s="1">
        <v>45.95279426407069</v>
      </c>
      <c r="I2988" s="1">
        <v>74.929191396106035</v>
      </c>
      <c r="J2988" s="1">
        <v>114.88198566017672</v>
      </c>
      <c r="K2988">
        <v>1</v>
      </c>
    </row>
    <row r="2989" spans="1:11" x14ac:dyDescent="0.25">
      <c r="A2989" s="1">
        <v>18.721709056961117</v>
      </c>
      <c r="B2989" s="1">
        <v>28.721709056961117</v>
      </c>
      <c r="C2989" s="1">
        <v>78.721709056961117</v>
      </c>
      <c r="D2989" s="1">
        <v>122.88683622784447</v>
      </c>
      <c r="E2989" s="1">
        <v>97.217090569611173</v>
      </c>
      <c r="F2989" s="1">
        <v>2.3608545284805587</v>
      </c>
      <c r="G2989" s="1">
        <v>210.82563585441676</v>
      </c>
      <c r="H2989" s="1">
        <v>33.753559930250049</v>
      </c>
      <c r="I2989" s="1">
        <v>56.630339895375073</v>
      </c>
      <c r="J2989" s="1">
        <v>84.383899825625122</v>
      </c>
      <c r="K2989">
        <v>1</v>
      </c>
    </row>
    <row r="2990" spans="1:11" x14ac:dyDescent="0.25">
      <c r="A2990" s="1">
        <v>17.085905528772855</v>
      </c>
      <c r="B2990" s="1">
        <v>27.085905528772855</v>
      </c>
      <c r="C2990" s="1">
        <v>77.085905528772855</v>
      </c>
      <c r="D2990" s="1">
        <v>116.34362211509142</v>
      </c>
      <c r="E2990" s="1">
        <v>80.859055287728552</v>
      </c>
      <c r="F2990" s="1">
        <v>1.5429527643864276</v>
      </c>
      <c r="G2990" s="1">
        <v>186.28858293159283</v>
      </c>
      <c r="H2990" s="1">
        <v>49.5208511184901</v>
      </c>
      <c r="I2990" s="1">
        <v>80.28127667773515</v>
      </c>
      <c r="J2990" s="1">
        <v>123.80212779622525</v>
      </c>
      <c r="K2990">
        <v>0</v>
      </c>
    </row>
    <row r="2991" spans="1:11" x14ac:dyDescent="0.25">
      <c r="A2991" s="1">
        <v>17.996059614204569</v>
      </c>
      <c r="B2991" s="1">
        <v>27.996059614204569</v>
      </c>
      <c r="C2991" s="1">
        <v>77.996059614204569</v>
      </c>
      <c r="D2991" s="1">
        <v>119.98423845681828</v>
      </c>
      <c r="E2991" s="1">
        <v>89.960596142045688</v>
      </c>
      <c r="F2991" s="1">
        <v>1.9980298071022844</v>
      </c>
      <c r="G2991" s="1">
        <v>199.94089421306853</v>
      </c>
      <c r="H2991" s="1">
        <v>48.163011908531189</v>
      </c>
      <c r="I2991" s="1">
        <v>78.244517862796783</v>
      </c>
      <c r="J2991" s="1">
        <v>120.40752977132797</v>
      </c>
      <c r="K2991">
        <v>1</v>
      </c>
    </row>
    <row r="2992" spans="1:11" x14ac:dyDescent="0.25">
      <c r="A2992" s="1">
        <v>18.828870270197513</v>
      </c>
      <c r="B2992" s="1">
        <v>28.828870270197513</v>
      </c>
      <c r="C2992" s="1">
        <v>78.828870270197513</v>
      </c>
      <c r="D2992" s="1">
        <v>123.31548108079005</v>
      </c>
      <c r="E2992" s="1">
        <v>98.288702701975126</v>
      </c>
      <c r="F2992" s="1">
        <v>2.4144351350987563</v>
      </c>
      <c r="G2992" s="1">
        <v>212.43305405296269</v>
      </c>
      <c r="H2992" s="1">
        <v>42.510111254290678</v>
      </c>
      <c r="I2992" s="1">
        <v>69.765166881436016</v>
      </c>
      <c r="J2992" s="1">
        <v>106.27527813572669</v>
      </c>
      <c r="K2992">
        <v>1</v>
      </c>
    </row>
    <row r="2993" spans="1:11" x14ac:dyDescent="0.25">
      <c r="A2993" s="1">
        <v>18.860898126120446</v>
      </c>
      <c r="B2993" s="1">
        <v>28.860898126120446</v>
      </c>
      <c r="C2993" s="1">
        <v>78.860898126120446</v>
      </c>
      <c r="D2993" s="1">
        <v>123.44359250448178</v>
      </c>
      <c r="E2993" s="1">
        <v>98.608981261204462</v>
      </c>
      <c r="F2993" s="1">
        <v>2.4304490630602231</v>
      </c>
      <c r="G2993" s="1">
        <v>212.91347189180669</v>
      </c>
      <c r="H2993" s="1">
        <v>37.816891219466925</v>
      </c>
      <c r="I2993" s="1">
        <v>62.725336829200387</v>
      </c>
      <c r="J2993" s="1">
        <v>94.542228048667312</v>
      </c>
      <c r="K2993">
        <v>1</v>
      </c>
    </row>
    <row r="2994" spans="1:11" x14ac:dyDescent="0.25">
      <c r="A2994" s="1">
        <v>18.230015757551882</v>
      </c>
      <c r="B2994" s="1">
        <v>28.230015757551882</v>
      </c>
      <c r="C2994" s="1">
        <v>78.230015757551882</v>
      </c>
      <c r="D2994" s="1">
        <v>120.92006303020753</v>
      </c>
      <c r="E2994" s="1">
        <v>92.300157575518824</v>
      </c>
      <c r="F2994" s="1">
        <v>2.1150078787759412</v>
      </c>
      <c r="G2994" s="1">
        <v>203.45023636327824</v>
      </c>
      <c r="H2994" s="1">
        <v>43.085230228956789</v>
      </c>
      <c r="I2994" s="1">
        <v>70.627845343435183</v>
      </c>
      <c r="J2994" s="1">
        <v>107.71307557239197</v>
      </c>
      <c r="K2994">
        <v>1</v>
      </c>
    </row>
    <row r="2995" spans="1:11" x14ac:dyDescent="0.25">
      <c r="A2995" s="1">
        <v>18.624771701041027</v>
      </c>
      <c r="B2995" s="1">
        <v>28.624771701041027</v>
      </c>
      <c r="C2995" s="1">
        <v>78.624771701041027</v>
      </c>
      <c r="D2995" s="1">
        <v>122.49908680416411</v>
      </c>
      <c r="E2995" s="1">
        <v>96.24771701041027</v>
      </c>
      <c r="F2995" s="1">
        <v>2.3123858505205135</v>
      </c>
      <c r="G2995" s="1">
        <v>209.3715755156154</v>
      </c>
      <c r="H2995" s="1">
        <v>49.912716005695984</v>
      </c>
      <c r="I2995" s="1">
        <v>80.869074008543976</v>
      </c>
      <c r="J2995" s="1">
        <v>124.78179001423996</v>
      </c>
      <c r="K2995">
        <v>1</v>
      </c>
    </row>
    <row r="2996" spans="1:11" x14ac:dyDescent="0.25">
      <c r="A2996" s="1">
        <v>17.986497414283804</v>
      </c>
      <c r="B2996" s="1">
        <v>27.986497414283804</v>
      </c>
      <c r="C2996" s="1">
        <v>77.986497414283804</v>
      </c>
      <c r="D2996" s="1">
        <v>119.94598965713521</v>
      </c>
      <c r="E2996" s="1">
        <v>89.864974142838037</v>
      </c>
      <c r="F2996" s="1">
        <v>1.9932487071419018</v>
      </c>
      <c r="G2996" s="1">
        <v>199.79746121425705</v>
      </c>
      <c r="H2996" s="1">
        <v>47.393743099877611</v>
      </c>
      <c r="I2996" s="1">
        <v>77.090614649816416</v>
      </c>
      <c r="J2996" s="1">
        <v>118.48435774969403</v>
      </c>
      <c r="K2996">
        <v>1</v>
      </c>
    </row>
    <row r="2997" spans="1:11" x14ac:dyDescent="0.25">
      <c r="A2997" s="1">
        <v>16.572325239365455</v>
      </c>
      <c r="B2997" s="1">
        <v>26.572325239365455</v>
      </c>
      <c r="C2997" s="1">
        <v>76.572325239365455</v>
      </c>
      <c r="D2997" s="1">
        <v>114.28930095746182</v>
      </c>
      <c r="E2997" s="1">
        <v>75.723252393654548</v>
      </c>
      <c r="F2997" s="1">
        <v>1.2861626196827274</v>
      </c>
      <c r="G2997" s="1">
        <v>178.58487859048182</v>
      </c>
      <c r="H2997" s="1">
        <v>38.824283930938691</v>
      </c>
      <c r="I2997" s="1">
        <v>64.236425896408036</v>
      </c>
      <c r="J2997" s="1">
        <v>97.060709827346727</v>
      </c>
      <c r="K2997">
        <v>1</v>
      </c>
    </row>
    <row r="2998" spans="1:11" x14ac:dyDescent="0.25">
      <c r="A2998" s="1">
        <v>19.545367922517471</v>
      </c>
      <c r="B2998" s="1">
        <v>29.545367922517471</v>
      </c>
      <c r="C2998" s="1">
        <v>79.545367922517471</v>
      </c>
      <c r="D2998" s="1">
        <v>126.18147169006988</v>
      </c>
      <c r="E2998" s="1">
        <v>105.45367922517471</v>
      </c>
      <c r="F2998" s="1">
        <v>2.7726839612587355</v>
      </c>
      <c r="G2998" s="1">
        <v>223.18051883776207</v>
      </c>
      <c r="H2998" s="1">
        <v>49.2150062401779</v>
      </c>
      <c r="I2998" s="1">
        <v>79.822509360266849</v>
      </c>
      <c r="J2998" s="1">
        <v>123.03751560044475</v>
      </c>
      <c r="K2998">
        <v>1</v>
      </c>
    </row>
    <row r="2999" spans="1:11" x14ac:dyDescent="0.25">
      <c r="A2999" s="1">
        <v>17.811195721122203</v>
      </c>
      <c r="B2999" s="1">
        <v>27.811195721122203</v>
      </c>
      <c r="C2999" s="1">
        <v>77.811195721122203</v>
      </c>
      <c r="D2999" s="1">
        <v>119.24478288448881</v>
      </c>
      <c r="E2999" s="1">
        <v>88.111957211222034</v>
      </c>
      <c r="F2999" s="1">
        <v>1.9055978605611017</v>
      </c>
      <c r="G2999" s="1">
        <v>197.16793581683305</v>
      </c>
      <c r="H2999" s="1">
        <v>47.992263373220339</v>
      </c>
      <c r="I2999" s="1">
        <v>77.988395059830509</v>
      </c>
      <c r="J2999" s="1">
        <v>119.98065843305085</v>
      </c>
      <c r="K2999">
        <v>0</v>
      </c>
    </row>
    <row r="3000" spans="1:11" x14ac:dyDescent="0.25">
      <c r="A3000" s="1">
        <v>18.136166136144311</v>
      </c>
      <c r="B3000" s="1">
        <v>28.136166136144311</v>
      </c>
      <c r="C3000" s="1">
        <v>78.136166136144311</v>
      </c>
      <c r="D3000" s="1">
        <v>120.54466454457724</v>
      </c>
      <c r="E3000" s="1">
        <v>91.361661361443112</v>
      </c>
      <c r="F3000" s="1">
        <v>2.0680830680721556</v>
      </c>
      <c r="G3000" s="1">
        <v>202.04249204216467</v>
      </c>
      <c r="H3000" s="1">
        <v>44.758464011596516</v>
      </c>
      <c r="I3000" s="1">
        <v>73.137696017394774</v>
      </c>
      <c r="J3000" s="1">
        <v>111.89616002899129</v>
      </c>
      <c r="K3000">
        <v>1</v>
      </c>
    </row>
    <row r="3001" spans="1:11" x14ac:dyDescent="0.25">
      <c r="A3001" s="1">
        <v>17.962315087032039</v>
      </c>
      <c r="B3001" s="1">
        <v>27.962315087032039</v>
      </c>
      <c r="C3001" s="1">
        <v>77.962315087032039</v>
      </c>
      <c r="D3001" s="1">
        <v>119.84926034812815</v>
      </c>
      <c r="E3001" s="1">
        <v>89.623150870320387</v>
      </c>
      <c r="F3001" s="1">
        <v>1.9811575435160194</v>
      </c>
      <c r="G3001" s="1">
        <v>199.43472630548058</v>
      </c>
      <c r="H3001" s="1">
        <v>49.301590135786682</v>
      </c>
      <c r="I3001" s="1">
        <v>79.952385203680024</v>
      </c>
      <c r="J3001" s="1">
        <v>123.25397533946671</v>
      </c>
      <c r="K3001">
        <v>1</v>
      </c>
    </row>
    <row r="3002" spans="1:11" x14ac:dyDescent="0.25">
      <c r="A3002" s="1">
        <v>20.526030584704131</v>
      </c>
      <c r="B3002" s="1">
        <v>30.526030584704131</v>
      </c>
      <c r="C3002" s="1">
        <v>80.526030584704131</v>
      </c>
      <c r="D3002" s="1">
        <v>130.10412233881652</v>
      </c>
      <c r="E3002" s="1">
        <v>115.26030584704131</v>
      </c>
      <c r="F3002" s="1">
        <v>3.2630152923520654</v>
      </c>
      <c r="G3002" s="1">
        <v>237.89045877056196</v>
      </c>
      <c r="H3002" s="1">
        <v>54.451294656377286</v>
      </c>
      <c r="I3002" s="1">
        <v>87.676941984565929</v>
      </c>
      <c r="J3002" s="1">
        <v>136.12823664094321</v>
      </c>
      <c r="K3002">
        <v>1</v>
      </c>
    </row>
    <row r="3003" spans="1:11" x14ac:dyDescent="0.25">
      <c r="A3003" s="1">
        <v>17.461759898622404</v>
      </c>
      <c r="B3003" s="1">
        <v>27.461759898622404</v>
      </c>
      <c r="C3003" s="1">
        <v>77.461759898622404</v>
      </c>
      <c r="D3003" s="1">
        <v>117.84703959448962</v>
      </c>
      <c r="E3003" s="1">
        <v>84.617598986224039</v>
      </c>
      <c r="F3003" s="1">
        <v>1.7308799493112019</v>
      </c>
      <c r="G3003" s="1">
        <v>191.92639847933606</v>
      </c>
      <c r="H3003" s="1">
        <v>43.866276993998326</v>
      </c>
      <c r="I3003" s="1">
        <v>71.79941549099749</v>
      </c>
      <c r="J3003" s="1">
        <v>109.66569248499582</v>
      </c>
      <c r="K3003">
        <v>1</v>
      </c>
    </row>
    <row r="3004" spans="1:11" x14ac:dyDescent="0.25">
      <c r="A3004" s="1">
        <v>17.173930973483948</v>
      </c>
      <c r="B3004" s="1">
        <v>27.173930973483948</v>
      </c>
      <c r="C3004" s="1">
        <v>77.173930973483948</v>
      </c>
      <c r="D3004" s="1">
        <v>116.69572389393579</v>
      </c>
      <c r="E3004" s="1">
        <v>81.73930973483948</v>
      </c>
      <c r="F3004" s="1">
        <v>1.586965486741974</v>
      </c>
      <c r="G3004" s="1">
        <v>187.60896460225922</v>
      </c>
      <c r="H3004" s="1">
        <v>50.61802914692089</v>
      </c>
      <c r="I3004" s="1">
        <v>81.927043720381334</v>
      </c>
      <c r="J3004" s="1">
        <v>126.54507286730222</v>
      </c>
      <c r="K3004">
        <v>1</v>
      </c>
    </row>
    <row r="3005" spans="1:11" x14ac:dyDescent="0.25">
      <c r="A3005" s="1">
        <v>18.372863269149093</v>
      </c>
      <c r="B3005" s="1">
        <v>28.372863269149093</v>
      </c>
      <c r="C3005" s="1">
        <v>78.372863269149093</v>
      </c>
      <c r="D3005" s="1">
        <v>121.49145307659637</v>
      </c>
      <c r="E3005" s="1">
        <v>93.72863269149093</v>
      </c>
      <c r="F3005" s="1">
        <v>2.1864316345745465</v>
      </c>
      <c r="G3005" s="1">
        <v>205.59294903723639</v>
      </c>
      <c r="H3005" s="1">
        <v>41.995455487398431</v>
      </c>
      <c r="I3005" s="1">
        <v>68.993183231097646</v>
      </c>
      <c r="J3005" s="1">
        <v>104.98863871849608</v>
      </c>
      <c r="K3005">
        <v>1</v>
      </c>
    </row>
    <row r="3006" spans="1:11" x14ac:dyDescent="0.25">
      <c r="A3006" s="1">
        <v>18.004857838575845</v>
      </c>
      <c r="B3006" s="1">
        <v>28.004857838575845</v>
      </c>
      <c r="C3006" s="1">
        <v>78.004857838575845</v>
      </c>
      <c r="D3006" s="1">
        <v>120.01943135430338</v>
      </c>
      <c r="E3006" s="1">
        <v>90.048578385758447</v>
      </c>
      <c r="F3006" s="1">
        <v>2.0024289192879223</v>
      </c>
      <c r="G3006" s="1">
        <v>200.07286757863767</v>
      </c>
      <c r="H3006" s="1">
        <v>41.558425093302503</v>
      </c>
      <c r="I3006" s="1">
        <v>68.337637639953755</v>
      </c>
      <c r="J3006" s="1">
        <v>103.89606273325626</v>
      </c>
      <c r="K3006">
        <v>1</v>
      </c>
    </row>
    <row r="3007" spans="1:11" x14ac:dyDescent="0.25">
      <c r="A3007" s="1">
        <v>18.989043655863497</v>
      </c>
      <c r="B3007" s="1">
        <v>28.989043655863497</v>
      </c>
      <c r="C3007" s="1">
        <v>78.989043655863497</v>
      </c>
      <c r="D3007" s="1">
        <v>123.95617462345399</v>
      </c>
      <c r="E3007" s="1">
        <v>99.890436558634974</v>
      </c>
      <c r="F3007" s="1">
        <v>2.4945218279317487</v>
      </c>
      <c r="G3007" s="1">
        <v>214.83565483795246</v>
      </c>
      <c r="H3007" s="1">
        <v>45.193820935441181</v>
      </c>
      <c r="I3007" s="1">
        <v>73.790731403161772</v>
      </c>
      <c r="J3007" s="1">
        <v>112.98455233860295</v>
      </c>
      <c r="K3007">
        <v>1</v>
      </c>
    </row>
    <row r="3008" spans="1:11" x14ac:dyDescent="0.25">
      <c r="A3008" s="1">
        <v>17.401973127532983</v>
      </c>
      <c r="B3008" s="1">
        <v>27.401973127532983</v>
      </c>
      <c r="C3008" s="1">
        <v>77.401973127532983</v>
      </c>
      <c r="D3008" s="1">
        <v>117.60789251013193</v>
      </c>
      <c r="E3008" s="1">
        <v>84.019731275329832</v>
      </c>
      <c r="F3008" s="1">
        <v>1.7009865637664916</v>
      </c>
      <c r="G3008" s="1">
        <v>191.02959691299475</v>
      </c>
      <c r="H3008" s="1">
        <v>47.61604179488495</v>
      </c>
      <c r="I3008" s="1">
        <v>77.424062692327425</v>
      </c>
      <c r="J3008" s="1">
        <v>119.04010448721237</v>
      </c>
      <c r="K3008">
        <v>1</v>
      </c>
    </row>
    <row r="3009" spans="1:11" x14ac:dyDescent="0.25">
      <c r="A3009" s="1">
        <v>18.332321405949187</v>
      </c>
      <c r="B3009" s="1">
        <v>28.332321405949187</v>
      </c>
      <c r="C3009" s="1">
        <v>78.332321405949187</v>
      </c>
      <c r="D3009" s="1">
        <v>121.32928562379675</v>
      </c>
      <c r="E3009" s="1">
        <v>93.323214059491875</v>
      </c>
      <c r="F3009" s="1">
        <v>2.1661607029745937</v>
      </c>
      <c r="G3009" s="1">
        <v>204.98482108923781</v>
      </c>
      <c r="H3009" s="1">
        <v>52.896313374862075</v>
      </c>
      <c r="I3009" s="1">
        <v>85.344470062293112</v>
      </c>
      <c r="J3009" s="1">
        <v>132.24078343715519</v>
      </c>
      <c r="K3009">
        <v>1</v>
      </c>
    </row>
    <row r="3010" spans="1:11" x14ac:dyDescent="0.25">
      <c r="A3010" s="1">
        <v>16.461412360484246</v>
      </c>
      <c r="B3010" s="1">
        <v>26.461412360484246</v>
      </c>
      <c r="C3010" s="1">
        <v>76.461412360484246</v>
      </c>
      <c r="D3010" s="1">
        <v>113.84564944193698</v>
      </c>
      <c r="E3010" s="1">
        <v>74.614123604842462</v>
      </c>
      <c r="F3010" s="1">
        <v>1.2307061802421231</v>
      </c>
      <c r="G3010" s="1">
        <v>176.92118540726369</v>
      </c>
      <c r="H3010" s="1">
        <v>47.94727976527065</v>
      </c>
      <c r="I3010" s="1">
        <v>77.920919647905976</v>
      </c>
      <c r="J3010" s="1">
        <v>119.86819941317663</v>
      </c>
      <c r="K3010">
        <v>1</v>
      </c>
    </row>
    <row r="3011" spans="1:11" x14ac:dyDescent="0.25">
      <c r="A3011" s="1">
        <v>17.489060655832873</v>
      </c>
      <c r="B3011" s="1">
        <v>27.489060655832873</v>
      </c>
      <c r="C3011" s="1">
        <v>77.489060655832873</v>
      </c>
      <c r="D3011" s="1">
        <v>117.95624262333149</v>
      </c>
      <c r="E3011" s="1">
        <v>84.890606558328727</v>
      </c>
      <c r="F3011" s="1">
        <v>1.7445303279164364</v>
      </c>
      <c r="G3011" s="1">
        <v>192.33590983749309</v>
      </c>
      <c r="H3011" s="1">
        <v>43.661158653907478</v>
      </c>
      <c r="I3011" s="1">
        <v>71.491737980861217</v>
      </c>
      <c r="J3011" s="1">
        <v>109.15289663476869</v>
      </c>
      <c r="K3011">
        <v>1</v>
      </c>
    </row>
    <row r="3012" spans="1:11" x14ac:dyDescent="0.25">
      <c r="A3012" s="1">
        <v>17.668001464669942</v>
      </c>
      <c r="B3012" s="1">
        <v>27.668001464669942</v>
      </c>
      <c r="C3012" s="1">
        <v>77.668001464669942</v>
      </c>
      <c r="D3012" s="1">
        <v>118.67200585867977</v>
      </c>
      <c r="E3012" s="1">
        <v>86.680014646699419</v>
      </c>
      <c r="F3012" s="1">
        <v>1.834000732334971</v>
      </c>
      <c r="G3012" s="1">
        <v>195.02002197004913</v>
      </c>
      <c r="H3012" s="1">
        <v>42.754174157511443</v>
      </c>
      <c r="I3012" s="1">
        <v>70.131261236267164</v>
      </c>
      <c r="J3012" s="1">
        <v>106.88543539377861</v>
      </c>
      <c r="K3012">
        <v>1</v>
      </c>
    </row>
    <row r="3013" spans="1:11" x14ac:dyDescent="0.25">
      <c r="A3013" s="1">
        <v>16.527905518130865</v>
      </c>
      <c r="B3013" s="1">
        <v>26.527905518130865</v>
      </c>
      <c r="C3013" s="1">
        <v>76.527905518130865</v>
      </c>
      <c r="D3013" s="1">
        <v>114.11162207252346</v>
      </c>
      <c r="E3013" s="1">
        <v>75.279055181308649</v>
      </c>
      <c r="F3013" s="1">
        <v>1.2639527590654325</v>
      </c>
      <c r="G3013" s="1">
        <v>177.91858277196297</v>
      </c>
      <c r="H3013" s="1">
        <v>48.339208317105658</v>
      </c>
      <c r="I3013" s="1">
        <v>78.508812475658488</v>
      </c>
      <c r="J3013" s="1">
        <v>120.84802079276415</v>
      </c>
      <c r="K3013">
        <v>1</v>
      </c>
    </row>
    <row r="3014" spans="1:11" x14ac:dyDescent="0.25">
      <c r="A3014" s="1">
        <v>19.63965523825027</v>
      </c>
      <c r="B3014" s="1">
        <v>29.63965523825027</v>
      </c>
      <c r="C3014" s="1">
        <v>79.63965523825027</v>
      </c>
      <c r="D3014" s="1">
        <v>126.55862095300108</v>
      </c>
      <c r="E3014" s="1">
        <v>106.3965523825027</v>
      </c>
      <c r="F3014" s="1">
        <v>2.8198276191251352</v>
      </c>
      <c r="G3014" s="1">
        <v>224.59482857375406</v>
      </c>
      <c r="H3014" s="1">
        <v>45.420194166712463</v>
      </c>
      <c r="I3014" s="1">
        <v>74.130291250068694</v>
      </c>
      <c r="J3014" s="1">
        <v>113.55048541678116</v>
      </c>
      <c r="K3014">
        <v>1</v>
      </c>
    </row>
    <row r="3015" spans="1:11" x14ac:dyDescent="0.25">
      <c r="A3015" s="1">
        <v>19.092239472200163</v>
      </c>
      <c r="B3015" s="1">
        <v>29.092239472200163</v>
      </c>
      <c r="C3015" s="1">
        <v>79.092239472200163</v>
      </c>
      <c r="D3015" s="1">
        <v>124.36895788880065</v>
      </c>
      <c r="E3015" s="1">
        <v>100.92239472200163</v>
      </c>
      <c r="F3015" s="1">
        <v>2.5461197361000814</v>
      </c>
      <c r="G3015" s="1">
        <v>216.38359208300244</v>
      </c>
      <c r="H3015" s="1">
        <v>39.064899849239737</v>
      </c>
      <c r="I3015" s="1">
        <v>64.597349773859605</v>
      </c>
      <c r="J3015" s="1">
        <v>97.662249623099342</v>
      </c>
      <c r="K3015">
        <v>1</v>
      </c>
    </row>
    <row r="3016" spans="1:11" x14ac:dyDescent="0.25">
      <c r="A3016" s="1">
        <v>17.994912514011958</v>
      </c>
      <c r="B3016" s="1">
        <v>27.994912514011958</v>
      </c>
      <c r="C3016" s="1">
        <v>77.994912514011958</v>
      </c>
      <c r="D3016" s="1">
        <v>119.97965005604783</v>
      </c>
      <c r="E3016" s="1">
        <v>89.949125140119577</v>
      </c>
      <c r="F3016" s="1">
        <v>1.9974562570059788</v>
      </c>
      <c r="G3016" s="1">
        <v>199.92368771017937</v>
      </c>
      <c r="H3016" s="1">
        <v>54.829207894857973</v>
      </c>
      <c r="I3016" s="1">
        <v>88.243811842286959</v>
      </c>
      <c r="J3016" s="1">
        <v>137.07301973714493</v>
      </c>
      <c r="K3016">
        <v>0</v>
      </c>
    </row>
    <row r="3017" spans="1:11" x14ac:dyDescent="0.25">
      <c r="A3017" s="1">
        <v>19.240998699358897</v>
      </c>
      <c r="B3017" s="1">
        <v>29.240998699358897</v>
      </c>
      <c r="C3017" s="1">
        <v>79.240998699358897</v>
      </c>
      <c r="D3017" s="1">
        <v>124.96399479743559</v>
      </c>
      <c r="E3017" s="1">
        <v>102.40998699358897</v>
      </c>
      <c r="F3017" s="1">
        <v>2.6204993496794486</v>
      </c>
      <c r="G3017" s="1">
        <v>218.61498049038346</v>
      </c>
      <c r="H3017" s="1">
        <v>42.697776391054504</v>
      </c>
      <c r="I3017" s="1">
        <v>70.046664586581755</v>
      </c>
      <c r="J3017" s="1">
        <v>106.74444097763626</v>
      </c>
      <c r="K3017">
        <v>1</v>
      </c>
    </row>
    <row r="3018" spans="1:11" x14ac:dyDescent="0.25">
      <c r="A3018" s="1">
        <v>16.12366695550736</v>
      </c>
      <c r="B3018" s="1">
        <v>26.12366695550736</v>
      </c>
      <c r="C3018" s="1">
        <v>76.12366695550736</v>
      </c>
      <c r="D3018" s="1">
        <v>112.49466782202944</v>
      </c>
      <c r="E3018" s="1">
        <v>71.236669555073604</v>
      </c>
      <c r="F3018" s="1">
        <v>1.0618334777536802</v>
      </c>
      <c r="G3018" s="1">
        <v>171.85500433261041</v>
      </c>
      <c r="H3018" s="1">
        <v>21.546394802629948</v>
      </c>
      <c r="I3018" s="1">
        <v>38.319592203944921</v>
      </c>
      <c r="J3018" s="1">
        <v>53.865987006574869</v>
      </c>
      <c r="K3018">
        <v>1</v>
      </c>
    </row>
    <row r="3019" spans="1:11" x14ac:dyDescent="0.25">
      <c r="A3019" s="1">
        <v>17.948838649288518</v>
      </c>
      <c r="B3019" s="1">
        <v>27.948838649288518</v>
      </c>
      <c r="C3019" s="1">
        <v>77.948838649288518</v>
      </c>
      <c r="D3019" s="1">
        <v>119.79535459715407</v>
      </c>
      <c r="E3019" s="1">
        <v>89.488386492885184</v>
      </c>
      <c r="F3019" s="1">
        <v>1.9744193246442592</v>
      </c>
      <c r="G3019" s="1">
        <v>199.23257973932778</v>
      </c>
      <c r="H3019" s="1">
        <v>54.123949323315173</v>
      </c>
      <c r="I3019" s="1">
        <v>87.18592398497276</v>
      </c>
      <c r="J3019" s="1">
        <v>135.30987330828793</v>
      </c>
      <c r="K3019">
        <v>1</v>
      </c>
    </row>
    <row r="3020" spans="1:11" x14ac:dyDescent="0.25">
      <c r="A3020" s="1">
        <v>18.156967416842235</v>
      </c>
      <c r="B3020" s="1">
        <v>28.156967416842235</v>
      </c>
      <c r="C3020" s="1">
        <v>78.156967416842235</v>
      </c>
      <c r="D3020" s="1">
        <v>120.62786966736894</v>
      </c>
      <c r="E3020" s="1">
        <v>91.569674168422353</v>
      </c>
      <c r="F3020" s="1">
        <v>2.0784837084211176</v>
      </c>
      <c r="G3020" s="1">
        <v>202.35451125263353</v>
      </c>
      <c r="H3020" s="1">
        <v>54.388430382590741</v>
      </c>
      <c r="I3020" s="1">
        <v>87.582645573886111</v>
      </c>
      <c r="J3020" s="1">
        <v>135.97107595647685</v>
      </c>
      <c r="K3020">
        <v>1</v>
      </c>
    </row>
    <row r="3021" spans="1:11" x14ac:dyDescent="0.25">
      <c r="A3021" s="1">
        <v>17.926917553239036</v>
      </c>
      <c r="B3021" s="1">
        <v>27.926917553239036</v>
      </c>
      <c r="C3021" s="1">
        <v>77.926917553239036</v>
      </c>
      <c r="D3021" s="1">
        <v>119.70767021295615</v>
      </c>
      <c r="E3021" s="1">
        <v>89.269175532390364</v>
      </c>
      <c r="F3021" s="1">
        <v>1.9634587766195182</v>
      </c>
      <c r="G3021" s="1">
        <v>198.90376329858555</v>
      </c>
      <c r="H3021" s="1">
        <v>53.500763553660363</v>
      </c>
      <c r="I3021" s="1">
        <v>86.251145330490544</v>
      </c>
      <c r="J3021" s="1">
        <v>133.75190888415091</v>
      </c>
      <c r="K3021">
        <v>1</v>
      </c>
    </row>
    <row r="3022" spans="1:11" x14ac:dyDescent="0.25">
      <c r="A3022" s="1">
        <v>17.820608991285553</v>
      </c>
      <c r="B3022" s="1">
        <v>27.820608991285553</v>
      </c>
      <c r="C3022" s="1">
        <v>77.820608991285553</v>
      </c>
      <c r="D3022" s="1">
        <v>119.28243596514221</v>
      </c>
      <c r="E3022" s="1">
        <v>88.206089912855532</v>
      </c>
      <c r="F3022" s="1">
        <v>1.9103044956427766</v>
      </c>
      <c r="G3022" s="1">
        <v>197.3091348692833</v>
      </c>
      <c r="H3022" s="1">
        <v>38.74025571544189</v>
      </c>
      <c r="I3022" s="1">
        <v>64.110383573162835</v>
      </c>
      <c r="J3022" s="1">
        <v>96.850639288604725</v>
      </c>
      <c r="K3022">
        <v>1</v>
      </c>
    </row>
    <row r="3023" spans="1:11" x14ac:dyDescent="0.25">
      <c r="A3023" s="1">
        <v>18.108342419480323</v>
      </c>
      <c r="B3023" s="1">
        <v>28.108342419480323</v>
      </c>
      <c r="C3023" s="1">
        <v>78.108342419480323</v>
      </c>
      <c r="D3023" s="1">
        <v>120.43336967792129</v>
      </c>
      <c r="E3023" s="1">
        <v>91.083424194803229</v>
      </c>
      <c r="F3023" s="1">
        <v>2.0541712097401614</v>
      </c>
      <c r="G3023" s="1">
        <v>201.62513629220484</v>
      </c>
      <c r="H3023" s="1">
        <v>50.59307261230424</v>
      </c>
      <c r="I3023" s="1">
        <v>81.889608918456361</v>
      </c>
      <c r="J3023" s="1">
        <v>126.4826815307606</v>
      </c>
      <c r="K3023">
        <v>1</v>
      </c>
    </row>
    <row r="3024" spans="1:11" x14ac:dyDescent="0.25">
      <c r="A3024" s="1">
        <v>18.305678895529127</v>
      </c>
      <c r="B3024" s="1">
        <v>28.305678895529127</v>
      </c>
      <c r="C3024" s="1">
        <v>78.305678895529127</v>
      </c>
      <c r="D3024" s="1">
        <v>121.22271558211651</v>
      </c>
      <c r="E3024" s="1">
        <v>93.056788955291267</v>
      </c>
      <c r="F3024" s="1">
        <v>2.1528394477645634</v>
      </c>
      <c r="G3024" s="1">
        <v>204.5851834329369</v>
      </c>
      <c r="H3024" s="1">
        <v>55.292322597000748</v>
      </c>
      <c r="I3024" s="1">
        <v>88.938483895501122</v>
      </c>
      <c r="J3024" s="1">
        <v>138.23080649250187</v>
      </c>
      <c r="K3024">
        <v>1</v>
      </c>
    </row>
    <row r="3025" spans="1:11" x14ac:dyDescent="0.25">
      <c r="A3025" s="1">
        <v>17.941406940706656</v>
      </c>
      <c r="B3025" s="1">
        <v>27.941406940706656</v>
      </c>
      <c r="C3025" s="1">
        <v>77.941406940706656</v>
      </c>
      <c r="D3025" s="1">
        <v>119.76562776282663</v>
      </c>
      <c r="E3025" s="1">
        <v>89.414069407066563</v>
      </c>
      <c r="F3025" s="1">
        <v>1.9707034703533282</v>
      </c>
      <c r="G3025" s="1">
        <v>199.12110411059984</v>
      </c>
      <c r="H3025" s="1">
        <v>47.04664354189299</v>
      </c>
      <c r="I3025" s="1">
        <v>76.569965312839486</v>
      </c>
      <c r="J3025" s="1">
        <v>117.61660885473248</v>
      </c>
      <c r="K3025">
        <v>1</v>
      </c>
    </row>
    <row r="3026" spans="1:11" x14ac:dyDescent="0.25">
      <c r="A3026" s="1">
        <v>16.737566784257069</v>
      </c>
      <c r="B3026" s="1">
        <v>26.737566784257069</v>
      </c>
      <c r="C3026" s="1">
        <v>76.737566784257069</v>
      </c>
      <c r="D3026" s="1">
        <v>114.95026713702828</v>
      </c>
      <c r="E3026" s="1">
        <v>77.375667842570692</v>
      </c>
      <c r="F3026" s="1">
        <v>1.3687833921285346</v>
      </c>
      <c r="G3026" s="1">
        <v>181.06350176385604</v>
      </c>
      <c r="H3026" s="1">
        <v>46.714905349421315</v>
      </c>
      <c r="I3026" s="1">
        <v>76.072358024131972</v>
      </c>
      <c r="J3026" s="1">
        <v>116.78726337355329</v>
      </c>
      <c r="K3026">
        <v>1</v>
      </c>
    </row>
    <row r="3027" spans="1:11" x14ac:dyDescent="0.25">
      <c r="A3027" s="1">
        <v>18.701311364537105</v>
      </c>
      <c r="B3027" s="1">
        <v>28.701311364537105</v>
      </c>
      <c r="C3027" s="1">
        <v>78.701311364537105</v>
      </c>
      <c r="D3027" s="1">
        <v>122.80524545814842</v>
      </c>
      <c r="E3027" s="1">
        <v>97.01311364537105</v>
      </c>
      <c r="F3027" s="1">
        <v>2.3506556822685525</v>
      </c>
      <c r="G3027" s="1">
        <v>210.51967046805657</v>
      </c>
      <c r="H3027" s="1">
        <v>38.182562659261748</v>
      </c>
      <c r="I3027" s="1">
        <v>63.273843988892622</v>
      </c>
      <c r="J3027" s="1">
        <v>95.45640664815437</v>
      </c>
      <c r="K3027">
        <v>1</v>
      </c>
    </row>
    <row r="3028" spans="1:11" x14ac:dyDescent="0.25">
      <c r="A3028" s="1">
        <v>17.51469590087072</v>
      </c>
      <c r="B3028" s="1">
        <v>27.51469590087072</v>
      </c>
      <c r="C3028" s="1">
        <v>77.51469590087072</v>
      </c>
      <c r="D3028" s="1">
        <v>118.05878360348288</v>
      </c>
      <c r="E3028" s="1">
        <v>85.146959008707199</v>
      </c>
      <c r="F3028" s="1">
        <v>1.75734795043536</v>
      </c>
      <c r="G3028" s="1">
        <v>192.7204385130608</v>
      </c>
      <c r="H3028" s="1">
        <v>34.018914104439318</v>
      </c>
      <c r="I3028" s="1">
        <v>57.028371156658977</v>
      </c>
      <c r="J3028" s="1">
        <v>85.047285261098295</v>
      </c>
      <c r="K3028">
        <v>1</v>
      </c>
    </row>
    <row r="3029" spans="1:11" x14ac:dyDescent="0.25">
      <c r="A3029" s="1">
        <v>17.183789896051167</v>
      </c>
      <c r="B3029" s="1">
        <v>27.183789896051167</v>
      </c>
      <c r="C3029" s="1">
        <v>77.183789896051167</v>
      </c>
      <c r="D3029" s="1">
        <v>116.73515958420467</v>
      </c>
      <c r="E3029" s="1">
        <v>81.837898960511666</v>
      </c>
      <c r="F3029" s="1">
        <v>1.5918949480255833</v>
      </c>
      <c r="G3029" s="1">
        <v>187.7568484407675</v>
      </c>
      <c r="H3029" s="1">
        <v>57.33566615357995</v>
      </c>
      <c r="I3029" s="1">
        <v>92.003499230369925</v>
      </c>
      <c r="J3029" s="1">
        <v>143.33916538394988</v>
      </c>
      <c r="K3029">
        <v>1</v>
      </c>
    </row>
    <row r="3030" spans="1:11" x14ac:dyDescent="0.25">
      <c r="A3030" s="1">
        <v>20.224369382020086</v>
      </c>
      <c r="B3030" s="1">
        <v>30.224369382020086</v>
      </c>
      <c r="C3030" s="1">
        <v>80.224369382020086</v>
      </c>
      <c r="D3030" s="1">
        <v>128.89747752808034</v>
      </c>
      <c r="E3030" s="1">
        <v>112.24369382020086</v>
      </c>
      <c r="F3030" s="1">
        <v>3.112184691010043</v>
      </c>
      <c r="G3030" s="1">
        <v>233.36554073030129</v>
      </c>
      <c r="H3030" s="1">
        <v>31.520604918245226</v>
      </c>
      <c r="I3030" s="1">
        <v>53.280907377367839</v>
      </c>
      <c r="J3030" s="1">
        <v>78.801512295613065</v>
      </c>
      <c r="K3030">
        <v>1</v>
      </c>
    </row>
    <row r="3031" spans="1:11" x14ac:dyDescent="0.25">
      <c r="A3031" s="1">
        <v>17.622048107994488</v>
      </c>
      <c r="B3031" s="1">
        <v>27.622048107994488</v>
      </c>
      <c r="C3031" s="1">
        <v>77.622048107994488</v>
      </c>
      <c r="D3031" s="1">
        <v>118.48819243197795</v>
      </c>
      <c r="E3031" s="1">
        <v>86.220481079944875</v>
      </c>
      <c r="F3031" s="1">
        <v>1.8110240539972438</v>
      </c>
      <c r="G3031" s="1">
        <v>194.33072161991731</v>
      </c>
      <c r="H3031" s="1">
        <v>37.009405443444848</v>
      </c>
      <c r="I3031" s="1">
        <v>61.514108165167272</v>
      </c>
      <c r="J3031" s="1">
        <v>92.52351360861212</v>
      </c>
      <c r="K3031">
        <v>1</v>
      </c>
    </row>
    <row r="3032" spans="1:11" x14ac:dyDescent="0.25">
      <c r="A3032" s="1">
        <v>17.704805304645561</v>
      </c>
      <c r="B3032" s="1">
        <v>27.704805304645561</v>
      </c>
      <c r="C3032" s="1">
        <v>77.704805304645561</v>
      </c>
      <c r="D3032" s="1">
        <v>118.81922121858224</v>
      </c>
      <c r="E3032" s="1">
        <v>87.048053046455607</v>
      </c>
      <c r="F3032" s="1">
        <v>1.8524026523227803</v>
      </c>
      <c r="G3032" s="1">
        <v>195.57207956968341</v>
      </c>
      <c r="H3032" s="1">
        <v>49.79990228288807</v>
      </c>
      <c r="I3032" s="1">
        <v>80.699853424332105</v>
      </c>
      <c r="J3032" s="1">
        <v>124.49975570722017</v>
      </c>
      <c r="K3032">
        <v>0</v>
      </c>
    </row>
    <row r="3033" spans="1:11" x14ac:dyDescent="0.25">
      <c r="A3033" s="1">
        <v>18.449888375442242</v>
      </c>
      <c r="B3033" s="1">
        <v>28.449888375442242</v>
      </c>
      <c r="C3033" s="1">
        <v>78.449888375442242</v>
      </c>
      <c r="D3033" s="1">
        <v>121.79955350176897</v>
      </c>
      <c r="E3033" s="1">
        <v>94.498883754422422</v>
      </c>
      <c r="F3033" s="1">
        <v>2.2249441877211211</v>
      </c>
      <c r="G3033" s="1">
        <v>206.74832563163363</v>
      </c>
      <c r="H3033" s="1">
        <v>46.948163455585018</v>
      </c>
      <c r="I3033" s="1">
        <v>76.422245183377527</v>
      </c>
      <c r="J3033" s="1">
        <v>117.37040863896254</v>
      </c>
      <c r="K3033">
        <v>1</v>
      </c>
    </row>
    <row r="3034" spans="1:11" x14ac:dyDescent="0.25">
      <c r="A3034" s="1">
        <v>19.026671725412598</v>
      </c>
      <c r="B3034" s="1">
        <v>29.026671725412598</v>
      </c>
      <c r="C3034" s="1">
        <v>79.026671725412598</v>
      </c>
      <c r="D3034" s="1">
        <v>124.10668690165039</v>
      </c>
      <c r="E3034" s="1">
        <v>100.26671725412598</v>
      </c>
      <c r="F3034" s="1">
        <v>2.5133358627062989</v>
      </c>
      <c r="G3034" s="1">
        <v>215.40007588118897</v>
      </c>
      <c r="H3034" s="1">
        <v>36.376906448043883</v>
      </c>
      <c r="I3034" s="1">
        <v>60.565359672065824</v>
      </c>
      <c r="J3034" s="1">
        <v>90.942266120109707</v>
      </c>
      <c r="K3034">
        <v>1</v>
      </c>
    </row>
    <row r="3035" spans="1:11" x14ac:dyDescent="0.25">
      <c r="A3035" s="1">
        <v>16.811938439757796</v>
      </c>
      <c r="B3035" s="1">
        <v>26.811938439757796</v>
      </c>
      <c r="C3035" s="1">
        <v>76.811938439757796</v>
      </c>
      <c r="D3035" s="1">
        <v>115.24775375903118</v>
      </c>
      <c r="E3035" s="1">
        <v>78.11938439757796</v>
      </c>
      <c r="F3035" s="1">
        <v>1.405969219878898</v>
      </c>
      <c r="G3035" s="1">
        <v>182.17907659636694</v>
      </c>
      <c r="H3035" s="1">
        <v>48.424528015078977</v>
      </c>
      <c r="I3035" s="1">
        <v>78.636792022618465</v>
      </c>
      <c r="J3035" s="1">
        <v>121.06132003769744</v>
      </c>
      <c r="K3035">
        <v>1</v>
      </c>
    </row>
    <row r="3036" spans="1:11" x14ac:dyDescent="0.25">
      <c r="A3036" s="1">
        <v>18.434451976616401</v>
      </c>
      <c r="B3036" s="1">
        <v>28.434451976616401</v>
      </c>
      <c r="C3036" s="1">
        <v>78.434451976616401</v>
      </c>
      <c r="D3036" s="1">
        <v>121.7378079064656</v>
      </c>
      <c r="E3036" s="1">
        <v>94.344519766164012</v>
      </c>
      <c r="F3036" s="1">
        <v>2.2172259883082006</v>
      </c>
      <c r="G3036" s="1">
        <v>206.51677964924602</v>
      </c>
      <c r="H3036" s="1">
        <v>42.593475538655184</v>
      </c>
      <c r="I3036" s="1">
        <v>69.890213307982776</v>
      </c>
      <c r="J3036" s="1">
        <v>106.48368884663796</v>
      </c>
      <c r="K3036">
        <v>1</v>
      </c>
    </row>
    <row r="3037" spans="1:11" x14ac:dyDescent="0.25">
      <c r="A3037" s="1">
        <v>17.259704281939776</v>
      </c>
      <c r="B3037" s="1">
        <v>27.259704281939776</v>
      </c>
      <c r="C3037" s="1">
        <v>77.259704281939776</v>
      </c>
      <c r="D3037" s="1">
        <v>117.0388171277591</v>
      </c>
      <c r="E3037" s="1">
        <v>82.597042819397757</v>
      </c>
      <c r="F3037" s="1">
        <v>1.6298521409698878</v>
      </c>
      <c r="G3037" s="1">
        <v>188.89556422909664</v>
      </c>
      <c r="H3037" s="1">
        <v>47.344248398207128</v>
      </c>
      <c r="I3037" s="1">
        <v>77.016372597310692</v>
      </c>
      <c r="J3037" s="1">
        <v>118.36062099551782</v>
      </c>
      <c r="K3037">
        <v>1</v>
      </c>
    </row>
    <row r="3038" spans="1:11" x14ac:dyDescent="0.25">
      <c r="A3038" s="1">
        <v>18.068557710619643</v>
      </c>
      <c r="B3038" s="1">
        <v>28.068557710619643</v>
      </c>
      <c r="C3038" s="1">
        <v>78.068557710619643</v>
      </c>
      <c r="D3038" s="1">
        <v>120.27423084247857</v>
      </c>
      <c r="E3038" s="1">
        <v>90.685577106196433</v>
      </c>
      <c r="F3038" s="1">
        <v>2.0342788553098217</v>
      </c>
      <c r="G3038" s="1">
        <v>201.02836565929465</v>
      </c>
      <c r="H3038" s="1">
        <v>31.49575752299279</v>
      </c>
      <c r="I3038" s="1">
        <v>53.243636284489185</v>
      </c>
      <c r="J3038" s="1">
        <v>78.739393807481974</v>
      </c>
      <c r="K3038">
        <v>1</v>
      </c>
    </row>
    <row r="3039" spans="1:11" x14ac:dyDescent="0.25">
      <c r="A3039" s="1">
        <v>17.530043623963138</v>
      </c>
      <c r="B3039" s="1">
        <v>27.530043623963138</v>
      </c>
      <c r="C3039" s="1">
        <v>77.530043623963138</v>
      </c>
      <c r="D3039" s="1">
        <v>118.12017449585255</v>
      </c>
      <c r="E3039" s="1">
        <v>85.300436239631381</v>
      </c>
      <c r="F3039" s="1">
        <v>1.765021811981569</v>
      </c>
      <c r="G3039" s="1">
        <v>192.95065435944707</v>
      </c>
      <c r="H3039" s="1">
        <v>39.282942109042779</v>
      </c>
      <c r="I3039" s="1">
        <v>64.924413163564168</v>
      </c>
      <c r="J3039" s="1">
        <v>98.207355272606947</v>
      </c>
      <c r="K3039">
        <v>1</v>
      </c>
    </row>
    <row r="3040" spans="1:11" x14ac:dyDescent="0.25">
      <c r="A3040" s="1">
        <v>17.978005007505999</v>
      </c>
      <c r="B3040" s="1">
        <v>27.978005007505999</v>
      </c>
      <c r="C3040" s="1">
        <v>77.978005007505999</v>
      </c>
      <c r="D3040" s="1">
        <v>119.912020030024</v>
      </c>
      <c r="E3040" s="1">
        <v>89.780050075059989</v>
      </c>
      <c r="F3040" s="1">
        <v>1.9890025037529995</v>
      </c>
      <c r="G3040" s="1">
        <v>199.67007511258998</v>
      </c>
      <c r="H3040" s="1">
        <v>51.684993761358783</v>
      </c>
      <c r="I3040" s="1">
        <v>83.527490642038174</v>
      </c>
      <c r="J3040" s="1">
        <v>129.21248440339696</v>
      </c>
      <c r="K3040">
        <v>1</v>
      </c>
    </row>
    <row r="3041" spans="1:11" x14ac:dyDescent="0.25">
      <c r="A3041" s="1">
        <v>16.003131622681394</v>
      </c>
      <c r="B3041" s="1">
        <v>26.003131622681394</v>
      </c>
      <c r="C3041" s="1">
        <v>76.003131622681394</v>
      </c>
      <c r="D3041" s="1">
        <v>112.01252649072558</v>
      </c>
      <c r="E3041" s="1">
        <v>70.031316226813942</v>
      </c>
      <c r="F3041" s="1">
        <v>1.0015658113406971</v>
      </c>
      <c r="G3041" s="1">
        <v>170.04697434022091</v>
      </c>
      <c r="H3041" s="1">
        <v>48.739649739349261</v>
      </c>
      <c r="I3041" s="1">
        <v>79.109474609023891</v>
      </c>
      <c r="J3041" s="1">
        <v>121.84912434837315</v>
      </c>
      <c r="K3041">
        <v>1</v>
      </c>
    </row>
    <row r="3042" spans="1:11" x14ac:dyDescent="0.25">
      <c r="A3042" s="1">
        <v>18.558511601411738</v>
      </c>
      <c r="B3042" s="1">
        <v>28.558511601411738</v>
      </c>
      <c r="C3042" s="1">
        <v>78.558511601411738</v>
      </c>
      <c r="D3042" s="1">
        <v>122.23404640564695</v>
      </c>
      <c r="E3042" s="1">
        <v>95.585116014117375</v>
      </c>
      <c r="F3042" s="1">
        <v>2.2792558007058688</v>
      </c>
      <c r="G3042" s="1">
        <v>208.37767402117606</v>
      </c>
      <c r="H3042" s="1">
        <v>40.683109202422202</v>
      </c>
      <c r="I3042" s="1">
        <v>67.024663803633302</v>
      </c>
      <c r="J3042" s="1">
        <v>101.7077730060555</v>
      </c>
      <c r="K3042">
        <v>1</v>
      </c>
    </row>
    <row r="3043" spans="1:11" x14ac:dyDescent="0.25">
      <c r="A3043" s="1">
        <v>15.738741512876004</v>
      </c>
      <c r="B3043" s="1">
        <v>25.738741512876004</v>
      </c>
      <c r="C3043" s="1">
        <v>75.738741512876004</v>
      </c>
      <c r="D3043" s="1">
        <v>110.95496605150402</v>
      </c>
      <c r="E3043" s="1">
        <v>67.38741512876004</v>
      </c>
      <c r="F3043" s="1">
        <v>0.86937075643800199</v>
      </c>
      <c r="G3043" s="1">
        <v>166.08112269314006</v>
      </c>
      <c r="H3043" s="1">
        <v>39.020407368429005</v>
      </c>
      <c r="I3043" s="1">
        <v>64.530611052643508</v>
      </c>
      <c r="J3043" s="1">
        <v>97.551018421072513</v>
      </c>
      <c r="K3043">
        <v>1</v>
      </c>
    </row>
    <row r="3044" spans="1:11" x14ac:dyDescent="0.25">
      <c r="A3044" s="1">
        <v>19.066218828782439</v>
      </c>
      <c r="B3044" s="1">
        <v>29.066218828782439</v>
      </c>
      <c r="C3044" s="1">
        <v>79.066218828782439</v>
      </c>
      <c r="D3044" s="1">
        <v>124.26487531512976</v>
      </c>
      <c r="E3044" s="1">
        <v>100.66218828782439</v>
      </c>
      <c r="F3044" s="1">
        <v>2.5331094143912196</v>
      </c>
      <c r="G3044" s="1">
        <v>215.99328243173659</v>
      </c>
      <c r="H3044" s="1">
        <v>48.502471711020917</v>
      </c>
      <c r="I3044" s="1">
        <v>78.753707566531375</v>
      </c>
      <c r="J3044" s="1">
        <v>121.25617927755229</v>
      </c>
      <c r="K3044">
        <v>1</v>
      </c>
    </row>
    <row r="3045" spans="1:11" x14ac:dyDescent="0.25">
      <c r="A3045" s="1">
        <v>16.357993717945646</v>
      </c>
      <c r="B3045" s="1">
        <v>26.357993717945646</v>
      </c>
      <c r="C3045" s="1">
        <v>76.357993717945646</v>
      </c>
      <c r="D3045" s="1">
        <v>113.43197487178259</v>
      </c>
      <c r="E3045" s="1">
        <v>73.579937179456465</v>
      </c>
      <c r="F3045" s="1">
        <v>1.1789968589728232</v>
      </c>
      <c r="G3045" s="1">
        <v>175.3699057691847</v>
      </c>
      <c r="H3045" s="1">
        <v>44.359050318365917</v>
      </c>
      <c r="I3045" s="1">
        <v>72.538575477548875</v>
      </c>
      <c r="J3045" s="1">
        <v>110.89762579591479</v>
      </c>
      <c r="K3045">
        <v>1</v>
      </c>
    </row>
    <row r="3046" spans="1:11" x14ac:dyDescent="0.25">
      <c r="A3046" s="1">
        <v>19.237535798281897</v>
      </c>
      <c r="B3046" s="1">
        <v>29.237535798281897</v>
      </c>
      <c r="C3046" s="1">
        <v>79.237535798281897</v>
      </c>
      <c r="D3046" s="1">
        <v>124.95014319312759</v>
      </c>
      <c r="E3046" s="1">
        <v>102.37535798281897</v>
      </c>
      <c r="F3046" s="1">
        <v>2.6187678991409484</v>
      </c>
      <c r="G3046" s="1">
        <v>218.56303697422845</v>
      </c>
      <c r="H3046" s="1">
        <v>47.692130121635273</v>
      </c>
      <c r="I3046" s="1">
        <v>77.53819518245291</v>
      </c>
      <c r="J3046" s="1">
        <v>119.23032530408818</v>
      </c>
      <c r="K3046">
        <v>1</v>
      </c>
    </row>
    <row r="3047" spans="1:11" x14ac:dyDescent="0.25">
      <c r="A3047" s="1">
        <v>18.770724000176415</v>
      </c>
      <c r="B3047" s="1">
        <v>28.770724000176415</v>
      </c>
      <c r="C3047" s="1">
        <v>78.770724000176415</v>
      </c>
      <c r="D3047" s="1">
        <v>123.08289600070566</v>
      </c>
      <c r="E3047" s="1">
        <v>97.707240001764148</v>
      </c>
      <c r="F3047" s="1">
        <v>2.3853620000882074</v>
      </c>
      <c r="G3047" s="1">
        <v>211.56086000264622</v>
      </c>
      <c r="H3047" s="1">
        <v>58.030156307853758</v>
      </c>
      <c r="I3047" s="1">
        <v>93.045234461780638</v>
      </c>
      <c r="J3047" s="1">
        <v>145.0753907696344</v>
      </c>
      <c r="K3047">
        <v>1</v>
      </c>
    </row>
    <row r="3048" spans="1:11" x14ac:dyDescent="0.25">
      <c r="A3048" s="1">
        <v>17.590634160995251</v>
      </c>
      <c r="B3048" s="1">
        <v>27.590634160995251</v>
      </c>
      <c r="C3048" s="1">
        <v>77.590634160995251</v>
      </c>
      <c r="D3048" s="1">
        <v>118.362536643981</v>
      </c>
      <c r="E3048" s="1">
        <v>85.906341609952506</v>
      </c>
      <c r="F3048" s="1">
        <v>1.7953170804976253</v>
      </c>
      <c r="G3048" s="1">
        <v>193.85951241492876</v>
      </c>
      <c r="H3048" s="1">
        <v>53.199102350976318</v>
      </c>
      <c r="I3048" s="1">
        <v>85.798653526464477</v>
      </c>
      <c r="J3048" s="1">
        <v>132.9977558774408</v>
      </c>
      <c r="K3048">
        <v>1</v>
      </c>
    </row>
    <row r="3049" spans="1:11" x14ac:dyDescent="0.25">
      <c r="A3049" s="1">
        <v>16.699668140034191</v>
      </c>
      <c r="B3049" s="1">
        <v>26.699668140034191</v>
      </c>
      <c r="C3049" s="1">
        <v>76.699668140034191</v>
      </c>
      <c r="D3049" s="1">
        <v>114.79867256013677</v>
      </c>
      <c r="E3049" s="1">
        <v>76.996681400341913</v>
      </c>
      <c r="F3049" s="1">
        <v>1.3498340700170957</v>
      </c>
      <c r="G3049" s="1">
        <v>180.49502210051287</v>
      </c>
      <c r="H3049" s="1">
        <v>37.255332810804248</v>
      </c>
      <c r="I3049" s="1">
        <v>61.882999216206372</v>
      </c>
      <c r="J3049" s="1">
        <v>93.13833202701062</v>
      </c>
      <c r="K3049">
        <v>1</v>
      </c>
    </row>
    <row r="3050" spans="1:11" x14ac:dyDescent="0.25">
      <c r="A3050" s="1">
        <v>18.44118678488303</v>
      </c>
      <c r="B3050" s="1">
        <v>28.44118678488303</v>
      </c>
      <c r="C3050" s="1">
        <v>78.44118678488303</v>
      </c>
      <c r="D3050" s="1">
        <v>121.76474713953212</v>
      </c>
      <c r="E3050" s="1">
        <v>94.411867848830298</v>
      </c>
      <c r="F3050" s="1">
        <v>2.2205933924415149</v>
      </c>
      <c r="G3050" s="1">
        <v>206.61780177324545</v>
      </c>
      <c r="H3050" s="1">
        <v>43.0864671417512</v>
      </c>
      <c r="I3050" s="1">
        <v>70.6297007126268</v>
      </c>
      <c r="J3050" s="1">
        <v>107.716167854378</v>
      </c>
      <c r="K3050">
        <v>1</v>
      </c>
    </row>
    <row r="3051" spans="1:11" x14ac:dyDescent="0.25">
      <c r="A3051" s="1">
        <v>17.856031536182854</v>
      </c>
      <c r="B3051" s="1">
        <v>27.856031536182854</v>
      </c>
      <c r="C3051" s="1">
        <v>77.856031536182854</v>
      </c>
      <c r="D3051" s="1">
        <v>119.42412614473142</v>
      </c>
      <c r="E3051" s="1">
        <v>88.560315361828543</v>
      </c>
      <c r="F3051" s="1">
        <v>1.9280157680914272</v>
      </c>
      <c r="G3051" s="1">
        <v>197.84047304274281</v>
      </c>
      <c r="H3051" s="1">
        <v>37.192268448183313</v>
      </c>
      <c r="I3051" s="1">
        <v>61.78840267227497</v>
      </c>
      <c r="J3051" s="1">
        <v>92.980671120458283</v>
      </c>
      <c r="K3051">
        <v>1</v>
      </c>
    </row>
    <row r="3052" spans="1:11" x14ac:dyDescent="0.25">
      <c r="A3052" s="1">
        <v>16.719194991281256</v>
      </c>
      <c r="B3052" s="1">
        <v>26.719194991281256</v>
      </c>
      <c r="C3052" s="1">
        <v>76.719194991281256</v>
      </c>
      <c r="D3052" s="1">
        <v>114.87677996512502</v>
      </c>
      <c r="E3052" s="1">
        <v>77.191949912812561</v>
      </c>
      <c r="F3052" s="1">
        <v>1.359597495640628</v>
      </c>
      <c r="G3052" s="1">
        <v>180.78792486921884</v>
      </c>
      <c r="H3052" s="1">
        <v>41.161594365024939</v>
      </c>
      <c r="I3052" s="1">
        <v>67.742391547537409</v>
      </c>
      <c r="J3052" s="1">
        <v>102.90398591256235</v>
      </c>
      <c r="K3052">
        <v>1</v>
      </c>
    </row>
    <row r="3053" spans="1:11" x14ac:dyDescent="0.25">
      <c r="A3053" s="1">
        <v>17.591383357255836</v>
      </c>
      <c r="B3053" s="1">
        <v>27.591383357255836</v>
      </c>
      <c r="C3053" s="1">
        <v>77.591383357255836</v>
      </c>
      <c r="D3053" s="1">
        <v>118.36553342902334</v>
      </c>
      <c r="E3053" s="1">
        <v>85.91383357255836</v>
      </c>
      <c r="F3053" s="1">
        <v>1.795691678627918</v>
      </c>
      <c r="G3053" s="1">
        <v>193.87075035883754</v>
      </c>
      <c r="H3053" s="1">
        <v>42.900784703437239</v>
      </c>
      <c r="I3053" s="1">
        <v>70.351177055155858</v>
      </c>
      <c r="J3053" s="1">
        <v>107.2519617585931</v>
      </c>
      <c r="K3053">
        <v>1</v>
      </c>
    </row>
    <row r="3054" spans="1:11" x14ac:dyDescent="0.25">
      <c r="A3054" s="1">
        <v>16.515359038719907</v>
      </c>
      <c r="B3054" s="1">
        <v>26.515359038719907</v>
      </c>
      <c r="C3054" s="1">
        <v>76.515359038719907</v>
      </c>
      <c r="D3054" s="1">
        <v>114.06143615487963</v>
      </c>
      <c r="E3054" s="1">
        <v>75.153590387199074</v>
      </c>
      <c r="F3054" s="1">
        <v>1.2576795193599537</v>
      </c>
      <c r="G3054" s="1">
        <v>177.73038558079861</v>
      </c>
      <c r="H3054" s="1">
        <v>48.319372237659991</v>
      </c>
      <c r="I3054" s="1">
        <v>78.479058356489986</v>
      </c>
      <c r="J3054" s="1">
        <v>120.79843059414998</v>
      </c>
      <c r="K3054">
        <v>0</v>
      </c>
    </row>
    <row r="3055" spans="1:11" x14ac:dyDescent="0.25">
      <c r="A3055" s="1">
        <v>18.702877969160909</v>
      </c>
      <c r="B3055" s="1">
        <v>28.702877969160909</v>
      </c>
      <c r="C3055" s="1">
        <v>78.702877969160909</v>
      </c>
      <c r="D3055" s="1">
        <v>122.81151187664364</v>
      </c>
      <c r="E3055" s="1">
        <v>97.028779691609088</v>
      </c>
      <c r="F3055" s="1">
        <v>2.3514389845804544</v>
      </c>
      <c r="G3055" s="1">
        <v>210.54316953741363</v>
      </c>
      <c r="H3055" s="1">
        <v>36.371122061740607</v>
      </c>
      <c r="I3055" s="1">
        <v>60.556683092610911</v>
      </c>
      <c r="J3055" s="1">
        <v>90.927805154351518</v>
      </c>
      <c r="K3055">
        <v>1</v>
      </c>
    </row>
    <row r="3056" spans="1:11" x14ac:dyDescent="0.25">
      <c r="A3056" s="1">
        <v>19.244975464942399</v>
      </c>
      <c r="B3056" s="1">
        <v>29.244975464942399</v>
      </c>
      <c r="C3056" s="1">
        <v>79.244975464942399</v>
      </c>
      <c r="D3056" s="1">
        <v>124.9799018597696</v>
      </c>
      <c r="E3056" s="1">
        <v>102.44975464942399</v>
      </c>
      <c r="F3056" s="1">
        <v>2.6224877324711997</v>
      </c>
      <c r="G3056" s="1">
        <v>218.67463197413599</v>
      </c>
      <c r="H3056" s="1">
        <v>37.237852322636172</v>
      </c>
      <c r="I3056" s="1">
        <v>61.856778483954258</v>
      </c>
      <c r="J3056" s="1">
        <v>93.09463080659043</v>
      </c>
      <c r="K3056">
        <v>1</v>
      </c>
    </row>
    <row r="3057" spans="1:11" x14ac:dyDescent="0.25">
      <c r="A3057" s="1">
        <v>19.342266386927804</v>
      </c>
      <c r="B3057" s="1">
        <v>29.342266386927804</v>
      </c>
      <c r="C3057" s="1">
        <v>79.342266386927804</v>
      </c>
      <c r="D3057" s="1">
        <v>125.36906554771122</v>
      </c>
      <c r="E3057" s="1">
        <v>103.42266386927804</v>
      </c>
      <c r="F3057" s="1">
        <v>2.671133193463902</v>
      </c>
      <c r="G3057" s="1">
        <v>220.13399580391706</v>
      </c>
      <c r="H3057" s="1">
        <v>53.007344488054514</v>
      </c>
      <c r="I3057" s="1">
        <v>85.511016732081771</v>
      </c>
      <c r="J3057" s="1">
        <v>132.51836122013628</v>
      </c>
      <c r="K3057">
        <v>1</v>
      </c>
    </row>
    <row r="3058" spans="1:11" x14ac:dyDescent="0.25">
      <c r="A3058" s="1">
        <v>20.567139745224267</v>
      </c>
      <c r="B3058" s="1">
        <v>30.567139745224267</v>
      </c>
      <c r="C3058" s="1">
        <v>80.567139745224267</v>
      </c>
      <c r="D3058" s="1">
        <v>130.26855898089707</v>
      </c>
      <c r="E3058" s="1">
        <v>115.67139745224267</v>
      </c>
      <c r="F3058" s="1">
        <v>3.2835698726121336</v>
      </c>
      <c r="G3058" s="1">
        <v>238.50709617836401</v>
      </c>
      <c r="H3058" s="1">
        <v>23.057756718248129</v>
      </c>
      <c r="I3058" s="1">
        <v>40.586635077372193</v>
      </c>
      <c r="J3058" s="1">
        <v>57.644391795620322</v>
      </c>
      <c r="K3058">
        <v>1</v>
      </c>
    </row>
    <row r="3059" spans="1:11" x14ac:dyDescent="0.25">
      <c r="A3059" s="1">
        <v>18.379595803678967</v>
      </c>
      <c r="B3059" s="1">
        <v>28.379595803678967</v>
      </c>
      <c r="C3059" s="1">
        <v>78.379595803678967</v>
      </c>
      <c r="D3059" s="1">
        <v>121.51838321471587</v>
      </c>
      <c r="E3059" s="1">
        <v>93.795958036789671</v>
      </c>
      <c r="F3059" s="1">
        <v>2.1897979018394835</v>
      </c>
      <c r="G3059" s="1">
        <v>205.69393705518451</v>
      </c>
      <c r="H3059" s="1">
        <v>41.98472344991751</v>
      </c>
      <c r="I3059" s="1">
        <v>68.977085174876265</v>
      </c>
      <c r="J3059" s="1">
        <v>104.96180862479378</v>
      </c>
      <c r="K3059">
        <v>1</v>
      </c>
    </row>
    <row r="3060" spans="1:11" x14ac:dyDescent="0.25">
      <c r="A3060" s="1">
        <v>18.080601694207871</v>
      </c>
      <c r="B3060" s="1">
        <v>28.080601694207871</v>
      </c>
      <c r="C3060" s="1">
        <v>78.080601694207871</v>
      </c>
      <c r="D3060" s="1">
        <v>120.32240677683149</v>
      </c>
      <c r="E3060" s="1">
        <v>90.806016942078713</v>
      </c>
      <c r="F3060" s="1">
        <v>2.0403008471039357</v>
      </c>
      <c r="G3060" s="1">
        <v>201.20902541311807</v>
      </c>
      <c r="H3060" s="1">
        <v>45.775460987119004</v>
      </c>
      <c r="I3060" s="1">
        <v>74.663191480678506</v>
      </c>
      <c r="J3060" s="1">
        <v>114.43865246779751</v>
      </c>
      <c r="K3060">
        <v>0</v>
      </c>
    </row>
    <row r="3061" spans="1:11" x14ac:dyDescent="0.25">
      <c r="A3061" s="1">
        <v>16.99498561717337</v>
      </c>
      <c r="B3061" s="1">
        <v>26.99498561717337</v>
      </c>
      <c r="C3061" s="1">
        <v>76.99498561717337</v>
      </c>
      <c r="D3061" s="1">
        <v>115.97994246869348</v>
      </c>
      <c r="E3061" s="1">
        <v>79.9498561717337</v>
      </c>
      <c r="F3061" s="1">
        <v>1.497492808586685</v>
      </c>
      <c r="G3061" s="1">
        <v>184.92478425760055</v>
      </c>
      <c r="H3061" s="1">
        <v>32.463823683559895</v>
      </c>
      <c r="I3061" s="1">
        <v>54.695735525339842</v>
      </c>
      <c r="J3061" s="1">
        <v>81.159559208899736</v>
      </c>
      <c r="K3061">
        <v>1</v>
      </c>
    </row>
    <row r="3062" spans="1:11" x14ac:dyDescent="0.25">
      <c r="A3062" s="1">
        <v>18.0578268100071</v>
      </c>
      <c r="B3062" s="1">
        <v>28.0578268100071</v>
      </c>
      <c r="C3062" s="1">
        <v>78.0578268100071</v>
      </c>
      <c r="D3062" s="1">
        <v>120.2313072400284</v>
      </c>
      <c r="E3062" s="1">
        <v>90.578268100071</v>
      </c>
      <c r="F3062" s="1">
        <v>2.02891340500355</v>
      </c>
      <c r="G3062" s="1">
        <v>200.8674021501065</v>
      </c>
      <c r="H3062" s="1">
        <v>42.84330463828519</v>
      </c>
      <c r="I3062" s="1">
        <v>70.264956957427785</v>
      </c>
      <c r="J3062" s="1">
        <v>107.10826159571297</v>
      </c>
      <c r="K3062">
        <v>1</v>
      </c>
    </row>
    <row r="3063" spans="1:11" x14ac:dyDescent="0.25">
      <c r="A3063" s="1">
        <v>19.95022948901169</v>
      </c>
      <c r="B3063" s="1">
        <v>29.95022948901169</v>
      </c>
      <c r="C3063" s="1">
        <v>79.95022948901169</v>
      </c>
      <c r="D3063" s="1">
        <v>127.80091795604676</v>
      </c>
      <c r="E3063" s="1">
        <v>109.5022948901169</v>
      </c>
      <c r="F3063" s="1">
        <v>2.975114744505845</v>
      </c>
      <c r="G3063" s="1">
        <v>229.25344233517535</v>
      </c>
      <c r="H3063" s="1">
        <v>42.615221556974575</v>
      </c>
      <c r="I3063" s="1">
        <v>69.922832335461862</v>
      </c>
      <c r="J3063" s="1">
        <v>106.53805389243644</v>
      </c>
      <c r="K3063">
        <v>1</v>
      </c>
    </row>
    <row r="3064" spans="1:11" x14ac:dyDescent="0.25">
      <c r="A3064" s="1">
        <v>18.403881585953059</v>
      </c>
      <c r="B3064" s="1">
        <v>28.403881585953059</v>
      </c>
      <c r="C3064" s="1">
        <v>78.403881585953059</v>
      </c>
      <c r="D3064" s="1">
        <v>121.61552634381223</v>
      </c>
      <c r="E3064" s="1">
        <v>94.038815859530587</v>
      </c>
      <c r="F3064" s="1">
        <v>2.2019407929765293</v>
      </c>
      <c r="G3064" s="1">
        <v>206.05822378929588</v>
      </c>
      <c r="H3064" s="1">
        <v>57.561948435381055</v>
      </c>
      <c r="I3064" s="1">
        <v>92.342922653071582</v>
      </c>
      <c r="J3064" s="1">
        <v>143.90487108845264</v>
      </c>
      <c r="K3064">
        <v>1</v>
      </c>
    </row>
    <row r="3065" spans="1:11" x14ac:dyDescent="0.25">
      <c r="A3065" s="1">
        <v>19.713215169729665</v>
      </c>
      <c r="B3065" s="1">
        <v>29.713215169729665</v>
      </c>
      <c r="C3065" s="1">
        <v>79.713215169729665</v>
      </c>
      <c r="D3065" s="1">
        <v>126.85286067891866</v>
      </c>
      <c r="E3065" s="1">
        <v>107.13215169729665</v>
      </c>
      <c r="F3065" s="1">
        <v>2.8566075848648325</v>
      </c>
      <c r="G3065" s="1">
        <v>225.69822754594497</v>
      </c>
      <c r="H3065" s="1">
        <v>34.300566423684359</v>
      </c>
      <c r="I3065" s="1">
        <v>57.450849635526538</v>
      </c>
      <c r="J3065" s="1">
        <v>85.751416059210896</v>
      </c>
      <c r="K3065">
        <v>1</v>
      </c>
    </row>
    <row r="3066" spans="1:11" x14ac:dyDescent="0.25">
      <c r="A3066" s="1">
        <v>16.947989752196008</v>
      </c>
      <c r="B3066" s="1">
        <v>26.947989752196008</v>
      </c>
      <c r="C3066" s="1">
        <v>76.947989752196008</v>
      </c>
      <c r="D3066" s="1">
        <v>115.79195900878403</v>
      </c>
      <c r="E3066" s="1">
        <v>79.479897521960083</v>
      </c>
      <c r="F3066" s="1">
        <v>1.4739948760980042</v>
      </c>
      <c r="G3066" s="1">
        <v>184.21984628294013</v>
      </c>
      <c r="H3066" s="1">
        <v>41.068207449046895</v>
      </c>
      <c r="I3066" s="1">
        <v>67.602311173570342</v>
      </c>
      <c r="J3066" s="1">
        <v>102.67051862261724</v>
      </c>
      <c r="K3066">
        <v>1</v>
      </c>
    </row>
    <row r="3067" spans="1:11" x14ac:dyDescent="0.25">
      <c r="A3067" s="1">
        <v>17.793956249050098</v>
      </c>
      <c r="B3067" s="1">
        <v>27.793956249050098</v>
      </c>
      <c r="C3067" s="1">
        <v>77.793956249050098</v>
      </c>
      <c r="D3067" s="1">
        <v>119.17582499620039</v>
      </c>
      <c r="E3067" s="1">
        <v>87.939562490500975</v>
      </c>
      <c r="F3067" s="1">
        <v>1.8969781245250488</v>
      </c>
      <c r="G3067" s="1">
        <v>196.90934373575146</v>
      </c>
      <c r="H3067" s="1">
        <v>38.861955201486126</v>
      </c>
      <c r="I3067" s="1">
        <v>64.292932802229188</v>
      </c>
      <c r="J3067" s="1">
        <v>97.154888003715314</v>
      </c>
      <c r="K3067">
        <v>1</v>
      </c>
    </row>
    <row r="3068" spans="1:11" x14ac:dyDescent="0.25">
      <c r="A3068" s="1">
        <v>17.331572553273872</v>
      </c>
      <c r="B3068" s="1">
        <v>27.331572553273872</v>
      </c>
      <c r="C3068" s="1">
        <v>77.331572553273872</v>
      </c>
      <c r="D3068" s="1">
        <v>117.32629021309549</v>
      </c>
      <c r="E3068" s="1">
        <v>83.315725532738725</v>
      </c>
      <c r="F3068" s="1">
        <v>1.6657862766369362</v>
      </c>
      <c r="G3068" s="1">
        <v>189.97358829910809</v>
      </c>
      <c r="H3068" s="1">
        <v>50.060081432224251</v>
      </c>
      <c r="I3068" s="1">
        <v>81.090122148336377</v>
      </c>
      <c r="J3068" s="1">
        <v>125.15020358056063</v>
      </c>
      <c r="K3068">
        <v>1</v>
      </c>
    </row>
    <row r="3069" spans="1:11" x14ac:dyDescent="0.25">
      <c r="A3069" s="1">
        <v>18.782306415203493</v>
      </c>
      <c r="B3069" s="1">
        <v>28.782306415203493</v>
      </c>
      <c r="C3069" s="1">
        <v>78.782306415203493</v>
      </c>
      <c r="D3069" s="1">
        <v>123.12922566081397</v>
      </c>
      <c r="E3069" s="1">
        <v>97.823064152034931</v>
      </c>
      <c r="F3069" s="1">
        <v>2.3911532076017465</v>
      </c>
      <c r="G3069" s="1">
        <v>211.7345962280524</v>
      </c>
      <c r="H3069" s="1">
        <v>47.102650225628167</v>
      </c>
      <c r="I3069" s="1">
        <v>76.653975338442251</v>
      </c>
      <c r="J3069" s="1">
        <v>117.75662556407042</v>
      </c>
      <c r="K3069">
        <v>1</v>
      </c>
    </row>
    <row r="3070" spans="1:11" x14ac:dyDescent="0.25">
      <c r="A3070" s="1">
        <v>18.39840870158514</v>
      </c>
      <c r="B3070" s="1">
        <v>28.39840870158514</v>
      </c>
      <c r="C3070" s="1">
        <v>78.39840870158514</v>
      </c>
      <c r="D3070" s="1">
        <v>121.59363480634056</v>
      </c>
      <c r="E3070" s="1">
        <v>93.984087015851401</v>
      </c>
      <c r="F3070" s="1">
        <v>2.19920435079257</v>
      </c>
      <c r="G3070" s="1">
        <v>205.9761305237771</v>
      </c>
      <c r="H3070" s="1">
        <v>59.075202099978924</v>
      </c>
      <c r="I3070" s="1">
        <v>94.612803149968386</v>
      </c>
      <c r="J3070" s="1">
        <v>147.68800524994731</v>
      </c>
      <c r="K3070">
        <v>1</v>
      </c>
    </row>
    <row r="3071" spans="1:11" x14ac:dyDescent="0.25">
      <c r="A3071" s="1">
        <v>17.909954340182594</v>
      </c>
      <c r="B3071" s="1">
        <v>27.909954340182594</v>
      </c>
      <c r="C3071" s="1">
        <v>77.909954340182594</v>
      </c>
      <c r="D3071" s="1">
        <v>119.63981736073038</v>
      </c>
      <c r="E3071" s="1">
        <v>89.09954340182594</v>
      </c>
      <c r="F3071" s="1">
        <v>1.954977170091297</v>
      </c>
      <c r="G3071" s="1">
        <v>198.64931510273891</v>
      </c>
      <c r="H3071" s="1">
        <v>30.938782967627048</v>
      </c>
      <c r="I3071" s="1">
        <v>52.408174451440573</v>
      </c>
      <c r="J3071" s="1">
        <v>77.346957419067621</v>
      </c>
      <c r="K3071">
        <v>1</v>
      </c>
    </row>
    <row r="3072" spans="1:11" x14ac:dyDescent="0.25">
      <c r="A3072" s="1">
        <v>18.850088781589875</v>
      </c>
      <c r="B3072" s="1">
        <v>28.850088781589875</v>
      </c>
      <c r="C3072" s="1">
        <v>78.850088781589875</v>
      </c>
      <c r="D3072" s="1">
        <v>123.4003551263595</v>
      </c>
      <c r="E3072" s="1">
        <v>98.50088781589875</v>
      </c>
      <c r="F3072" s="1">
        <v>2.4250443907949375</v>
      </c>
      <c r="G3072" s="1">
        <v>212.75133172384812</v>
      </c>
      <c r="H3072" s="1">
        <v>45.362423063255847</v>
      </c>
      <c r="I3072" s="1">
        <v>74.04363459488377</v>
      </c>
      <c r="J3072" s="1">
        <v>113.40605765813962</v>
      </c>
      <c r="K3072">
        <v>1</v>
      </c>
    </row>
    <row r="3073" spans="1:11" x14ac:dyDescent="0.25">
      <c r="A3073" s="1">
        <v>19.115024588216329</v>
      </c>
      <c r="B3073" s="1">
        <v>29.115024588216329</v>
      </c>
      <c r="C3073" s="1">
        <v>79.115024588216329</v>
      </c>
      <c r="D3073" s="1">
        <v>124.46009835286532</v>
      </c>
      <c r="E3073" s="1">
        <v>101.15024588216329</v>
      </c>
      <c r="F3073" s="1">
        <v>2.5575122941081645</v>
      </c>
      <c r="G3073" s="1">
        <v>216.72536882324493</v>
      </c>
      <c r="H3073" s="1">
        <v>46.253091224702075</v>
      </c>
      <c r="I3073" s="1">
        <v>75.379636837053113</v>
      </c>
      <c r="J3073" s="1">
        <v>115.63272806175519</v>
      </c>
      <c r="K3073">
        <v>1</v>
      </c>
    </row>
    <row r="3074" spans="1:11" x14ac:dyDescent="0.25">
      <c r="A3074" s="1">
        <v>18.830380031402456</v>
      </c>
      <c r="B3074" s="1">
        <v>28.830380031402456</v>
      </c>
      <c r="C3074" s="1">
        <v>78.830380031402456</v>
      </c>
      <c r="D3074" s="1">
        <v>123.32152012560982</v>
      </c>
      <c r="E3074" s="1">
        <v>98.303800314024556</v>
      </c>
      <c r="F3074" s="1">
        <v>2.4151900157012278</v>
      </c>
      <c r="G3074" s="1">
        <v>212.45570047103683</v>
      </c>
      <c r="H3074" s="1">
        <v>45.868420440587215</v>
      </c>
      <c r="I3074" s="1">
        <v>74.802630660880823</v>
      </c>
      <c r="J3074" s="1">
        <v>114.67105110146804</v>
      </c>
      <c r="K3074">
        <v>1</v>
      </c>
    </row>
    <row r="3075" spans="1:11" x14ac:dyDescent="0.25">
      <c r="A3075" s="1">
        <v>16.251551005523652</v>
      </c>
      <c r="B3075" s="1">
        <v>26.251551005523652</v>
      </c>
      <c r="C3075" s="1">
        <v>76.251551005523652</v>
      </c>
      <c r="D3075" s="1">
        <v>113.00620402209461</v>
      </c>
      <c r="E3075" s="1">
        <v>72.515510055236518</v>
      </c>
      <c r="F3075" s="1">
        <v>1.1257755027618259</v>
      </c>
      <c r="G3075" s="1">
        <v>173.77326508285478</v>
      </c>
      <c r="H3075" s="1">
        <v>35.696950019104406</v>
      </c>
      <c r="I3075" s="1">
        <v>59.545425028656609</v>
      </c>
      <c r="J3075" s="1">
        <v>89.242375047761016</v>
      </c>
      <c r="K3075">
        <v>1</v>
      </c>
    </row>
    <row r="3076" spans="1:11" x14ac:dyDescent="0.25">
      <c r="A3076" s="1">
        <v>17.998584598870366</v>
      </c>
      <c r="B3076" s="1">
        <v>27.998584598870366</v>
      </c>
      <c r="C3076" s="1">
        <v>77.998584598870366</v>
      </c>
      <c r="D3076" s="1">
        <v>119.99433839548146</v>
      </c>
      <c r="E3076" s="1">
        <v>89.985845988703659</v>
      </c>
      <c r="F3076" s="1">
        <v>1.9992922994351829</v>
      </c>
      <c r="G3076" s="1">
        <v>199.97876898305549</v>
      </c>
      <c r="H3076" s="1">
        <v>58.636025298386812</v>
      </c>
      <c r="I3076" s="1">
        <v>93.954037947580218</v>
      </c>
      <c r="J3076" s="1">
        <v>146.59006324596703</v>
      </c>
      <c r="K3076">
        <v>1</v>
      </c>
    </row>
    <row r="3077" spans="1:11" x14ac:dyDescent="0.25">
      <c r="A3077" s="1">
        <v>17.177584868448321</v>
      </c>
      <c r="B3077" s="1">
        <v>27.177584868448321</v>
      </c>
      <c r="C3077" s="1">
        <v>77.177584868448321</v>
      </c>
      <c r="D3077" s="1">
        <v>116.71033947379328</v>
      </c>
      <c r="E3077" s="1">
        <v>81.775848684483208</v>
      </c>
      <c r="F3077" s="1">
        <v>1.5887924342241604</v>
      </c>
      <c r="G3077" s="1">
        <v>187.66377302672481</v>
      </c>
      <c r="H3077" s="1">
        <v>45.396583684254438</v>
      </c>
      <c r="I3077" s="1">
        <v>74.094875526381657</v>
      </c>
      <c r="J3077" s="1">
        <v>113.49145921063609</v>
      </c>
      <c r="K3077">
        <v>1</v>
      </c>
    </row>
    <row r="3078" spans="1:11" x14ac:dyDescent="0.25">
      <c r="A3078" s="1">
        <v>17.696885879529873</v>
      </c>
      <c r="B3078" s="1">
        <v>27.696885879529873</v>
      </c>
      <c r="C3078" s="1">
        <v>77.696885879529873</v>
      </c>
      <c r="D3078" s="1">
        <v>118.78754351811949</v>
      </c>
      <c r="E3078" s="1">
        <v>86.968858795298729</v>
      </c>
      <c r="F3078" s="1">
        <v>1.8484429397649365</v>
      </c>
      <c r="G3078" s="1">
        <v>195.45328819294809</v>
      </c>
      <c r="H3078" s="1">
        <v>44.894442564458586</v>
      </c>
      <c r="I3078" s="1">
        <v>73.341663846687879</v>
      </c>
      <c r="J3078" s="1">
        <v>112.23610641114647</v>
      </c>
      <c r="K3078">
        <v>1</v>
      </c>
    </row>
    <row r="3079" spans="1:11" x14ac:dyDescent="0.25">
      <c r="A3079" s="1">
        <v>18.998193172563333</v>
      </c>
      <c r="B3079" s="1">
        <v>28.998193172563333</v>
      </c>
      <c r="C3079" s="1">
        <v>78.998193172563333</v>
      </c>
      <c r="D3079" s="1">
        <v>123.99277269025333</v>
      </c>
      <c r="E3079" s="1">
        <v>99.981931725633331</v>
      </c>
      <c r="F3079" s="1">
        <v>2.4990965862816665</v>
      </c>
      <c r="G3079" s="1">
        <v>214.97289758845</v>
      </c>
      <c r="H3079" s="1">
        <v>56.30670022778213</v>
      </c>
      <c r="I3079" s="1">
        <v>90.460050341673195</v>
      </c>
      <c r="J3079" s="1">
        <v>140.76675056945533</v>
      </c>
      <c r="K3079">
        <v>1</v>
      </c>
    </row>
    <row r="3080" spans="1:11" x14ac:dyDescent="0.25">
      <c r="A3080" s="1">
        <v>17.750536971987458</v>
      </c>
      <c r="B3080" s="1">
        <v>27.750536971987458</v>
      </c>
      <c r="C3080" s="1">
        <v>77.750536971987458</v>
      </c>
      <c r="D3080" s="1">
        <v>119.00214788794983</v>
      </c>
      <c r="E3080" s="1">
        <v>87.505369719874579</v>
      </c>
      <c r="F3080" s="1">
        <v>1.875268485993729</v>
      </c>
      <c r="G3080" s="1">
        <v>196.25805457981187</v>
      </c>
      <c r="H3080" s="1">
        <v>39.477437551016919</v>
      </c>
      <c r="I3080" s="1">
        <v>65.216156326525379</v>
      </c>
      <c r="J3080" s="1">
        <v>98.693593877542298</v>
      </c>
      <c r="K3080">
        <v>1</v>
      </c>
    </row>
    <row r="3081" spans="1:11" x14ac:dyDescent="0.25">
      <c r="A3081" s="1">
        <v>18.518974729857291</v>
      </c>
      <c r="B3081" s="1">
        <v>28.518974729857291</v>
      </c>
      <c r="C3081" s="1">
        <v>78.518974729857291</v>
      </c>
      <c r="D3081" s="1">
        <v>122.07589891942916</v>
      </c>
      <c r="E3081" s="1">
        <v>95.189747298572911</v>
      </c>
      <c r="F3081" s="1">
        <v>2.2594873649286455</v>
      </c>
      <c r="G3081" s="1">
        <v>207.78462094785937</v>
      </c>
      <c r="H3081" s="1">
        <v>48.181938493275084</v>
      </c>
      <c r="I3081" s="1">
        <v>78.272907739912625</v>
      </c>
      <c r="J3081" s="1">
        <v>120.45484623318771</v>
      </c>
      <c r="K3081">
        <v>1</v>
      </c>
    </row>
    <row r="3082" spans="1:11" x14ac:dyDescent="0.25">
      <c r="A3082" s="1">
        <v>19.915559550980106</v>
      </c>
      <c r="B3082" s="1">
        <v>29.915559550980106</v>
      </c>
      <c r="C3082" s="1">
        <v>79.915559550980106</v>
      </c>
      <c r="D3082" s="1">
        <v>127.66223820392042</v>
      </c>
      <c r="E3082" s="1">
        <v>109.15559550980106</v>
      </c>
      <c r="F3082" s="1">
        <v>2.957779775490053</v>
      </c>
      <c r="G3082" s="1">
        <v>228.73339326470159</v>
      </c>
      <c r="H3082" s="1">
        <v>43.188639776548371</v>
      </c>
      <c r="I3082" s="1">
        <v>70.782959664822556</v>
      </c>
      <c r="J3082" s="1">
        <v>107.97159944137093</v>
      </c>
      <c r="K3082">
        <v>1</v>
      </c>
    </row>
    <row r="3083" spans="1:11" x14ac:dyDescent="0.25">
      <c r="A3083" s="1">
        <v>19.082294147636276</v>
      </c>
      <c r="B3083" s="1">
        <v>29.082294147636276</v>
      </c>
      <c r="C3083" s="1">
        <v>79.082294147636276</v>
      </c>
      <c r="D3083" s="1">
        <v>124.3291765905451</v>
      </c>
      <c r="E3083" s="1">
        <v>100.82294147636276</v>
      </c>
      <c r="F3083" s="1">
        <v>2.5411470738181379</v>
      </c>
      <c r="G3083" s="1">
        <v>216.23441221454414</v>
      </c>
      <c r="H3083" s="1">
        <v>45.191956471302547</v>
      </c>
      <c r="I3083" s="1">
        <v>73.78793470695382</v>
      </c>
      <c r="J3083" s="1">
        <v>112.97989117825637</v>
      </c>
      <c r="K3083">
        <v>1</v>
      </c>
    </row>
    <row r="3084" spans="1:11" x14ac:dyDescent="0.25">
      <c r="A3084" s="1">
        <v>19.706944203760941</v>
      </c>
      <c r="B3084" s="1">
        <v>29.706944203760941</v>
      </c>
      <c r="C3084" s="1">
        <v>79.706944203760941</v>
      </c>
      <c r="D3084" s="1">
        <v>126.82777681504376</v>
      </c>
      <c r="E3084" s="1">
        <v>107.06944203760941</v>
      </c>
      <c r="F3084" s="1">
        <v>2.8534721018804703</v>
      </c>
      <c r="G3084" s="1">
        <v>225.60416305641411</v>
      </c>
      <c r="H3084" s="1">
        <v>43.457668309332803</v>
      </c>
      <c r="I3084" s="1">
        <v>71.186502463999204</v>
      </c>
      <c r="J3084" s="1">
        <v>108.64417077333201</v>
      </c>
      <c r="K3084">
        <v>1</v>
      </c>
    </row>
    <row r="3085" spans="1:11" x14ac:dyDescent="0.25">
      <c r="A3085" s="1">
        <v>17.202329945546808</v>
      </c>
      <c r="B3085" s="1">
        <v>27.202329945546808</v>
      </c>
      <c r="C3085" s="1">
        <v>77.202329945546808</v>
      </c>
      <c r="D3085" s="1">
        <v>116.80931978218723</v>
      </c>
      <c r="E3085" s="1">
        <v>82.023299455468077</v>
      </c>
      <c r="F3085" s="1">
        <v>1.6011649727734039</v>
      </c>
      <c r="G3085" s="1">
        <v>188.03494918320212</v>
      </c>
      <c r="H3085" s="1">
        <v>44.704385456629097</v>
      </c>
      <c r="I3085" s="1">
        <v>73.056578184943646</v>
      </c>
      <c r="J3085" s="1">
        <v>111.76096364157274</v>
      </c>
      <c r="K3085">
        <v>1</v>
      </c>
    </row>
    <row r="3086" spans="1:11" x14ac:dyDescent="0.25">
      <c r="A3086" s="1">
        <v>19.002103999780957</v>
      </c>
      <c r="B3086" s="1">
        <v>29.002103999780957</v>
      </c>
      <c r="C3086" s="1">
        <v>79.002103999780957</v>
      </c>
      <c r="D3086" s="1">
        <v>124.00841599912383</v>
      </c>
      <c r="E3086" s="1">
        <v>100.02103999780957</v>
      </c>
      <c r="F3086" s="1">
        <v>2.5010519998904783</v>
      </c>
      <c r="G3086" s="1">
        <v>215.03155999671435</v>
      </c>
      <c r="H3086" s="1">
        <v>34.426986187230796</v>
      </c>
      <c r="I3086" s="1">
        <v>57.640479280846193</v>
      </c>
      <c r="J3086" s="1">
        <v>86.067465468076989</v>
      </c>
      <c r="K3086">
        <v>1</v>
      </c>
    </row>
    <row r="3087" spans="1:11" x14ac:dyDescent="0.25">
      <c r="A3087" s="1">
        <v>17.05132199273794</v>
      </c>
      <c r="B3087" s="1">
        <v>27.05132199273794</v>
      </c>
      <c r="C3087" s="1">
        <v>77.05132199273794</v>
      </c>
      <c r="D3087" s="1">
        <v>116.20528797095176</v>
      </c>
      <c r="E3087" s="1">
        <v>80.513219927379396</v>
      </c>
      <c r="F3087" s="1">
        <v>1.5256609963689698</v>
      </c>
      <c r="G3087" s="1">
        <v>185.76982989106909</v>
      </c>
      <c r="H3087" s="1">
        <v>30.082402756437659</v>
      </c>
      <c r="I3087" s="1">
        <v>51.123604134656489</v>
      </c>
      <c r="J3087" s="1">
        <v>75.206006891094148</v>
      </c>
      <c r="K3087">
        <v>1</v>
      </c>
    </row>
    <row r="3088" spans="1:11" x14ac:dyDescent="0.25">
      <c r="A3088" s="1">
        <v>18.804734554549213</v>
      </c>
      <c r="B3088" s="1">
        <v>28.804734554549213</v>
      </c>
      <c r="C3088" s="1">
        <v>78.804734554549213</v>
      </c>
      <c r="D3088" s="1">
        <v>123.21893821819685</v>
      </c>
      <c r="E3088" s="1">
        <v>98.047345545492135</v>
      </c>
      <c r="F3088" s="1">
        <v>2.4023672772746067</v>
      </c>
      <c r="G3088" s="1">
        <v>212.0710183182382</v>
      </c>
      <c r="H3088" s="1">
        <v>52.609040378360078</v>
      </c>
      <c r="I3088" s="1">
        <v>84.913560567540117</v>
      </c>
      <c r="J3088" s="1">
        <v>131.52260094590019</v>
      </c>
      <c r="K3088">
        <v>1</v>
      </c>
    </row>
    <row r="3089" spans="1:11" x14ac:dyDescent="0.25">
      <c r="A3089" s="1">
        <v>18.981833636615193</v>
      </c>
      <c r="B3089" s="1">
        <v>28.981833636615193</v>
      </c>
      <c r="C3089" s="1">
        <v>78.981833636615193</v>
      </c>
      <c r="D3089" s="1">
        <v>123.92733454646077</v>
      </c>
      <c r="E3089" s="1">
        <v>99.818336366151925</v>
      </c>
      <c r="F3089" s="1">
        <v>2.4909168183075963</v>
      </c>
      <c r="G3089" s="1">
        <v>214.72750454922789</v>
      </c>
      <c r="H3089" s="1">
        <v>40.652404661290348</v>
      </c>
      <c r="I3089" s="1">
        <v>66.978606991935521</v>
      </c>
      <c r="J3089" s="1">
        <v>101.63101165322587</v>
      </c>
      <c r="K3089">
        <v>1</v>
      </c>
    </row>
    <row r="3090" spans="1:11" x14ac:dyDescent="0.25">
      <c r="A3090" s="1">
        <v>17.541121269430732</v>
      </c>
      <c r="B3090" s="1">
        <v>27.541121269430732</v>
      </c>
      <c r="C3090" s="1">
        <v>77.541121269430732</v>
      </c>
      <c r="D3090" s="1">
        <v>118.16448507772293</v>
      </c>
      <c r="E3090" s="1">
        <v>85.411212694307324</v>
      </c>
      <c r="F3090" s="1">
        <v>1.7705606347153662</v>
      </c>
      <c r="G3090" s="1">
        <v>193.11681904146099</v>
      </c>
      <c r="H3090" s="1">
        <v>43.180035956669599</v>
      </c>
      <c r="I3090" s="1">
        <v>70.770053935004398</v>
      </c>
      <c r="J3090" s="1">
        <v>107.950089891674</v>
      </c>
      <c r="K3090">
        <v>1</v>
      </c>
    </row>
    <row r="3091" spans="1:11" x14ac:dyDescent="0.25">
      <c r="A3091" s="1">
        <v>17.946617208479438</v>
      </c>
      <c r="B3091" s="1">
        <v>27.946617208479438</v>
      </c>
      <c r="C3091" s="1">
        <v>77.946617208479438</v>
      </c>
      <c r="D3091" s="1">
        <v>119.78646883391775</v>
      </c>
      <c r="E3091" s="1">
        <v>89.46617208479438</v>
      </c>
      <c r="F3091" s="1">
        <v>1.973308604239719</v>
      </c>
      <c r="G3091" s="1">
        <v>199.19925812719157</v>
      </c>
      <c r="H3091" s="1">
        <v>52.33879312267527</v>
      </c>
      <c r="I3091" s="1">
        <v>84.508189684012905</v>
      </c>
      <c r="J3091" s="1">
        <v>130.84698280668817</v>
      </c>
      <c r="K3091">
        <v>1</v>
      </c>
    </row>
    <row r="3092" spans="1:11" x14ac:dyDescent="0.25">
      <c r="A3092" s="1">
        <v>17.04795686234138</v>
      </c>
      <c r="B3092" s="1">
        <v>27.04795686234138</v>
      </c>
      <c r="C3092" s="1">
        <v>77.04795686234138</v>
      </c>
      <c r="D3092" s="1">
        <v>116.19182744936552</v>
      </c>
      <c r="E3092" s="1">
        <v>80.479568623413797</v>
      </c>
      <c r="F3092" s="1">
        <v>1.5239784311706899</v>
      </c>
      <c r="G3092" s="1">
        <v>185.7193529351207</v>
      </c>
      <c r="H3092" s="1">
        <v>46.412098183413036</v>
      </c>
      <c r="I3092" s="1">
        <v>75.618147275119554</v>
      </c>
      <c r="J3092" s="1">
        <v>116.03024545853259</v>
      </c>
      <c r="K3092">
        <v>1</v>
      </c>
    </row>
    <row r="3093" spans="1:11" x14ac:dyDescent="0.25">
      <c r="A3093" s="1">
        <v>16.800394678255543</v>
      </c>
      <c r="B3093" s="1">
        <v>26.800394678255543</v>
      </c>
      <c r="C3093" s="1">
        <v>76.800394678255543</v>
      </c>
      <c r="D3093" s="1">
        <v>115.20157871302217</v>
      </c>
      <c r="E3093" s="1">
        <v>78.003946782555431</v>
      </c>
      <c r="F3093" s="1">
        <v>1.4001973391277716</v>
      </c>
      <c r="G3093" s="1">
        <v>182.00592017383315</v>
      </c>
      <c r="H3093" s="1">
        <v>40.89604010200128</v>
      </c>
      <c r="I3093" s="1">
        <v>67.344060153001919</v>
      </c>
      <c r="J3093" s="1">
        <v>102.2401002550032</v>
      </c>
      <c r="K3093">
        <v>1</v>
      </c>
    </row>
    <row r="3094" spans="1:11" x14ac:dyDescent="0.25">
      <c r="A3094" s="1">
        <v>17.27421640677494</v>
      </c>
      <c r="B3094" s="1">
        <v>27.27421640677494</v>
      </c>
      <c r="C3094" s="1">
        <v>77.27421640677494</v>
      </c>
      <c r="D3094" s="1">
        <v>117.09686562709976</v>
      </c>
      <c r="E3094" s="1">
        <v>82.7421640677494</v>
      </c>
      <c r="F3094" s="1">
        <v>1.63710820338747</v>
      </c>
      <c r="G3094" s="1">
        <v>189.1132461016241</v>
      </c>
      <c r="H3094" s="1">
        <v>59.464756870642304</v>
      </c>
      <c r="I3094" s="1">
        <v>95.197135305963457</v>
      </c>
      <c r="J3094" s="1">
        <v>148.66189217660576</v>
      </c>
      <c r="K3094">
        <v>1</v>
      </c>
    </row>
    <row r="3095" spans="1:11" x14ac:dyDescent="0.25">
      <c r="A3095" s="1">
        <v>17.949527591525111</v>
      </c>
      <c r="B3095" s="1">
        <v>27.949527591525111</v>
      </c>
      <c r="C3095" s="1">
        <v>77.949527591525111</v>
      </c>
      <c r="D3095" s="1">
        <v>119.79811036610045</v>
      </c>
      <c r="E3095" s="1">
        <v>89.495275915251113</v>
      </c>
      <c r="F3095" s="1">
        <v>1.9747637957625557</v>
      </c>
      <c r="G3095" s="1">
        <v>199.24291387287667</v>
      </c>
      <c r="H3095" s="1">
        <v>42.337261786218733</v>
      </c>
      <c r="I3095" s="1">
        <v>69.505892679328099</v>
      </c>
      <c r="J3095" s="1">
        <v>105.84315446554683</v>
      </c>
      <c r="K3095">
        <v>1</v>
      </c>
    </row>
    <row r="3096" spans="1:11" x14ac:dyDescent="0.25">
      <c r="A3096" s="1">
        <v>16.390685505000874</v>
      </c>
      <c r="B3096" s="1">
        <v>26.390685505000874</v>
      </c>
      <c r="C3096" s="1">
        <v>76.390685505000874</v>
      </c>
      <c r="D3096" s="1">
        <v>113.5627420200035</v>
      </c>
      <c r="E3096" s="1">
        <v>73.906855050008744</v>
      </c>
      <c r="F3096" s="1">
        <v>1.1953427525004372</v>
      </c>
      <c r="G3096" s="1">
        <v>175.86028257501312</v>
      </c>
      <c r="H3096" s="1">
        <v>40.637034200830385</v>
      </c>
      <c r="I3096" s="1">
        <v>66.955551301245578</v>
      </c>
      <c r="J3096" s="1">
        <v>101.59258550207596</v>
      </c>
      <c r="K3096">
        <v>1</v>
      </c>
    </row>
    <row r="3097" spans="1:11" x14ac:dyDescent="0.25">
      <c r="A3097" s="1">
        <v>18.1039575181494</v>
      </c>
      <c r="B3097" s="1">
        <v>28.1039575181494</v>
      </c>
      <c r="C3097" s="1">
        <v>78.1039575181494</v>
      </c>
      <c r="D3097" s="1">
        <v>120.4158300725976</v>
      </c>
      <c r="E3097" s="1">
        <v>91.039575181494001</v>
      </c>
      <c r="F3097" s="1">
        <v>2.0519787590747001</v>
      </c>
      <c r="G3097" s="1">
        <v>201.559362772241</v>
      </c>
      <c r="H3097" s="1">
        <v>48.378962330520153</v>
      </c>
      <c r="I3097" s="1">
        <v>78.56844349578023</v>
      </c>
      <c r="J3097" s="1">
        <v>120.94740582630038</v>
      </c>
      <c r="K3097">
        <v>1</v>
      </c>
    </row>
    <row r="3098" spans="1:11" x14ac:dyDescent="0.25">
      <c r="A3098" s="1">
        <v>18.046488821681123</v>
      </c>
      <c r="B3098" s="1">
        <v>28.046488821681123</v>
      </c>
      <c r="C3098" s="1">
        <v>78.046488821681123</v>
      </c>
      <c r="D3098" s="1">
        <v>120.18595528672449</v>
      </c>
      <c r="E3098" s="1">
        <v>90.464888216811232</v>
      </c>
      <c r="F3098" s="1">
        <v>2.0232444108405616</v>
      </c>
      <c r="G3098" s="1">
        <v>200.69733232521685</v>
      </c>
      <c r="H3098" s="1">
        <v>30.797556630335748</v>
      </c>
      <c r="I3098" s="1">
        <v>52.196334945503622</v>
      </c>
      <c r="J3098" s="1">
        <v>76.99389157583937</v>
      </c>
      <c r="K3098">
        <v>1</v>
      </c>
    </row>
    <row r="3099" spans="1:11" x14ac:dyDescent="0.25">
      <c r="A3099" s="1">
        <v>18.160143827088177</v>
      </c>
      <c r="B3099" s="1">
        <v>28.160143827088177</v>
      </c>
      <c r="C3099" s="1">
        <v>78.160143827088177</v>
      </c>
      <c r="D3099" s="1">
        <v>120.64057530835271</v>
      </c>
      <c r="E3099" s="1">
        <v>91.601438270881772</v>
      </c>
      <c r="F3099" s="1">
        <v>2.0800719135440886</v>
      </c>
      <c r="G3099" s="1">
        <v>202.40215740632266</v>
      </c>
      <c r="H3099" s="1">
        <v>46.849483280442655</v>
      </c>
      <c r="I3099" s="1">
        <v>76.274224920663983</v>
      </c>
      <c r="J3099" s="1">
        <v>117.12370820110664</v>
      </c>
      <c r="K3099">
        <v>1</v>
      </c>
    </row>
    <row r="3100" spans="1:11" x14ac:dyDescent="0.25">
      <c r="A3100" s="1">
        <v>16.771786522411276</v>
      </c>
      <c r="B3100" s="1">
        <v>26.771786522411276</v>
      </c>
      <c r="C3100" s="1">
        <v>76.771786522411276</v>
      </c>
      <c r="D3100" s="1">
        <v>115.0871460896451</v>
      </c>
      <c r="E3100" s="1">
        <v>77.717865224112757</v>
      </c>
      <c r="F3100" s="1">
        <v>1.3858932612056378</v>
      </c>
      <c r="G3100" s="1">
        <v>181.57679783616913</v>
      </c>
      <c r="H3100" s="1">
        <v>46.006436261581257</v>
      </c>
      <c r="I3100" s="1">
        <v>75.009654392371885</v>
      </c>
      <c r="J3100" s="1">
        <v>115.01609065395314</v>
      </c>
      <c r="K3100">
        <v>1</v>
      </c>
    </row>
    <row r="3101" spans="1:11" x14ac:dyDescent="0.25">
      <c r="A3101" s="1">
        <v>16.688904270238709</v>
      </c>
      <c r="B3101" s="1">
        <v>26.688904270238709</v>
      </c>
      <c r="C3101" s="1">
        <v>76.688904270238709</v>
      </c>
      <c r="D3101" s="1">
        <v>114.75561708095483</v>
      </c>
      <c r="E3101" s="1">
        <v>76.889042702387087</v>
      </c>
      <c r="F3101" s="1">
        <v>1.3444521351193544</v>
      </c>
      <c r="G3101" s="1">
        <v>180.33356405358063</v>
      </c>
      <c r="H3101" s="1">
        <v>40.194492268841714</v>
      </c>
      <c r="I3101" s="1">
        <v>66.291738403262571</v>
      </c>
      <c r="J3101" s="1">
        <v>100.48623067210428</v>
      </c>
      <c r="K3101">
        <v>1</v>
      </c>
    </row>
    <row r="3102" spans="1:11" x14ac:dyDescent="0.25">
      <c r="A3102" s="1">
        <v>18.727477527107112</v>
      </c>
      <c r="B3102" s="1">
        <v>28.727477527107112</v>
      </c>
      <c r="C3102" s="1">
        <v>78.727477527107112</v>
      </c>
      <c r="D3102" s="1">
        <v>122.90991010842845</v>
      </c>
      <c r="E3102" s="1">
        <v>97.274775271071121</v>
      </c>
      <c r="F3102" s="1">
        <v>2.3637387635535561</v>
      </c>
      <c r="G3102" s="1">
        <v>210.91216290660668</v>
      </c>
      <c r="H3102" s="1">
        <v>44.307600203086622</v>
      </c>
      <c r="I3102" s="1">
        <v>72.461400304629933</v>
      </c>
      <c r="J3102" s="1">
        <v>110.76900050771656</v>
      </c>
      <c r="K3102">
        <v>1</v>
      </c>
    </row>
    <row r="3103" spans="1:11" x14ac:dyDescent="0.25">
      <c r="A3103" s="1">
        <v>19.160919964604545</v>
      </c>
      <c r="B3103" s="1">
        <v>29.160919964604545</v>
      </c>
      <c r="C3103" s="1">
        <v>79.160919964604545</v>
      </c>
      <c r="D3103" s="1">
        <v>124.64367985841818</v>
      </c>
      <c r="E3103" s="1">
        <v>101.60919964604545</v>
      </c>
      <c r="F3103" s="1">
        <v>2.5804599823022727</v>
      </c>
      <c r="G3103" s="1">
        <v>217.41379946906818</v>
      </c>
      <c r="H3103" s="1">
        <v>55.52406184701249</v>
      </c>
      <c r="I3103" s="1">
        <v>89.286092770518735</v>
      </c>
      <c r="J3103" s="1">
        <v>138.81015461753123</v>
      </c>
      <c r="K3103">
        <v>1</v>
      </c>
    </row>
    <row r="3104" spans="1:11" x14ac:dyDescent="0.25">
      <c r="A3104" s="1">
        <v>18.377294782083482</v>
      </c>
      <c r="B3104" s="1">
        <v>28.377294782083482</v>
      </c>
      <c r="C3104" s="1">
        <v>78.377294782083482</v>
      </c>
      <c r="D3104" s="1">
        <v>121.50917912833393</v>
      </c>
      <c r="E3104" s="1">
        <v>93.772947820834816</v>
      </c>
      <c r="F3104" s="1">
        <v>2.1886473910417408</v>
      </c>
      <c r="G3104" s="1">
        <v>205.65942173125222</v>
      </c>
      <c r="H3104" s="1">
        <v>65.85930497944355</v>
      </c>
      <c r="I3104" s="1">
        <v>104.78895746916533</v>
      </c>
      <c r="J3104" s="1">
        <v>164.64826244860888</v>
      </c>
      <c r="K3104">
        <v>1</v>
      </c>
    </row>
    <row r="3105" spans="1:11" x14ac:dyDescent="0.25">
      <c r="A3105" s="1">
        <v>16.70676219870802</v>
      </c>
      <c r="B3105" s="1">
        <v>26.70676219870802</v>
      </c>
      <c r="C3105" s="1">
        <v>76.70676219870802</v>
      </c>
      <c r="D3105" s="1">
        <v>114.82704879483208</v>
      </c>
      <c r="E3105" s="1">
        <v>77.067621987080202</v>
      </c>
      <c r="F3105" s="1">
        <v>1.3533810993540101</v>
      </c>
      <c r="G3105" s="1">
        <v>180.6014329806203</v>
      </c>
      <c r="H3105" s="1">
        <v>42.720713847433217</v>
      </c>
      <c r="I3105" s="1">
        <v>70.081070771149825</v>
      </c>
      <c r="J3105" s="1">
        <v>106.80178461858304</v>
      </c>
      <c r="K3105">
        <v>1</v>
      </c>
    </row>
    <row r="3106" spans="1:11" x14ac:dyDescent="0.25">
      <c r="A3106" s="1">
        <v>18.724589881428983</v>
      </c>
      <c r="B3106" s="1">
        <v>28.724589881428983</v>
      </c>
      <c r="C3106" s="1">
        <v>78.724589881428983</v>
      </c>
      <c r="D3106" s="1">
        <v>122.89835952571593</v>
      </c>
      <c r="E3106" s="1">
        <v>97.245898814289831</v>
      </c>
      <c r="F3106" s="1">
        <v>2.3622949407144915</v>
      </c>
      <c r="G3106" s="1">
        <v>210.86884822143475</v>
      </c>
      <c r="H3106" s="1">
        <v>60.268677427433431</v>
      </c>
      <c r="I3106" s="1">
        <v>96.403016141150147</v>
      </c>
      <c r="J3106" s="1">
        <v>150.67169356858358</v>
      </c>
      <c r="K3106">
        <v>1</v>
      </c>
    </row>
    <row r="3107" spans="1:11" x14ac:dyDescent="0.25">
      <c r="A3107" s="1">
        <v>17.458839283761336</v>
      </c>
      <c r="B3107" s="1">
        <v>27.458839283761336</v>
      </c>
      <c r="C3107" s="1">
        <v>77.458839283761336</v>
      </c>
      <c r="D3107" s="1">
        <v>117.83535713504534</v>
      </c>
      <c r="E3107" s="1">
        <v>84.588392837613355</v>
      </c>
      <c r="F3107" s="1">
        <v>1.7294196418806678</v>
      </c>
      <c r="G3107" s="1">
        <v>191.88258925642003</v>
      </c>
      <c r="H3107" s="1">
        <v>50.453974492615089</v>
      </c>
      <c r="I3107" s="1">
        <v>81.680961738922633</v>
      </c>
      <c r="J3107" s="1">
        <v>126.13493623153772</v>
      </c>
      <c r="K3107">
        <v>1</v>
      </c>
    </row>
    <row r="3108" spans="1:11" x14ac:dyDescent="0.25">
      <c r="A3108" s="1">
        <v>18.970867404248565</v>
      </c>
      <c r="B3108" s="1">
        <v>28.970867404248565</v>
      </c>
      <c r="C3108" s="1">
        <v>78.970867404248565</v>
      </c>
      <c r="D3108" s="1">
        <v>123.88346961699426</v>
      </c>
      <c r="E3108" s="1">
        <v>99.708674042485654</v>
      </c>
      <c r="F3108" s="1">
        <v>2.4854337021242827</v>
      </c>
      <c r="G3108" s="1">
        <v>214.56301106372848</v>
      </c>
      <c r="H3108" s="1">
        <v>43.441106410813518</v>
      </c>
      <c r="I3108" s="1">
        <v>71.161659616220277</v>
      </c>
      <c r="J3108" s="1">
        <v>108.60276602703379</v>
      </c>
      <c r="K3108">
        <v>1</v>
      </c>
    </row>
    <row r="3109" spans="1:11" x14ac:dyDescent="0.25">
      <c r="A3109" s="1">
        <v>17.072110767883714</v>
      </c>
      <c r="B3109" s="1">
        <v>27.072110767883714</v>
      </c>
      <c r="C3109" s="1">
        <v>77.072110767883714</v>
      </c>
      <c r="D3109" s="1">
        <v>116.28844307153486</v>
      </c>
      <c r="E3109" s="1">
        <v>80.721107678837143</v>
      </c>
      <c r="F3109" s="1">
        <v>1.5360553839418571</v>
      </c>
      <c r="G3109" s="1">
        <v>186.08166151825571</v>
      </c>
      <c r="H3109" s="1">
        <v>39.488196873338893</v>
      </c>
      <c r="I3109" s="1">
        <v>65.23229531000834</v>
      </c>
      <c r="J3109" s="1">
        <v>98.720492183347233</v>
      </c>
      <c r="K3109">
        <v>1</v>
      </c>
    </row>
    <row r="3110" spans="1:11" x14ac:dyDescent="0.25">
      <c r="A3110" s="1">
        <v>18.653864162813989</v>
      </c>
      <c r="B3110" s="1">
        <v>28.653864162813989</v>
      </c>
      <c r="C3110" s="1">
        <v>78.653864162813989</v>
      </c>
      <c r="D3110" s="1">
        <v>122.61545665125595</v>
      </c>
      <c r="E3110" s="1">
        <v>96.538641628139885</v>
      </c>
      <c r="F3110" s="1">
        <v>2.3269320814069943</v>
      </c>
      <c r="G3110" s="1">
        <v>209.80796244220983</v>
      </c>
      <c r="H3110" s="1">
        <v>35.449694789480418</v>
      </c>
      <c r="I3110" s="1">
        <v>59.174542184220627</v>
      </c>
      <c r="J3110" s="1">
        <v>88.624236973701045</v>
      </c>
      <c r="K3110">
        <v>1</v>
      </c>
    </row>
    <row r="3111" spans="1:11" x14ac:dyDescent="0.25">
      <c r="A3111" s="1">
        <v>17.516760453843744</v>
      </c>
      <c r="B3111" s="1">
        <v>27.516760453843744</v>
      </c>
      <c r="C3111" s="1">
        <v>77.516760453843744</v>
      </c>
      <c r="D3111" s="1">
        <v>118.06704181537498</v>
      </c>
      <c r="E3111" s="1">
        <v>85.167604538437445</v>
      </c>
      <c r="F3111" s="1">
        <v>1.7583802269218722</v>
      </c>
      <c r="G3111" s="1">
        <v>192.75140680765617</v>
      </c>
      <c r="H3111" s="1">
        <v>44.725276549928822</v>
      </c>
      <c r="I3111" s="1">
        <v>73.087914824893232</v>
      </c>
      <c r="J3111" s="1">
        <v>111.81319137482205</v>
      </c>
      <c r="K3111">
        <v>1</v>
      </c>
    </row>
    <row r="3112" spans="1:11" x14ac:dyDescent="0.25">
      <c r="A3112" s="1">
        <v>16.852333646937041</v>
      </c>
      <c r="B3112" s="1">
        <v>26.852333646937041</v>
      </c>
      <c r="C3112" s="1">
        <v>76.852333646937041</v>
      </c>
      <c r="D3112" s="1">
        <v>115.40933458774816</v>
      </c>
      <c r="E3112" s="1">
        <v>78.523336469370406</v>
      </c>
      <c r="F3112" s="1">
        <v>1.4261668234685203</v>
      </c>
      <c r="G3112" s="1">
        <v>182.78500470405561</v>
      </c>
      <c r="H3112" s="1">
        <v>41.815593815175816</v>
      </c>
      <c r="I3112" s="1">
        <v>68.723390722763725</v>
      </c>
      <c r="J3112" s="1">
        <v>104.53898453793954</v>
      </c>
      <c r="K3112">
        <v>1</v>
      </c>
    </row>
    <row r="3113" spans="1:11" x14ac:dyDescent="0.25">
      <c r="A3113" s="1">
        <v>18.271860471912078</v>
      </c>
      <c r="B3113" s="1">
        <v>28.271860471912078</v>
      </c>
      <c r="C3113" s="1">
        <v>78.271860471912078</v>
      </c>
      <c r="D3113" s="1">
        <v>121.08744188764831</v>
      </c>
      <c r="E3113" s="1">
        <v>92.718604719120776</v>
      </c>
      <c r="F3113" s="1">
        <v>2.1359302359560388</v>
      </c>
      <c r="G3113" s="1">
        <v>204.07790707868116</v>
      </c>
      <c r="H3113" s="1">
        <v>42.850726115051657</v>
      </c>
      <c r="I3113" s="1">
        <v>70.276089172577485</v>
      </c>
      <c r="J3113" s="1">
        <v>107.12681528762914</v>
      </c>
      <c r="K3113">
        <v>1</v>
      </c>
    </row>
    <row r="3114" spans="1:11" x14ac:dyDescent="0.25">
      <c r="A3114" s="1">
        <v>17.8858083927189</v>
      </c>
      <c r="B3114" s="1">
        <v>27.8858083927189</v>
      </c>
      <c r="C3114" s="1">
        <v>77.8858083927189</v>
      </c>
      <c r="D3114" s="1">
        <v>119.5432335708756</v>
      </c>
      <c r="E3114" s="1">
        <v>88.858083927189</v>
      </c>
      <c r="F3114" s="1">
        <v>1.94290419635945</v>
      </c>
      <c r="G3114" s="1">
        <v>198.2871258907835</v>
      </c>
      <c r="H3114" s="1">
        <v>49.235460776020773</v>
      </c>
      <c r="I3114" s="1">
        <v>79.853191164031159</v>
      </c>
      <c r="J3114" s="1">
        <v>123.08865194005193</v>
      </c>
      <c r="K3114">
        <v>1</v>
      </c>
    </row>
    <row r="3115" spans="1:11" x14ac:dyDescent="0.25">
      <c r="A3115" s="1">
        <v>17.813919657754013</v>
      </c>
      <c r="B3115" s="1">
        <v>27.813919657754013</v>
      </c>
      <c r="C3115" s="1">
        <v>77.813919657754013</v>
      </c>
      <c r="D3115" s="1">
        <v>119.25567863101605</v>
      </c>
      <c r="E3115" s="1">
        <v>88.139196577540133</v>
      </c>
      <c r="F3115" s="1">
        <v>1.9069598288770067</v>
      </c>
      <c r="G3115" s="1">
        <v>197.2087948663102</v>
      </c>
      <c r="H3115" s="1">
        <v>31.220617185812443</v>
      </c>
      <c r="I3115" s="1">
        <v>52.830925778718665</v>
      </c>
      <c r="J3115" s="1">
        <v>78.051542964531109</v>
      </c>
      <c r="K3115">
        <v>1</v>
      </c>
    </row>
    <row r="3116" spans="1:11" x14ac:dyDescent="0.25">
      <c r="A3116" s="1">
        <v>17.473745901923394</v>
      </c>
      <c r="B3116" s="1">
        <v>27.473745901923394</v>
      </c>
      <c r="C3116" s="1">
        <v>77.473745901923394</v>
      </c>
      <c r="D3116" s="1">
        <v>117.89498360769358</v>
      </c>
      <c r="E3116" s="1">
        <v>84.737459019233938</v>
      </c>
      <c r="F3116" s="1">
        <v>1.7368729509616969</v>
      </c>
      <c r="G3116" s="1">
        <v>192.10618852885091</v>
      </c>
      <c r="H3116" s="1">
        <v>39.101861713919789</v>
      </c>
      <c r="I3116" s="1">
        <v>64.652792570879683</v>
      </c>
      <c r="J3116" s="1">
        <v>97.754654284799471</v>
      </c>
      <c r="K3116">
        <v>1</v>
      </c>
    </row>
    <row r="3117" spans="1:11" x14ac:dyDescent="0.25">
      <c r="A3117" s="1">
        <v>18.941147391131381</v>
      </c>
      <c r="B3117" s="1">
        <v>28.941147391131381</v>
      </c>
      <c r="C3117" s="1">
        <v>78.941147391131381</v>
      </c>
      <c r="D3117" s="1">
        <v>123.76458956452552</v>
      </c>
      <c r="E3117" s="1">
        <v>99.411473911313806</v>
      </c>
      <c r="F3117" s="1">
        <v>2.4705736955656903</v>
      </c>
      <c r="G3117" s="1">
        <v>214.11721086697071</v>
      </c>
      <c r="H3117" s="1">
        <v>39.902726368512958</v>
      </c>
      <c r="I3117" s="1">
        <v>65.854089552769437</v>
      </c>
      <c r="J3117" s="1">
        <v>99.756815921282396</v>
      </c>
      <c r="K3117">
        <v>1</v>
      </c>
    </row>
    <row r="3118" spans="1:11" x14ac:dyDescent="0.25">
      <c r="A3118" s="1">
        <v>18.740698169465759</v>
      </c>
      <c r="B3118" s="1">
        <v>28.740698169465759</v>
      </c>
      <c r="C3118" s="1">
        <v>78.740698169465759</v>
      </c>
      <c r="D3118" s="1">
        <v>122.96279267786304</v>
      </c>
      <c r="E3118" s="1">
        <v>97.406981694657588</v>
      </c>
      <c r="F3118" s="1">
        <v>2.3703490847328794</v>
      </c>
      <c r="G3118" s="1">
        <v>211.11047254198638</v>
      </c>
      <c r="H3118" s="1">
        <v>39.307680364931002</v>
      </c>
      <c r="I3118" s="1">
        <v>64.961520547396503</v>
      </c>
      <c r="J3118" s="1">
        <v>98.269200912327506</v>
      </c>
      <c r="K3118">
        <v>1</v>
      </c>
    </row>
    <row r="3119" spans="1:11" x14ac:dyDescent="0.25">
      <c r="A3119" s="1">
        <v>19.780372258508578</v>
      </c>
      <c r="B3119" s="1">
        <v>29.780372258508578</v>
      </c>
      <c r="C3119" s="1">
        <v>79.780372258508578</v>
      </c>
      <c r="D3119" s="1">
        <v>127.12148903403431</v>
      </c>
      <c r="E3119" s="1">
        <v>107.80372258508578</v>
      </c>
      <c r="F3119" s="1">
        <v>2.890186129254289</v>
      </c>
      <c r="G3119" s="1">
        <v>226.70558387762867</v>
      </c>
      <c r="H3119" s="1">
        <v>39.354837665217929</v>
      </c>
      <c r="I3119" s="1">
        <v>65.032256497826893</v>
      </c>
      <c r="J3119" s="1">
        <v>98.387094163044821</v>
      </c>
      <c r="K3119">
        <v>1</v>
      </c>
    </row>
    <row r="3120" spans="1:11" x14ac:dyDescent="0.25">
      <c r="A3120" s="1">
        <v>15.764607542194426</v>
      </c>
      <c r="B3120" s="1">
        <v>25.764607542194426</v>
      </c>
      <c r="C3120" s="1">
        <v>75.764607542194426</v>
      </c>
      <c r="D3120" s="1">
        <v>111.0584301687777</v>
      </c>
      <c r="E3120" s="1">
        <v>67.646075421944261</v>
      </c>
      <c r="F3120" s="1">
        <v>0.88230377109721303</v>
      </c>
      <c r="G3120" s="1">
        <v>166.46911313291639</v>
      </c>
      <c r="H3120" s="1">
        <v>44.629461283097044</v>
      </c>
      <c r="I3120" s="1">
        <v>72.944191924645565</v>
      </c>
      <c r="J3120" s="1">
        <v>111.57365320774261</v>
      </c>
      <c r="K3120">
        <v>1</v>
      </c>
    </row>
    <row r="3121" spans="1:11" x14ac:dyDescent="0.25">
      <c r="A3121" s="1">
        <v>17.729964201833354</v>
      </c>
      <c r="B3121" s="1">
        <v>27.729964201833354</v>
      </c>
      <c r="C3121" s="1">
        <v>77.729964201833354</v>
      </c>
      <c r="D3121" s="1">
        <v>118.91985680733342</v>
      </c>
      <c r="E3121" s="1">
        <v>87.299642018333543</v>
      </c>
      <c r="F3121" s="1">
        <v>1.8649821009166772</v>
      </c>
      <c r="G3121" s="1">
        <v>195.94946302750031</v>
      </c>
      <c r="H3121" s="1">
        <v>42.215753294061869</v>
      </c>
      <c r="I3121" s="1">
        <v>69.323629941092804</v>
      </c>
      <c r="J3121" s="1">
        <v>105.53938323515467</v>
      </c>
      <c r="K3121">
        <v>1</v>
      </c>
    </row>
    <row r="3122" spans="1:11" x14ac:dyDescent="0.25">
      <c r="A3122" s="1">
        <v>19.457115104130935</v>
      </c>
      <c r="B3122" s="1">
        <v>29.457115104130935</v>
      </c>
      <c r="C3122" s="1">
        <v>79.457115104130935</v>
      </c>
      <c r="D3122" s="1">
        <v>125.82846041652374</v>
      </c>
      <c r="E3122" s="1">
        <v>104.57115104130935</v>
      </c>
      <c r="F3122" s="1">
        <v>2.7285575520654675</v>
      </c>
      <c r="G3122" s="1">
        <v>221.85672656196402</v>
      </c>
      <c r="H3122" s="1">
        <v>36.309185472549871</v>
      </c>
      <c r="I3122" s="1">
        <v>60.463778208824806</v>
      </c>
      <c r="J3122" s="1">
        <v>90.772963681374677</v>
      </c>
      <c r="K3122">
        <v>1</v>
      </c>
    </row>
    <row r="3123" spans="1:11" x14ac:dyDescent="0.25">
      <c r="A3123" s="1">
        <v>20.134056558134034</v>
      </c>
      <c r="B3123" s="1">
        <v>30.134056558134034</v>
      </c>
      <c r="C3123" s="1">
        <v>80.134056558134034</v>
      </c>
      <c r="D3123" s="1">
        <v>128.53622623253614</v>
      </c>
      <c r="E3123" s="1">
        <v>111.34056558134034</v>
      </c>
      <c r="F3123" s="1">
        <v>3.0670282790670171</v>
      </c>
      <c r="G3123" s="1">
        <v>232.01084837201051</v>
      </c>
      <c r="H3123" s="1">
        <v>40.314681993681006</v>
      </c>
      <c r="I3123" s="1">
        <v>66.472022990521509</v>
      </c>
      <c r="J3123" s="1">
        <v>100.78670498420252</v>
      </c>
      <c r="K3123">
        <v>1</v>
      </c>
    </row>
    <row r="3124" spans="1:11" x14ac:dyDescent="0.25">
      <c r="A3124" s="1">
        <v>17.420078893308528</v>
      </c>
      <c r="B3124" s="1">
        <v>27.420078893308528</v>
      </c>
      <c r="C3124" s="1">
        <v>77.420078893308528</v>
      </c>
      <c r="D3124" s="1">
        <v>117.68031557323411</v>
      </c>
      <c r="E3124" s="1">
        <v>84.200788933085278</v>
      </c>
      <c r="F3124" s="1">
        <v>1.7100394466542639</v>
      </c>
      <c r="G3124" s="1">
        <v>191.30118339962792</v>
      </c>
      <c r="H3124" s="1">
        <v>38.308600435033441</v>
      </c>
      <c r="I3124" s="1">
        <v>63.462900652550161</v>
      </c>
      <c r="J3124" s="1">
        <v>95.771501087583601</v>
      </c>
      <c r="K3124">
        <v>1</v>
      </c>
    </row>
    <row r="3125" spans="1:11" x14ac:dyDescent="0.25">
      <c r="A3125" s="1">
        <v>17.063013547129231</v>
      </c>
      <c r="B3125" s="1">
        <v>27.063013547129231</v>
      </c>
      <c r="C3125" s="1">
        <v>77.063013547129231</v>
      </c>
      <c r="D3125" s="1">
        <v>116.25205418851692</v>
      </c>
      <c r="E3125" s="1">
        <v>80.630135471292306</v>
      </c>
      <c r="F3125" s="1">
        <v>1.5315067735646153</v>
      </c>
      <c r="G3125" s="1">
        <v>185.94520320693846</v>
      </c>
      <c r="H3125" s="1">
        <v>54.458497854415327</v>
      </c>
      <c r="I3125" s="1">
        <v>87.687746781622991</v>
      </c>
      <c r="J3125" s="1">
        <v>136.14624463603832</v>
      </c>
      <c r="K3125">
        <v>0</v>
      </c>
    </row>
    <row r="3126" spans="1:11" x14ac:dyDescent="0.25">
      <c r="A3126" s="1">
        <v>16.645198502345011</v>
      </c>
      <c r="B3126" s="1">
        <v>26.645198502345011</v>
      </c>
      <c r="C3126" s="1">
        <v>76.645198502345011</v>
      </c>
      <c r="D3126" s="1">
        <v>114.58079400938004</v>
      </c>
      <c r="E3126" s="1">
        <v>76.451985023450106</v>
      </c>
      <c r="F3126" s="1">
        <v>1.3225992511725053</v>
      </c>
      <c r="G3126" s="1">
        <v>179.67797753517516</v>
      </c>
      <c r="H3126" s="1">
        <v>44.29106558940839</v>
      </c>
      <c r="I3126" s="1">
        <v>72.436598384112585</v>
      </c>
      <c r="J3126" s="1">
        <v>110.72766397352098</v>
      </c>
      <c r="K3126">
        <v>1</v>
      </c>
    </row>
    <row r="3127" spans="1:11" x14ac:dyDescent="0.25">
      <c r="A3127" s="1">
        <v>17.211026988632511</v>
      </c>
      <c r="B3127" s="1">
        <v>27.211026988632511</v>
      </c>
      <c r="C3127" s="1">
        <v>77.211026988632511</v>
      </c>
      <c r="D3127" s="1">
        <v>116.84410795453005</v>
      </c>
      <c r="E3127" s="1">
        <v>82.110269886325113</v>
      </c>
      <c r="F3127" s="1">
        <v>1.6055134943162557</v>
      </c>
      <c r="G3127" s="1">
        <v>188.16540482948767</v>
      </c>
      <c r="H3127" s="1">
        <v>51.102444214979187</v>
      </c>
      <c r="I3127" s="1">
        <v>82.65366632246878</v>
      </c>
      <c r="J3127" s="1">
        <v>127.75611053744797</v>
      </c>
      <c r="K3127">
        <v>1</v>
      </c>
    </row>
    <row r="3128" spans="1:11" x14ac:dyDescent="0.25">
      <c r="A3128" s="1">
        <v>18.795882897364208</v>
      </c>
      <c r="B3128" s="1">
        <v>28.795882897364208</v>
      </c>
      <c r="C3128" s="1">
        <v>78.795882897364208</v>
      </c>
      <c r="D3128" s="1">
        <v>123.18353158945683</v>
      </c>
      <c r="E3128" s="1">
        <v>97.958828973642085</v>
      </c>
      <c r="F3128" s="1">
        <v>2.3979414486821042</v>
      </c>
      <c r="G3128" s="1">
        <v>211.93824346046313</v>
      </c>
      <c r="H3128" s="1">
        <v>36.526863934472203</v>
      </c>
      <c r="I3128" s="1">
        <v>60.790295901708305</v>
      </c>
      <c r="J3128" s="1">
        <v>91.317159836180508</v>
      </c>
      <c r="K3128">
        <v>1</v>
      </c>
    </row>
    <row r="3129" spans="1:11" x14ac:dyDescent="0.25">
      <c r="A3129" s="1">
        <v>16.264802343328483</v>
      </c>
      <c r="B3129" s="1">
        <v>26.264802343328483</v>
      </c>
      <c r="C3129" s="1">
        <v>76.264802343328483</v>
      </c>
      <c r="D3129" s="1">
        <v>113.05920937331393</v>
      </c>
      <c r="E3129" s="1">
        <v>72.648023433284834</v>
      </c>
      <c r="F3129" s="1">
        <v>1.1324011716642417</v>
      </c>
      <c r="G3129" s="1">
        <v>173.97203514992725</v>
      </c>
      <c r="H3129" s="1">
        <v>53.841332939686254</v>
      </c>
      <c r="I3129" s="1">
        <v>86.761999409529381</v>
      </c>
      <c r="J3129" s="1">
        <v>134.60333234921563</v>
      </c>
      <c r="K3129">
        <v>1</v>
      </c>
    </row>
    <row r="3130" spans="1:11" x14ac:dyDescent="0.25">
      <c r="A3130" s="1">
        <v>17.677283994969912</v>
      </c>
      <c r="B3130" s="1">
        <v>27.677283994969912</v>
      </c>
      <c r="C3130" s="1">
        <v>77.677283994969912</v>
      </c>
      <c r="D3130" s="1">
        <v>118.70913597987965</v>
      </c>
      <c r="E3130" s="1">
        <v>86.772839949699119</v>
      </c>
      <c r="F3130" s="1">
        <v>1.8386419974849559</v>
      </c>
      <c r="G3130" s="1">
        <v>195.15925992454868</v>
      </c>
      <c r="H3130" s="1">
        <v>34.361557138385251</v>
      </c>
      <c r="I3130" s="1">
        <v>57.542335707577877</v>
      </c>
      <c r="J3130" s="1">
        <v>85.903892845963128</v>
      </c>
      <c r="K3130">
        <v>1</v>
      </c>
    </row>
    <row r="3131" spans="1:11" x14ac:dyDescent="0.25">
      <c r="A3131" s="1">
        <v>18.188726971828146</v>
      </c>
      <c r="B3131" s="1">
        <v>28.188726971828146</v>
      </c>
      <c r="C3131" s="1">
        <v>78.188726971828146</v>
      </c>
      <c r="D3131" s="1">
        <v>120.75490788731258</v>
      </c>
      <c r="E3131" s="1">
        <v>91.887269718281459</v>
      </c>
      <c r="F3131" s="1">
        <v>2.094363485914073</v>
      </c>
      <c r="G3131" s="1">
        <v>202.83090457742219</v>
      </c>
      <c r="H3131" s="1">
        <v>43.936662788968533</v>
      </c>
      <c r="I3131" s="1">
        <v>71.9049941834528</v>
      </c>
      <c r="J3131" s="1">
        <v>109.84165697242133</v>
      </c>
      <c r="K3131">
        <v>1</v>
      </c>
    </row>
    <row r="3132" spans="1:11" x14ac:dyDescent="0.25">
      <c r="A3132" s="1">
        <v>17.813686599736684</v>
      </c>
      <c r="B3132" s="1">
        <v>27.813686599736684</v>
      </c>
      <c r="C3132" s="1">
        <v>77.813686599736684</v>
      </c>
      <c r="D3132" s="1">
        <v>119.25474639894674</v>
      </c>
      <c r="E3132" s="1">
        <v>88.13686599736684</v>
      </c>
      <c r="F3132" s="1">
        <v>1.906843299868342</v>
      </c>
      <c r="G3132" s="1">
        <v>197.20529899605026</v>
      </c>
      <c r="H3132" s="1">
        <v>37.223846104228869</v>
      </c>
      <c r="I3132" s="1">
        <v>61.835769156343304</v>
      </c>
      <c r="J3132" s="1">
        <v>93.059615260572173</v>
      </c>
      <c r="K3132">
        <v>1</v>
      </c>
    </row>
    <row r="3133" spans="1:11" x14ac:dyDescent="0.25">
      <c r="A3133" s="1">
        <v>19.084631549019832</v>
      </c>
      <c r="B3133" s="1">
        <v>29.084631549019832</v>
      </c>
      <c r="C3133" s="1">
        <v>79.084631549019832</v>
      </c>
      <c r="D3133" s="1">
        <v>124.33852619607933</v>
      </c>
      <c r="E3133" s="1">
        <v>100.84631549019832</v>
      </c>
      <c r="F3133" s="1">
        <v>2.5423157745099161</v>
      </c>
      <c r="G3133" s="1">
        <v>216.26947323529748</v>
      </c>
      <c r="H3133" s="1">
        <v>26.939480105414987</v>
      </c>
      <c r="I3133" s="1">
        <v>46.40922015812248</v>
      </c>
      <c r="J3133" s="1">
        <v>67.348700263537467</v>
      </c>
      <c r="K3133">
        <v>1</v>
      </c>
    </row>
    <row r="3134" spans="1:11" x14ac:dyDescent="0.25">
      <c r="A3134" s="1">
        <v>16.052326191100292</v>
      </c>
      <c r="B3134" s="1">
        <v>26.052326191100292</v>
      </c>
      <c r="C3134" s="1">
        <v>76.052326191100292</v>
      </c>
      <c r="D3134" s="1">
        <v>112.20930476440117</v>
      </c>
      <c r="E3134" s="1">
        <v>70.523261911002919</v>
      </c>
      <c r="F3134" s="1">
        <v>1.026163095550146</v>
      </c>
      <c r="G3134" s="1">
        <v>170.78489286650438</v>
      </c>
      <c r="H3134" s="1">
        <v>53.287359716836363</v>
      </c>
      <c r="I3134" s="1">
        <v>85.931039575254545</v>
      </c>
      <c r="J3134" s="1">
        <v>133.21839929209091</v>
      </c>
      <c r="K3134">
        <v>0</v>
      </c>
    </row>
    <row r="3135" spans="1:11" x14ac:dyDescent="0.25">
      <c r="A3135" s="1">
        <v>17.527565250900807</v>
      </c>
      <c r="B3135" s="1">
        <v>27.527565250900807</v>
      </c>
      <c r="C3135" s="1">
        <v>77.527565250900807</v>
      </c>
      <c r="D3135" s="1">
        <v>118.11026100360323</v>
      </c>
      <c r="E3135" s="1">
        <v>85.275652509008069</v>
      </c>
      <c r="F3135" s="1">
        <v>1.7637826254504034</v>
      </c>
      <c r="G3135" s="1">
        <v>192.9134787635121</v>
      </c>
      <c r="H3135" s="1">
        <v>46.041824700427242</v>
      </c>
      <c r="I3135" s="1">
        <v>75.062737050640862</v>
      </c>
      <c r="J3135" s="1">
        <v>115.1045617510681</v>
      </c>
      <c r="K3135">
        <v>1</v>
      </c>
    </row>
    <row r="3136" spans="1:11" x14ac:dyDescent="0.25">
      <c r="A3136" s="1">
        <v>20.588349161669612</v>
      </c>
      <c r="B3136" s="1">
        <v>30.588349161669612</v>
      </c>
      <c r="C3136" s="1">
        <v>80.588349161669612</v>
      </c>
      <c r="D3136" s="1">
        <v>130.35339664667845</v>
      </c>
      <c r="E3136" s="1">
        <v>115.88349161669612</v>
      </c>
      <c r="F3136" s="1">
        <v>3.294174580834806</v>
      </c>
      <c r="G3136" s="1">
        <v>238.82523742504418</v>
      </c>
      <c r="H3136" s="1">
        <v>38.976515154121444</v>
      </c>
      <c r="I3136" s="1">
        <v>64.464772731182165</v>
      </c>
      <c r="J3136" s="1">
        <v>97.441287885303609</v>
      </c>
      <c r="K3136">
        <v>1</v>
      </c>
    </row>
    <row r="3137" spans="1:11" x14ac:dyDescent="0.25">
      <c r="A3137" s="1">
        <v>16.394860085682012</v>
      </c>
      <c r="B3137" s="1">
        <v>26.394860085682012</v>
      </c>
      <c r="C3137" s="1">
        <v>76.394860085682012</v>
      </c>
      <c r="D3137" s="1">
        <v>113.57944034272805</v>
      </c>
      <c r="E3137" s="1">
        <v>73.948600856820121</v>
      </c>
      <c r="F3137" s="1">
        <v>1.1974300428410061</v>
      </c>
      <c r="G3137" s="1">
        <v>175.92290128523018</v>
      </c>
      <c r="H3137" s="1">
        <v>26.116860337555408</v>
      </c>
      <c r="I3137" s="1">
        <v>45.175290506333113</v>
      </c>
      <c r="J3137" s="1">
        <v>65.292150843888521</v>
      </c>
      <c r="K3137">
        <v>1</v>
      </c>
    </row>
    <row r="3138" spans="1:11" x14ac:dyDescent="0.25">
      <c r="A3138" s="1">
        <v>19.027840426104376</v>
      </c>
      <c r="B3138" s="1">
        <v>29.027840426104376</v>
      </c>
      <c r="C3138" s="1">
        <v>79.027840426104376</v>
      </c>
      <c r="D3138" s="1">
        <v>124.1113617044175</v>
      </c>
      <c r="E3138" s="1">
        <v>100.27840426104376</v>
      </c>
      <c r="F3138" s="1">
        <v>2.513920213052188</v>
      </c>
      <c r="G3138" s="1">
        <v>215.41760639156564</v>
      </c>
      <c r="H3138" s="1">
        <v>40.054793882649392</v>
      </c>
      <c r="I3138" s="1">
        <v>66.082190823974088</v>
      </c>
      <c r="J3138" s="1">
        <v>100.13698470662348</v>
      </c>
      <c r="K3138">
        <v>1</v>
      </c>
    </row>
    <row r="3139" spans="1:11" x14ac:dyDescent="0.25">
      <c r="A3139" s="1">
        <v>17.572851265838835</v>
      </c>
      <c r="B3139" s="1">
        <v>27.572851265838835</v>
      </c>
      <c r="C3139" s="1">
        <v>77.572851265838835</v>
      </c>
      <c r="D3139" s="1">
        <v>118.29140506335534</v>
      </c>
      <c r="E3139" s="1">
        <v>85.728512658388354</v>
      </c>
      <c r="F3139" s="1">
        <v>1.7864256329194177</v>
      </c>
      <c r="G3139" s="1">
        <v>193.59276898758253</v>
      </c>
      <c r="H3139" s="1">
        <v>21.758270688354969</v>
      </c>
      <c r="I3139" s="1">
        <v>38.637406032532454</v>
      </c>
      <c r="J3139" s="1">
        <v>54.395676720887423</v>
      </c>
      <c r="K3139">
        <v>1</v>
      </c>
    </row>
    <row r="3140" spans="1:11" x14ac:dyDescent="0.25">
      <c r="A3140" s="1">
        <v>17.820220182300545</v>
      </c>
      <c r="B3140" s="1">
        <v>27.820220182300545</v>
      </c>
      <c r="C3140" s="1">
        <v>77.820220182300545</v>
      </c>
      <c r="D3140" s="1">
        <v>119.28088072920218</v>
      </c>
      <c r="E3140" s="1">
        <v>88.202201823005453</v>
      </c>
      <c r="F3140" s="1">
        <v>1.9101100911502726</v>
      </c>
      <c r="G3140" s="1">
        <v>197.30330273450818</v>
      </c>
      <c r="H3140" s="1">
        <v>29.663453117012978</v>
      </c>
      <c r="I3140" s="1">
        <v>50.495179675519466</v>
      </c>
      <c r="J3140" s="1">
        <v>74.158632792532444</v>
      </c>
      <c r="K3140">
        <v>1</v>
      </c>
    </row>
    <row r="3141" spans="1:11" x14ac:dyDescent="0.25">
      <c r="A3141" s="1">
        <v>18.028576323529705</v>
      </c>
      <c r="B3141" s="1">
        <v>28.028576323529705</v>
      </c>
      <c r="C3141" s="1">
        <v>78.028576323529705</v>
      </c>
      <c r="D3141" s="1">
        <v>120.11430529411882</v>
      </c>
      <c r="E3141" s="1">
        <v>90.285763235297054</v>
      </c>
      <c r="F3141" s="1">
        <v>2.0142881617648527</v>
      </c>
      <c r="G3141" s="1">
        <v>200.42864485294558</v>
      </c>
      <c r="H3141" s="1">
        <v>44.029685907065868</v>
      </c>
      <c r="I3141" s="1">
        <v>72.044528860598803</v>
      </c>
      <c r="J3141" s="1">
        <v>110.07421476766467</v>
      </c>
      <c r="K3141">
        <v>1</v>
      </c>
    </row>
    <row r="3142" spans="1:11" x14ac:dyDescent="0.25">
      <c r="A3142" s="1">
        <v>18.222952394324238</v>
      </c>
      <c r="B3142" s="1">
        <v>28.222952394324238</v>
      </c>
      <c r="C3142" s="1">
        <v>78.222952394324238</v>
      </c>
      <c r="D3142" s="1">
        <v>120.89180957729695</v>
      </c>
      <c r="E3142" s="1">
        <v>92.229523943242384</v>
      </c>
      <c r="F3142" s="1">
        <v>2.1114761971621192</v>
      </c>
      <c r="G3142" s="1">
        <v>203.34428591486358</v>
      </c>
      <c r="H3142" s="1">
        <v>37.961910149664618</v>
      </c>
      <c r="I3142" s="1">
        <v>62.942865224496927</v>
      </c>
      <c r="J3142" s="1">
        <v>94.904775374161545</v>
      </c>
      <c r="K3142">
        <v>1</v>
      </c>
    </row>
    <row r="3143" spans="1:11" x14ac:dyDescent="0.25">
      <c r="A3143" s="1">
        <v>18.31692025004304</v>
      </c>
      <c r="B3143" s="1">
        <v>28.31692025004304</v>
      </c>
      <c r="C3143" s="1">
        <v>78.31692025004304</v>
      </c>
      <c r="D3143" s="1">
        <v>121.26768100017216</v>
      </c>
      <c r="E3143" s="1">
        <v>93.169202500430401</v>
      </c>
      <c r="F3143" s="1">
        <v>2.1584601250215201</v>
      </c>
      <c r="G3143" s="1">
        <v>204.7538037506456</v>
      </c>
      <c r="H3143" s="1">
        <v>49.274187060422264</v>
      </c>
      <c r="I3143" s="1">
        <v>79.911280590633396</v>
      </c>
      <c r="J3143" s="1">
        <v>123.18546765105566</v>
      </c>
      <c r="K3143">
        <v>1</v>
      </c>
    </row>
    <row r="3144" spans="1:11" x14ac:dyDescent="0.25">
      <c r="A3144" s="1">
        <v>17.977775360093801</v>
      </c>
      <c r="B3144" s="1">
        <v>27.977775360093801</v>
      </c>
      <c r="C3144" s="1">
        <v>77.977775360093801</v>
      </c>
      <c r="D3144" s="1">
        <v>119.91110144037521</v>
      </c>
      <c r="E3144" s="1">
        <v>89.777753600938013</v>
      </c>
      <c r="F3144" s="1">
        <v>1.9888876800469006</v>
      </c>
      <c r="G3144" s="1">
        <v>199.66663040140702</v>
      </c>
      <c r="H3144" s="1">
        <v>43.457058947882615</v>
      </c>
      <c r="I3144" s="1">
        <v>71.185588421823923</v>
      </c>
      <c r="J3144" s="1">
        <v>108.64264736970654</v>
      </c>
      <c r="K3144">
        <v>1</v>
      </c>
    </row>
    <row r="3145" spans="1:11" x14ac:dyDescent="0.25">
      <c r="A3145" s="1">
        <v>16.921957740094513</v>
      </c>
      <c r="B3145" s="1">
        <v>26.921957740094513</v>
      </c>
      <c r="C3145" s="1">
        <v>76.921957740094513</v>
      </c>
      <c r="D3145" s="1">
        <v>115.68783096037805</v>
      </c>
      <c r="E3145" s="1">
        <v>79.219577400945127</v>
      </c>
      <c r="F3145" s="1">
        <v>1.4609788700472564</v>
      </c>
      <c r="G3145" s="1">
        <v>183.82936610141769</v>
      </c>
      <c r="H3145" s="1">
        <v>52.097104000626132</v>
      </c>
      <c r="I3145" s="1">
        <v>84.145656000939198</v>
      </c>
      <c r="J3145" s="1">
        <v>130.24276000156533</v>
      </c>
      <c r="K3145">
        <v>1</v>
      </c>
    </row>
    <row r="3146" spans="1:11" x14ac:dyDescent="0.25">
      <c r="A3146" s="1">
        <v>17.79114136294811</v>
      </c>
      <c r="B3146" s="1">
        <v>27.79114136294811</v>
      </c>
      <c r="C3146" s="1">
        <v>77.79114136294811</v>
      </c>
      <c r="D3146" s="1">
        <v>119.16456545179244</v>
      </c>
      <c r="E3146" s="1">
        <v>87.911413629481103</v>
      </c>
      <c r="F3146" s="1">
        <v>1.8955706814740552</v>
      </c>
      <c r="G3146" s="1">
        <v>196.86712044422165</v>
      </c>
      <c r="H3146" s="1">
        <v>40.111364453099668</v>
      </c>
      <c r="I3146" s="1">
        <v>66.167046679649502</v>
      </c>
      <c r="J3146" s="1">
        <v>100.27841113274917</v>
      </c>
      <c r="K3146">
        <v>1</v>
      </c>
    </row>
    <row r="3147" spans="1:11" x14ac:dyDescent="0.25">
      <c r="A3147" s="1">
        <v>17.974638740241062</v>
      </c>
      <c r="B3147" s="1">
        <v>27.974638740241062</v>
      </c>
      <c r="C3147" s="1">
        <v>77.974638740241062</v>
      </c>
      <c r="D3147" s="1">
        <v>119.89855496096425</v>
      </c>
      <c r="E3147" s="1">
        <v>89.746387402410619</v>
      </c>
      <c r="F3147" s="1">
        <v>1.9873193701205309</v>
      </c>
      <c r="G3147" s="1">
        <v>199.61958110361593</v>
      </c>
      <c r="H3147" s="1">
        <v>54.920157365035266</v>
      </c>
      <c r="I3147" s="1">
        <v>88.380236047552899</v>
      </c>
      <c r="J3147" s="1">
        <v>137.30039341258816</v>
      </c>
      <c r="K3147">
        <v>1</v>
      </c>
    </row>
    <row r="3148" spans="1:11" x14ac:dyDescent="0.25">
      <c r="A3148" s="1">
        <v>17.561257482127985</v>
      </c>
      <c r="B3148" s="1">
        <v>27.561257482127985</v>
      </c>
      <c r="C3148" s="1">
        <v>77.561257482127985</v>
      </c>
      <c r="D3148" s="1">
        <v>118.24502992851194</v>
      </c>
      <c r="E3148" s="1">
        <v>85.61257482127985</v>
      </c>
      <c r="F3148" s="1">
        <v>1.7806287410639925</v>
      </c>
      <c r="G3148" s="1">
        <v>193.41886223191977</v>
      </c>
      <c r="H3148" s="1">
        <v>40.185579220764339</v>
      </c>
      <c r="I3148" s="1">
        <v>66.278368831146508</v>
      </c>
      <c r="J3148" s="1">
        <v>100.46394805191085</v>
      </c>
      <c r="K3148">
        <v>1</v>
      </c>
    </row>
    <row r="3149" spans="1:11" x14ac:dyDescent="0.25">
      <c r="A3149" s="1">
        <v>18.964148512139218</v>
      </c>
      <c r="B3149" s="1">
        <v>28.964148512139218</v>
      </c>
      <c r="C3149" s="1">
        <v>78.964148512139218</v>
      </c>
      <c r="D3149" s="1">
        <v>123.85659404855687</v>
      </c>
      <c r="E3149" s="1">
        <v>99.641485121392179</v>
      </c>
      <c r="F3149" s="1">
        <v>2.482074256069609</v>
      </c>
      <c r="G3149" s="1">
        <v>214.46222768208827</v>
      </c>
      <c r="H3149" s="1">
        <v>40.073438524035737</v>
      </c>
      <c r="I3149" s="1">
        <v>66.110157786053605</v>
      </c>
      <c r="J3149" s="1">
        <v>100.18359631008934</v>
      </c>
      <c r="K3149">
        <v>1</v>
      </c>
    </row>
    <row r="3150" spans="1:11" x14ac:dyDescent="0.25">
      <c r="A3150" s="1">
        <v>17.001051946834195</v>
      </c>
      <c r="B3150" s="1">
        <v>27.001051946834195</v>
      </c>
      <c r="C3150" s="1">
        <v>77.001051946834195</v>
      </c>
      <c r="D3150" s="1">
        <v>116.00420778733678</v>
      </c>
      <c r="E3150" s="1">
        <v>80.010519468341954</v>
      </c>
      <c r="F3150" s="1">
        <v>1.5005259734170977</v>
      </c>
      <c r="G3150" s="1">
        <v>185.01577920251293</v>
      </c>
      <c r="H3150" s="1">
        <v>49.856563802808523</v>
      </c>
      <c r="I3150" s="1">
        <v>80.784845704212785</v>
      </c>
      <c r="J3150" s="1">
        <v>124.64140950702131</v>
      </c>
      <c r="K3150">
        <v>0</v>
      </c>
    </row>
    <row r="3151" spans="1:11" x14ac:dyDescent="0.25">
      <c r="A3151" s="1">
        <v>17.925536258160719</v>
      </c>
      <c r="B3151" s="1">
        <v>27.925536258160719</v>
      </c>
      <c r="C3151" s="1">
        <v>77.925536258160719</v>
      </c>
      <c r="D3151" s="1">
        <v>119.70214503264287</v>
      </c>
      <c r="E3151" s="1">
        <v>89.255362581607187</v>
      </c>
      <c r="F3151" s="1">
        <v>1.9627681290803594</v>
      </c>
      <c r="G3151" s="1">
        <v>198.88304387241078</v>
      </c>
      <c r="H3151" s="1">
        <v>42.364774000947364</v>
      </c>
      <c r="I3151" s="1">
        <v>69.547161001421046</v>
      </c>
      <c r="J3151" s="1">
        <v>105.91193500236841</v>
      </c>
      <c r="K3151">
        <v>1</v>
      </c>
    </row>
    <row r="3152" spans="1:11" x14ac:dyDescent="0.25">
      <c r="A3152" s="1">
        <v>18.83676923168241</v>
      </c>
      <c r="B3152" s="1">
        <v>28.83676923168241</v>
      </c>
      <c r="C3152" s="1">
        <v>78.83676923168241</v>
      </c>
      <c r="D3152" s="1">
        <v>123.34707692672964</v>
      </c>
      <c r="E3152" s="1">
        <v>98.367692316824105</v>
      </c>
      <c r="F3152" s="1">
        <v>2.4183846158412052</v>
      </c>
      <c r="G3152" s="1">
        <v>212.55153847523616</v>
      </c>
      <c r="H3152" s="1">
        <v>53.289760782849044</v>
      </c>
      <c r="I3152" s="1">
        <v>85.934641174273565</v>
      </c>
      <c r="J3152" s="1">
        <v>133.22440195712261</v>
      </c>
      <c r="K3152">
        <v>1</v>
      </c>
    </row>
    <row r="3153" spans="1:11" x14ac:dyDescent="0.25">
      <c r="A3153" s="1">
        <v>16.842074546701042</v>
      </c>
      <c r="B3153" s="1">
        <v>26.842074546701042</v>
      </c>
      <c r="C3153" s="1">
        <v>76.842074546701042</v>
      </c>
      <c r="D3153" s="1">
        <v>115.36829818680417</v>
      </c>
      <c r="E3153" s="1">
        <v>78.42074546701042</v>
      </c>
      <c r="F3153" s="1">
        <v>1.421037273350521</v>
      </c>
      <c r="G3153" s="1">
        <v>182.63111820051563</v>
      </c>
      <c r="H3153" s="1">
        <v>41.079976310487837</v>
      </c>
      <c r="I3153" s="1">
        <v>67.619964465731755</v>
      </c>
      <c r="J3153" s="1">
        <v>102.69994077621959</v>
      </c>
      <c r="K3153">
        <v>1</v>
      </c>
    </row>
    <row r="3154" spans="1:11" x14ac:dyDescent="0.25">
      <c r="A3154" s="1">
        <v>17.818666083228891</v>
      </c>
      <c r="B3154" s="1">
        <v>27.818666083228891</v>
      </c>
      <c r="C3154" s="1">
        <v>77.818666083228891</v>
      </c>
      <c r="D3154" s="1">
        <v>119.27466433291556</v>
      </c>
      <c r="E3154" s="1">
        <v>88.186660832288908</v>
      </c>
      <c r="F3154" s="1">
        <v>1.9093330416144454</v>
      </c>
      <c r="G3154" s="1">
        <v>197.27999124843336</v>
      </c>
      <c r="H3154" s="1">
        <v>45.694643287919462</v>
      </c>
      <c r="I3154" s="1">
        <v>74.541964931879193</v>
      </c>
      <c r="J3154" s="1">
        <v>114.23660821979865</v>
      </c>
      <c r="K3154">
        <v>1</v>
      </c>
    </row>
    <row r="3155" spans="1:11" x14ac:dyDescent="0.25">
      <c r="A3155" s="1">
        <v>18.129066393128596</v>
      </c>
      <c r="B3155" s="1">
        <v>28.129066393128596</v>
      </c>
      <c r="C3155" s="1">
        <v>78.129066393128596</v>
      </c>
      <c r="D3155" s="1">
        <v>120.51626557251438</v>
      </c>
      <c r="E3155" s="1">
        <v>91.290663931285962</v>
      </c>
      <c r="F3155" s="1">
        <v>2.0645331965642981</v>
      </c>
      <c r="G3155" s="1">
        <v>201.93599589692894</v>
      </c>
      <c r="H3155" s="1">
        <v>48.355515557108447</v>
      </c>
      <c r="I3155" s="1">
        <v>78.53327333566267</v>
      </c>
      <c r="J3155" s="1">
        <v>120.88878889277112</v>
      </c>
      <c r="K3155">
        <v>1</v>
      </c>
    </row>
    <row r="3156" spans="1:11" x14ac:dyDescent="0.25">
      <c r="A3156" s="1">
        <v>19.614080247236416</v>
      </c>
      <c r="B3156" s="1">
        <v>29.614080247236416</v>
      </c>
      <c r="C3156" s="1">
        <v>79.614080247236416</v>
      </c>
      <c r="D3156" s="1">
        <v>126.45632098894566</v>
      </c>
      <c r="E3156" s="1">
        <v>106.14080247236416</v>
      </c>
      <c r="F3156" s="1">
        <v>2.8070401236182079</v>
      </c>
      <c r="G3156" s="1">
        <v>224.21120370854624</v>
      </c>
      <c r="H3156" s="1">
        <v>27.424422680400312</v>
      </c>
      <c r="I3156" s="1">
        <v>47.136634020600468</v>
      </c>
      <c r="J3156" s="1">
        <v>68.56105670100078</v>
      </c>
      <c r="K3156">
        <v>1</v>
      </c>
    </row>
    <row r="3157" spans="1:11" x14ac:dyDescent="0.25">
      <c r="A3157" s="1">
        <v>17.574694129478303</v>
      </c>
      <c r="B3157" s="1">
        <v>27.574694129478303</v>
      </c>
      <c r="C3157" s="1">
        <v>77.574694129478303</v>
      </c>
      <c r="D3157" s="1">
        <v>118.29877651791321</v>
      </c>
      <c r="E3157" s="1">
        <v>85.746941294783028</v>
      </c>
      <c r="F3157" s="1">
        <v>1.7873470647391514</v>
      </c>
      <c r="G3157" s="1">
        <v>193.62041194217454</v>
      </c>
      <c r="H3157" s="1">
        <v>39.249399944441393</v>
      </c>
      <c r="I3157" s="1">
        <v>64.87409991666209</v>
      </c>
      <c r="J3157" s="1">
        <v>98.123499861103483</v>
      </c>
      <c r="K3157">
        <v>1</v>
      </c>
    </row>
    <row r="3158" spans="1:11" x14ac:dyDescent="0.25">
      <c r="A3158" s="1">
        <v>17.569999999948777</v>
      </c>
      <c r="B3158" s="1">
        <v>27.569999999948777</v>
      </c>
      <c r="C3158" s="1">
        <v>77.569999999948777</v>
      </c>
      <c r="D3158" s="1">
        <v>118.27999999979511</v>
      </c>
      <c r="E3158" s="1">
        <v>85.699999999487773</v>
      </c>
      <c r="F3158" s="1">
        <v>1.7849999999743886</v>
      </c>
      <c r="G3158" s="1">
        <v>193.54999999923166</v>
      </c>
      <c r="H3158" s="1">
        <v>48.420962795848027</v>
      </c>
      <c r="I3158" s="1">
        <v>78.63144419377204</v>
      </c>
      <c r="J3158" s="1">
        <v>121.05240698962007</v>
      </c>
      <c r="K3158">
        <v>0</v>
      </c>
    </row>
    <row r="3159" spans="1:11" x14ac:dyDescent="0.25">
      <c r="A3159" s="1">
        <v>18.47388994062203</v>
      </c>
      <c r="B3159" s="1">
        <v>28.47388994062203</v>
      </c>
      <c r="C3159" s="1">
        <v>78.47388994062203</v>
      </c>
      <c r="D3159" s="1">
        <v>121.89555976248812</v>
      </c>
      <c r="E3159" s="1">
        <v>94.738899406220298</v>
      </c>
      <c r="F3159" s="1">
        <v>2.2369449703110149</v>
      </c>
      <c r="G3159" s="1">
        <v>207.10834910933045</v>
      </c>
      <c r="H3159" s="1">
        <v>56.104828783776611</v>
      </c>
      <c r="I3159" s="1">
        <v>90.157243175664917</v>
      </c>
      <c r="J3159" s="1">
        <v>140.26207195944153</v>
      </c>
      <c r="K3159">
        <v>1</v>
      </c>
    </row>
    <row r="3160" spans="1:11" x14ac:dyDescent="0.25">
      <c r="A3160" s="1">
        <v>18.252541667578043</v>
      </c>
      <c r="B3160" s="1">
        <v>28.252541667578043</v>
      </c>
      <c r="C3160" s="1">
        <v>78.252541667578043</v>
      </c>
      <c r="D3160" s="1">
        <v>121.01016667031217</v>
      </c>
      <c r="E3160" s="1">
        <v>92.525416675780434</v>
      </c>
      <c r="F3160" s="1">
        <v>2.1262708337890217</v>
      </c>
      <c r="G3160" s="1">
        <v>203.78812501367065</v>
      </c>
      <c r="H3160" s="1">
        <v>49.732454155804589</v>
      </c>
      <c r="I3160" s="1">
        <v>80.598681233706884</v>
      </c>
      <c r="J3160" s="1">
        <v>124.33113538951147</v>
      </c>
      <c r="K3160">
        <v>1</v>
      </c>
    </row>
    <row r="3161" spans="1:11" x14ac:dyDescent="0.25">
      <c r="A3161" s="1">
        <v>17.940716861601686</v>
      </c>
      <c r="B3161" s="1">
        <v>27.940716861601686</v>
      </c>
      <c r="C3161" s="1">
        <v>77.940716861601686</v>
      </c>
      <c r="D3161" s="1">
        <v>119.76286744640674</v>
      </c>
      <c r="E3161" s="1">
        <v>89.407168616016861</v>
      </c>
      <c r="F3161" s="1">
        <v>1.9703584308008431</v>
      </c>
      <c r="G3161" s="1">
        <v>199.11075292402529</v>
      </c>
      <c r="H3161" s="1">
        <v>28.751557349227369</v>
      </c>
      <c r="I3161" s="1">
        <v>49.127336023841053</v>
      </c>
      <c r="J3161" s="1">
        <v>71.878893373068422</v>
      </c>
      <c r="K3161">
        <v>1</v>
      </c>
    </row>
    <row r="3162" spans="1:11" x14ac:dyDescent="0.25">
      <c r="A3162" s="1">
        <v>19.29235559143126</v>
      </c>
      <c r="B3162" s="1">
        <v>29.29235559143126</v>
      </c>
      <c r="C3162" s="1">
        <v>79.29235559143126</v>
      </c>
      <c r="D3162" s="1">
        <v>125.16942236572504</v>
      </c>
      <c r="E3162" s="1">
        <v>102.9235559143126</v>
      </c>
      <c r="F3162" s="1">
        <v>2.6461777957156301</v>
      </c>
      <c r="G3162" s="1">
        <v>219.3853338714689</v>
      </c>
      <c r="H3162" s="1">
        <v>48.167914084973745</v>
      </c>
      <c r="I3162" s="1">
        <v>78.251871127460618</v>
      </c>
      <c r="J3162" s="1">
        <v>120.41978521243436</v>
      </c>
      <c r="K3162">
        <v>1</v>
      </c>
    </row>
    <row r="3163" spans="1:11" x14ac:dyDescent="0.25">
      <c r="A3163" s="1">
        <v>16.873795448162127</v>
      </c>
      <c r="B3163" s="1">
        <v>26.873795448162127</v>
      </c>
      <c r="C3163" s="1">
        <v>76.873795448162127</v>
      </c>
      <c r="D3163" s="1">
        <v>115.49518179264851</v>
      </c>
      <c r="E3163" s="1">
        <v>78.737954481621273</v>
      </c>
      <c r="F3163" s="1">
        <v>1.4368977240810636</v>
      </c>
      <c r="G3163" s="1">
        <v>183.10693172243191</v>
      </c>
      <c r="H3163" s="1">
        <v>46.876240614568815</v>
      </c>
      <c r="I3163" s="1">
        <v>76.314360921853222</v>
      </c>
      <c r="J3163" s="1">
        <v>117.19060153642204</v>
      </c>
      <c r="K3163">
        <v>1</v>
      </c>
    </row>
    <row r="3164" spans="1:11" x14ac:dyDescent="0.25">
      <c r="A3164" s="1">
        <v>17.79106405589846</v>
      </c>
      <c r="B3164" s="1">
        <v>27.79106405589846</v>
      </c>
      <c r="C3164" s="1">
        <v>77.79106405589846</v>
      </c>
      <c r="D3164" s="1">
        <v>119.16425622359384</v>
      </c>
      <c r="E3164" s="1">
        <v>87.910640558984596</v>
      </c>
      <c r="F3164" s="1">
        <v>1.8955320279492298</v>
      </c>
      <c r="G3164" s="1">
        <v>196.86596083847689</v>
      </c>
      <c r="H3164" s="1">
        <v>42.043422237969935</v>
      </c>
      <c r="I3164" s="1">
        <v>69.065133356954902</v>
      </c>
      <c r="J3164" s="1">
        <v>105.10855559492484</v>
      </c>
      <c r="K3164">
        <v>1</v>
      </c>
    </row>
    <row r="3165" spans="1:11" x14ac:dyDescent="0.25">
      <c r="A3165" s="1">
        <v>18.475688466394786</v>
      </c>
      <c r="B3165" s="1">
        <v>28.475688466394786</v>
      </c>
      <c r="C3165" s="1">
        <v>78.475688466394786</v>
      </c>
      <c r="D3165" s="1">
        <v>121.90275386557914</v>
      </c>
      <c r="E3165" s="1">
        <v>94.756884663947858</v>
      </c>
      <c r="F3165" s="1">
        <v>2.2378442331973929</v>
      </c>
      <c r="G3165" s="1">
        <v>207.13532699592179</v>
      </c>
      <c r="H3165" s="1">
        <v>44.218806235352531</v>
      </c>
      <c r="I3165" s="1">
        <v>72.328209353028797</v>
      </c>
      <c r="J3165" s="1">
        <v>110.54701558838133</v>
      </c>
      <c r="K3165">
        <v>1</v>
      </c>
    </row>
    <row r="3166" spans="1:11" x14ac:dyDescent="0.25">
      <c r="A3166" s="1">
        <v>19.160469764727168</v>
      </c>
      <c r="B3166" s="1">
        <v>29.160469764727168</v>
      </c>
      <c r="C3166" s="1">
        <v>79.160469764727168</v>
      </c>
      <c r="D3166" s="1">
        <v>124.64187905890867</v>
      </c>
      <c r="E3166" s="1">
        <v>101.60469764727168</v>
      </c>
      <c r="F3166" s="1">
        <v>2.5802348823635839</v>
      </c>
      <c r="G3166" s="1">
        <v>217.40704647090752</v>
      </c>
      <c r="H3166" s="1">
        <v>27.537927619181573</v>
      </c>
      <c r="I3166" s="1">
        <v>47.30689142877236</v>
      </c>
      <c r="J3166" s="1">
        <v>68.844819047953933</v>
      </c>
      <c r="K3166">
        <v>1</v>
      </c>
    </row>
    <row r="3167" spans="1:11" x14ac:dyDescent="0.25">
      <c r="A3167" s="1">
        <v>18.535590061190305</v>
      </c>
      <c r="B3167" s="1">
        <v>28.535590061190305</v>
      </c>
      <c r="C3167" s="1">
        <v>78.535590061190305</v>
      </c>
      <c r="D3167" s="1">
        <v>122.14236024476122</v>
      </c>
      <c r="E3167" s="1">
        <v>95.355900611903053</v>
      </c>
      <c r="F3167" s="1">
        <v>2.2677950305951526</v>
      </c>
      <c r="G3167" s="1">
        <v>208.03385091785458</v>
      </c>
      <c r="H3167" s="1">
        <v>42.704597601317801</v>
      </c>
      <c r="I3167" s="1">
        <v>70.056896401976701</v>
      </c>
      <c r="J3167" s="1">
        <v>106.7614940032945</v>
      </c>
      <c r="K3167">
        <v>1</v>
      </c>
    </row>
    <row r="3168" spans="1:11" x14ac:dyDescent="0.25">
      <c r="A3168" s="1">
        <v>17.60936293064151</v>
      </c>
      <c r="B3168" s="1">
        <v>27.60936293064151</v>
      </c>
      <c r="C3168" s="1">
        <v>77.60936293064151</v>
      </c>
      <c r="D3168" s="1">
        <v>118.43745172256604</v>
      </c>
      <c r="E3168" s="1">
        <v>86.093629306415096</v>
      </c>
      <c r="F3168" s="1">
        <v>1.8046814653207548</v>
      </c>
      <c r="G3168" s="1">
        <v>194.14044395962264</v>
      </c>
      <c r="H3168" s="1">
        <v>44.988729880191386</v>
      </c>
      <c r="I3168" s="1">
        <v>73.483094820287079</v>
      </c>
      <c r="J3168" s="1">
        <v>112.47182470047846</v>
      </c>
      <c r="K3168">
        <v>0</v>
      </c>
    </row>
    <row r="3169" spans="1:11" x14ac:dyDescent="0.25">
      <c r="A3169" s="1">
        <v>17.956496594677446</v>
      </c>
      <c r="B3169" s="1">
        <v>27.956496594677446</v>
      </c>
      <c r="C3169" s="1">
        <v>77.956496594677446</v>
      </c>
      <c r="D3169" s="1">
        <v>119.82598637870979</v>
      </c>
      <c r="E3169" s="1">
        <v>89.564965946774464</v>
      </c>
      <c r="F3169" s="1">
        <v>1.9782482973387232</v>
      </c>
      <c r="G3169" s="1">
        <v>199.3474489201617</v>
      </c>
      <c r="H3169" s="1">
        <v>31.466617312747985</v>
      </c>
      <c r="I3169" s="1">
        <v>53.199925969121978</v>
      </c>
      <c r="J3169" s="1">
        <v>78.666543281869963</v>
      </c>
      <c r="K3169">
        <v>1</v>
      </c>
    </row>
    <row r="3170" spans="1:11" x14ac:dyDescent="0.25">
      <c r="A3170" s="1">
        <v>16.39983502170071</v>
      </c>
      <c r="B3170" s="1">
        <v>26.39983502170071</v>
      </c>
      <c r="C3170" s="1">
        <v>76.39983502170071</v>
      </c>
      <c r="D3170" s="1">
        <v>113.59934008680284</v>
      </c>
      <c r="E3170" s="1">
        <v>73.998350217007101</v>
      </c>
      <c r="F3170" s="1">
        <v>1.199917510850355</v>
      </c>
      <c r="G3170" s="1">
        <v>175.99752532551065</v>
      </c>
      <c r="H3170" s="1">
        <v>47.769910108530894</v>
      </c>
      <c r="I3170" s="1">
        <v>77.654865162796341</v>
      </c>
      <c r="J3170" s="1">
        <v>119.42477527132723</v>
      </c>
      <c r="K3170">
        <v>0</v>
      </c>
    </row>
    <row r="3171" spans="1:11" x14ac:dyDescent="0.25">
      <c r="A3171" s="1">
        <v>17.690792265027994</v>
      </c>
      <c r="B3171" s="1">
        <v>27.690792265027994</v>
      </c>
      <c r="C3171" s="1">
        <v>77.690792265027994</v>
      </c>
      <c r="D3171" s="1">
        <v>118.76316906011198</v>
      </c>
      <c r="E3171" s="1">
        <v>86.907922650279943</v>
      </c>
      <c r="F3171" s="1">
        <v>1.8453961325139971</v>
      </c>
      <c r="G3171" s="1">
        <v>195.36188397541991</v>
      </c>
      <c r="H3171" s="1">
        <v>49.614410838461481</v>
      </c>
      <c r="I3171" s="1">
        <v>80.421616257692222</v>
      </c>
      <c r="J3171" s="1">
        <v>124.0360270961537</v>
      </c>
      <c r="K3171">
        <v>1</v>
      </c>
    </row>
    <row r="3172" spans="1:11" x14ac:dyDescent="0.25">
      <c r="A3172" s="1">
        <v>19.184043867397122</v>
      </c>
      <c r="B3172" s="1">
        <v>29.184043867397122</v>
      </c>
      <c r="C3172" s="1">
        <v>79.184043867397122</v>
      </c>
      <c r="D3172" s="1">
        <v>124.73617546958849</v>
      </c>
      <c r="E3172" s="1">
        <v>101.84043867397122</v>
      </c>
      <c r="F3172" s="1">
        <v>2.592021933698561</v>
      </c>
      <c r="G3172" s="1">
        <v>217.76065801095683</v>
      </c>
      <c r="H3172" s="1">
        <v>65.808664314448833</v>
      </c>
      <c r="I3172" s="1">
        <v>104.71299647167325</v>
      </c>
      <c r="J3172" s="1">
        <v>164.52166078612208</v>
      </c>
      <c r="K3172">
        <v>1</v>
      </c>
    </row>
    <row r="3173" spans="1:11" x14ac:dyDescent="0.25">
      <c r="A3173" s="1">
        <v>18.419952357333386</v>
      </c>
      <c r="B3173" s="1">
        <v>28.419952357333386</v>
      </c>
      <c r="C3173" s="1">
        <v>78.419952357333386</v>
      </c>
      <c r="D3173" s="1">
        <v>121.67980942933355</v>
      </c>
      <c r="E3173" s="1">
        <v>94.199523573333863</v>
      </c>
      <c r="F3173" s="1">
        <v>2.2099761786666932</v>
      </c>
      <c r="G3173" s="1">
        <v>206.29928536000079</v>
      </c>
      <c r="H3173" s="1">
        <v>43.05750883044675</v>
      </c>
      <c r="I3173" s="1">
        <v>70.586263245670125</v>
      </c>
      <c r="J3173" s="1">
        <v>107.64377207611687</v>
      </c>
      <c r="K3173">
        <v>1</v>
      </c>
    </row>
    <row r="3174" spans="1:11" x14ac:dyDescent="0.25">
      <c r="A3174" s="1">
        <v>18.860454747453332</v>
      </c>
      <c r="B3174" s="1">
        <v>28.860454747453332</v>
      </c>
      <c r="C3174" s="1">
        <v>78.860454747453332</v>
      </c>
      <c r="D3174" s="1">
        <v>123.44181898981333</v>
      </c>
      <c r="E3174" s="1">
        <v>98.604547474533319</v>
      </c>
      <c r="F3174" s="1">
        <v>2.430227373726666</v>
      </c>
      <c r="G3174" s="1">
        <v>212.90682121179998</v>
      </c>
      <c r="H3174" s="1">
        <v>40.409696905175224</v>
      </c>
      <c r="I3174" s="1">
        <v>66.614545357762836</v>
      </c>
      <c r="J3174" s="1">
        <v>101.02424226293806</v>
      </c>
      <c r="K3174">
        <v>1</v>
      </c>
    </row>
    <row r="3175" spans="1:11" x14ac:dyDescent="0.25">
      <c r="A3175" s="1">
        <v>17.616948116454296</v>
      </c>
      <c r="B3175" s="1">
        <v>27.616948116454296</v>
      </c>
      <c r="C3175" s="1">
        <v>77.616948116454296</v>
      </c>
      <c r="D3175" s="1">
        <v>118.46779246581718</v>
      </c>
      <c r="E3175" s="1">
        <v>86.169481164542958</v>
      </c>
      <c r="F3175" s="1">
        <v>1.8084740582271479</v>
      </c>
      <c r="G3175" s="1">
        <v>194.25422174681444</v>
      </c>
      <c r="H3175" s="1">
        <v>37.595902196830139</v>
      </c>
      <c r="I3175" s="1">
        <v>62.393853295245208</v>
      </c>
      <c r="J3175" s="1">
        <v>93.989755492075346</v>
      </c>
      <c r="K3175">
        <v>1</v>
      </c>
    </row>
    <row r="3176" spans="1:11" x14ac:dyDescent="0.25">
      <c r="A3176" s="1">
        <v>15.55451426608488</v>
      </c>
      <c r="B3176" s="1">
        <v>25.55451426608488</v>
      </c>
      <c r="C3176" s="1">
        <v>75.55451426608488</v>
      </c>
      <c r="D3176" s="1">
        <v>110.21805706433952</v>
      </c>
      <c r="E3176" s="1">
        <v>65.545142660848796</v>
      </c>
      <c r="F3176" s="1">
        <v>0.77725713304243982</v>
      </c>
      <c r="G3176" s="1">
        <v>163.31771399127319</v>
      </c>
      <c r="H3176" s="1">
        <v>51.869548426242545</v>
      </c>
      <c r="I3176" s="1">
        <v>83.804322639363818</v>
      </c>
      <c r="J3176" s="1">
        <v>129.67387106560636</v>
      </c>
      <c r="K3176">
        <v>1</v>
      </c>
    </row>
    <row r="3177" spans="1:11" x14ac:dyDescent="0.25">
      <c r="A3177" s="1">
        <v>15.968825482530519</v>
      </c>
      <c r="B3177" s="1">
        <v>25.968825482530519</v>
      </c>
      <c r="C3177" s="1">
        <v>75.968825482530519</v>
      </c>
      <c r="D3177" s="1">
        <v>111.87530193012208</v>
      </c>
      <c r="E3177" s="1">
        <v>69.688254825305194</v>
      </c>
      <c r="F3177" s="1">
        <v>0.98441274126525968</v>
      </c>
      <c r="G3177" s="1">
        <v>169.53238223795779</v>
      </c>
      <c r="H3177" s="1">
        <v>37.934216035995632</v>
      </c>
      <c r="I3177" s="1">
        <v>62.901324053993449</v>
      </c>
      <c r="J3177" s="1">
        <v>94.835540089989081</v>
      </c>
      <c r="K3177">
        <v>1</v>
      </c>
    </row>
    <row r="3178" spans="1:11" x14ac:dyDescent="0.25">
      <c r="A3178" s="1">
        <v>19.570601853018161</v>
      </c>
      <c r="B3178" s="1">
        <v>29.570601853018161</v>
      </c>
      <c r="C3178" s="1">
        <v>79.570601853018161</v>
      </c>
      <c r="D3178" s="1">
        <v>126.28240741207264</v>
      </c>
      <c r="E3178" s="1">
        <v>105.70601853018161</v>
      </c>
      <c r="F3178" s="1">
        <v>2.7853009265090805</v>
      </c>
      <c r="G3178" s="1">
        <v>223.55902779527241</v>
      </c>
      <c r="H3178" s="1">
        <v>43.148649294511415</v>
      </c>
      <c r="I3178" s="1">
        <v>70.722973941767123</v>
      </c>
      <c r="J3178" s="1">
        <v>107.87162323627854</v>
      </c>
      <c r="K3178">
        <v>1</v>
      </c>
    </row>
    <row r="3179" spans="1:11" x14ac:dyDescent="0.25">
      <c r="A3179" s="1">
        <v>16.424918885575607</v>
      </c>
      <c r="B3179" s="1">
        <v>26.424918885575607</v>
      </c>
      <c r="C3179" s="1">
        <v>76.424918885575607</v>
      </c>
      <c r="D3179" s="1">
        <v>113.69967554230243</v>
      </c>
      <c r="E3179" s="1">
        <v>74.249188855756074</v>
      </c>
      <c r="F3179" s="1">
        <v>1.2124594427878037</v>
      </c>
      <c r="G3179" s="1">
        <v>176.37378328363411</v>
      </c>
      <c r="H3179" s="1">
        <v>44.410518623539247</v>
      </c>
      <c r="I3179" s="1">
        <v>72.61577793530887</v>
      </c>
      <c r="J3179" s="1">
        <v>111.02629655884812</v>
      </c>
      <c r="K3179">
        <v>1</v>
      </c>
    </row>
    <row r="3180" spans="1:11" x14ac:dyDescent="0.25">
      <c r="A3180" s="1">
        <v>17.420078893308528</v>
      </c>
      <c r="B3180" s="1">
        <v>27.420078893308528</v>
      </c>
      <c r="C3180" s="1">
        <v>77.420078893308528</v>
      </c>
      <c r="D3180" s="1">
        <v>117.68031557323411</v>
      </c>
      <c r="E3180" s="1">
        <v>84.200788933085278</v>
      </c>
      <c r="F3180" s="1">
        <v>1.7100394466542639</v>
      </c>
      <c r="G3180" s="1">
        <v>191.30118339962792</v>
      </c>
      <c r="H3180" s="1">
        <v>48.371850081952289</v>
      </c>
      <c r="I3180" s="1">
        <v>78.557775122928433</v>
      </c>
      <c r="J3180" s="1">
        <v>120.92962520488072</v>
      </c>
      <c r="K3180">
        <v>0</v>
      </c>
    </row>
    <row r="3181" spans="1:11" x14ac:dyDescent="0.25">
      <c r="A3181" s="1">
        <v>18.789182195148896</v>
      </c>
      <c r="B3181" s="1">
        <v>28.789182195148896</v>
      </c>
      <c r="C3181" s="1">
        <v>78.789182195148896</v>
      </c>
      <c r="D3181" s="1">
        <v>123.15672878059559</v>
      </c>
      <c r="E3181" s="1">
        <v>97.891821951488964</v>
      </c>
      <c r="F3181" s="1">
        <v>2.3945910975744482</v>
      </c>
      <c r="G3181" s="1">
        <v>211.83773292723345</v>
      </c>
      <c r="H3181" s="1">
        <v>44.454028850072064</v>
      </c>
      <c r="I3181" s="1">
        <v>72.681043275108095</v>
      </c>
      <c r="J3181" s="1">
        <v>111.13507212518016</v>
      </c>
      <c r="K3181">
        <v>1</v>
      </c>
    </row>
    <row r="3182" spans="1:11" x14ac:dyDescent="0.25">
      <c r="A3182" s="1">
        <v>18.233080754696857</v>
      </c>
      <c r="B3182" s="1">
        <v>28.233080754696857</v>
      </c>
      <c r="C3182" s="1">
        <v>78.233080754696857</v>
      </c>
      <c r="D3182" s="1">
        <v>120.93232301878743</v>
      </c>
      <c r="E3182" s="1">
        <v>92.330807546968572</v>
      </c>
      <c r="F3182" s="1">
        <v>2.1165403773484286</v>
      </c>
      <c r="G3182" s="1">
        <v>203.49621132045286</v>
      </c>
      <c r="H3182" s="1">
        <v>56.30469933943823</v>
      </c>
      <c r="I3182" s="1">
        <v>90.457049009157345</v>
      </c>
      <c r="J3182" s="1">
        <v>140.76174834859557</v>
      </c>
      <c r="K3182">
        <v>1</v>
      </c>
    </row>
    <row r="3183" spans="1:11" x14ac:dyDescent="0.25">
      <c r="A3183" s="1">
        <v>17.119206677278271</v>
      </c>
      <c r="B3183" s="1">
        <v>27.119206677278271</v>
      </c>
      <c r="C3183" s="1">
        <v>77.119206677278271</v>
      </c>
      <c r="D3183" s="1">
        <v>116.47682670911308</v>
      </c>
      <c r="E3183" s="1">
        <v>81.192066772782709</v>
      </c>
      <c r="F3183" s="1">
        <v>1.5596033386391355</v>
      </c>
      <c r="G3183" s="1">
        <v>186.78810015917406</v>
      </c>
      <c r="H3183" s="1">
        <v>46.90301613858901</v>
      </c>
      <c r="I3183" s="1">
        <v>76.354524207883514</v>
      </c>
      <c r="J3183" s="1">
        <v>117.25754034647252</v>
      </c>
      <c r="K3183">
        <v>1</v>
      </c>
    </row>
    <row r="3184" spans="1:11" x14ac:dyDescent="0.25">
      <c r="A3184" s="1">
        <v>19.366188371321186</v>
      </c>
      <c r="B3184" s="1">
        <v>29.366188371321186</v>
      </c>
      <c r="C3184" s="1">
        <v>79.366188371321186</v>
      </c>
      <c r="D3184" s="1">
        <v>125.46475348528475</v>
      </c>
      <c r="E3184" s="1">
        <v>103.66188371321186</v>
      </c>
      <c r="F3184" s="1">
        <v>2.6830941856605932</v>
      </c>
      <c r="G3184" s="1">
        <v>220.4928255698178</v>
      </c>
      <c r="H3184" s="1">
        <v>45.8049559002975</v>
      </c>
      <c r="I3184" s="1">
        <v>74.70743385044625</v>
      </c>
      <c r="J3184" s="1">
        <v>114.51238975074375</v>
      </c>
      <c r="K3184">
        <v>1</v>
      </c>
    </row>
    <row r="3185" spans="1:11" x14ac:dyDescent="0.25">
      <c r="A3185" s="1">
        <v>19.978669388336129</v>
      </c>
      <c r="B3185" s="1">
        <v>29.978669388336129</v>
      </c>
      <c r="C3185" s="1">
        <v>79.978669388336129</v>
      </c>
      <c r="D3185" s="1">
        <v>127.91467755334452</v>
      </c>
      <c r="E3185" s="1">
        <v>109.78669388336129</v>
      </c>
      <c r="F3185" s="1">
        <v>2.9893346941680647</v>
      </c>
      <c r="G3185" s="1">
        <v>229.68004082504194</v>
      </c>
      <c r="H3185" s="1">
        <v>40.859714883612469</v>
      </c>
      <c r="I3185" s="1">
        <v>67.289572325418703</v>
      </c>
      <c r="J3185" s="1">
        <v>102.14928720903117</v>
      </c>
      <c r="K3185">
        <v>1</v>
      </c>
    </row>
    <row r="3186" spans="1:11" x14ac:dyDescent="0.25">
      <c r="A3186" s="1">
        <v>17.249910160870058</v>
      </c>
      <c r="B3186" s="1">
        <v>27.249910160870058</v>
      </c>
      <c r="C3186" s="1">
        <v>77.249910160870058</v>
      </c>
      <c r="D3186" s="1">
        <v>116.99964064348023</v>
      </c>
      <c r="E3186" s="1">
        <v>82.499101608700585</v>
      </c>
      <c r="F3186" s="1">
        <v>1.6249550804350292</v>
      </c>
      <c r="G3186" s="1">
        <v>188.74865241305088</v>
      </c>
      <c r="H3186" s="1">
        <v>42.78947164688725</v>
      </c>
      <c r="I3186" s="1">
        <v>70.184207470330875</v>
      </c>
      <c r="J3186" s="1">
        <v>106.97367911721813</v>
      </c>
      <c r="K3186">
        <v>1</v>
      </c>
    </row>
    <row r="3187" spans="1:11" x14ac:dyDescent="0.25">
      <c r="A3187" s="1">
        <v>17.252136149152648</v>
      </c>
      <c r="B3187" s="1">
        <v>27.252136149152648</v>
      </c>
      <c r="C3187" s="1">
        <v>77.252136149152648</v>
      </c>
      <c r="D3187" s="1">
        <v>117.00854459661059</v>
      </c>
      <c r="E3187" s="1">
        <v>82.521361491526477</v>
      </c>
      <c r="F3187" s="1">
        <v>1.6260680745763239</v>
      </c>
      <c r="G3187" s="1">
        <v>188.78204223728972</v>
      </c>
      <c r="H3187" s="1">
        <v>31.10980435134843</v>
      </c>
      <c r="I3187" s="1">
        <v>52.664706527022645</v>
      </c>
      <c r="J3187" s="1">
        <v>77.774510878371075</v>
      </c>
      <c r="K3187">
        <v>1</v>
      </c>
    </row>
    <row r="3188" spans="1:11" x14ac:dyDescent="0.25">
      <c r="A3188" s="1">
        <v>17.42387603368843</v>
      </c>
      <c r="B3188" s="1">
        <v>27.42387603368843</v>
      </c>
      <c r="C3188" s="1">
        <v>77.42387603368843</v>
      </c>
      <c r="D3188" s="1">
        <v>117.69550413475372</v>
      </c>
      <c r="E3188" s="1">
        <v>84.238760336884297</v>
      </c>
      <c r="F3188" s="1">
        <v>1.7119380168442149</v>
      </c>
      <c r="G3188" s="1">
        <v>191.35814050532645</v>
      </c>
      <c r="H3188" s="1">
        <v>31.786359270103276</v>
      </c>
      <c r="I3188" s="1">
        <v>53.679538905154914</v>
      </c>
      <c r="J3188" s="1">
        <v>79.465898175258189</v>
      </c>
      <c r="K3188">
        <v>1</v>
      </c>
    </row>
    <row r="3189" spans="1:11" x14ac:dyDescent="0.25">
      <c r="A3189" s="1">
        <v>18.011207248462597</v>
      </c>
      <c r="B3189" s="1">
        <v>28.011207248462597</v>
      </c>
      <c r="C3189" s="1">
        <v>78.011207248462597</v>
      </c>
      <c r="D3189" s="1">
        <v>120.04482899385039</v>
      </c>
      <c r="E3189" s="1">
        <v>90.112072484625969</v>
      </c>
      <c r="F3189" s="1">
        <v>2.0056036242312985</v>
      </c>
      <c r="G3189" s="1">
        <v>200.16810872693895</v>
      </c>
      <c r="H3189" s="1">
        <v>42.10452209203504</v>
      </c>
      <c r="I3189" s="1">
        <v>69.15678313805256</v>
      </c>
      <c r="J3189" s="1">
        <v>105.2613052300876</v>
      </c>
      <c r="K3189">
        <v>1</v>
      </c>
    </row>
    <row r="3190" spans="1:11" x14ac:dyDescent="0.25">
      <c r="A3190" s="1">
        <v>18.005163656169316</v>
      </c>
      <c r="B3190" s="1">
        <v>28.005163656169316</v>
      </c>
      <c r="C3190" s="1">
        <v>78.005163656169316</v>
      </c>
      <c r="D3190" s="1">
        <v>120.02065462467726</v>
      </c>
      <c r="E3190" s="1">
        <v>90.051636561693158</v>
      </c>
      <c r="F3190" s="1">
        <v>2.0025818280846579</v>
      </c>
      <c r="G3190" s="1">
        <v>200.07745484253974</v>
      </c>
      <c r="H3190" s="1">
        <v>61.175334505736828</v>
      </c>
      <c r="I3190" s="1">
        <v>97.763001758605242</v>
      </c>
      <c r="J3190" s="1">
        <v>152.93833626434207</v>
      </c>
      <c r="K3190">
        <v>1</v>
      </c>
    </row>
    <row r="3191" spans="1:11" x14ac:dyDescent="0.25">
      <c r="A3191" s="1">
        <v>18.099728367786156</v>
      </c>
      <c r="B3191" s="1">
        <v>28.099728367786156</v>
      </c>
      <c r="C3191" s="1">
        <v>78.099728367786156</v>
      </c>
      <c r="D3191" s="1">
        <v>120.39891347114462</v>
      </c>
      <c r="E3191" s="1">
        <v>90.99728367786156</v>
      </c>
      <c r="F3191" s="1">
        <v>2.049864183893078</v>
      </c>
      <c r="G3191" s="1">
        <v>201.49592551679234</v>
      </c>
      <c r="H3191" s="1">
        <v>49.626943675451912</v>
      </c>
      <c r="I3191" s="1">
        <v>80.440415513177868</v>
      </c>
      <c r="J3191" s="1">
        <v>124.06735918862978</v>
      </c>
      <c r="K3191">
        <v>1</v>
      </c>
    </row>
    <row r="3192" spans="1:11" x14ac:dyDescent="0.25">
      <c r="A3192" s="1">
        <v>18.728075519873528</v>
      </c>
      <c r="B3192" s="1">
        <v>28.728075519873528</v>
      </c>
      <c r="C3192" s="1">
        <v>78.728075519873528</v>
      </c>
      <c r="D3192" s="1">
        <v>122.91230207949411</v>
      </c>
      <c r="E3192" s="1">
        <v>97.280755198735278</v>
      </c>
      <c r="F3192" s="1">
        <v>2.3640377599367639</v>
      </c>
      <c r="G3192" s="1">
        <v>210.92113279810292</v>
      </c>
      <c r="H3192" s="1">
        <v>42.521325323963538</v>
      </c>
      <c r="I3192" s="1">
        <v>69.781987985945307</v>
      </c>
      <c r="J3192" s="1">
        <v>106.30331330990884</v>
      </c>
      <c r="K3192">
        <v>1</v>
      </c>
    </row>
    <row r="3193" spans="1:11" x14ac:dyDescent="0.25">
      <c r="A3193" s="1">
        <v>17.394362930615898</v>
      </c>
      <c r="B3193" s="1">
        <v>27.394362930615898</v>
      </c>
      <c r="C3193" s="1">
        <v>77.394362930615898</v>
      </c>
      <c r="D3193" s="1">
        <v>117.57745172246359</v>
      </c>
      <c r="E3193" s="1">
        <v>83.943629306158982</v>
      </c>
      <c r="F3193" s="1">
        <v>1.6971814653079491</v>
      </c>
      <c r="G3193" s="1">
        <v>190.91544395923847</v>
      </c>
      <c r="H3193" s="1">
        <v>41.861923475284129</v>
      </c>
      <c r="I3193" s="1">
        <v>68.792885212926194</v>
      </c>
      <c r="J3193" s="1">
        <v>104.65480868821032</v>
      </c>
      <c r="K3193">
        <v>1</v>
      </c>
    </row>
    <row r="3194" spans="1:11" x14ac:dyDescent="0.25">
      <c r="A3194" s="1">
        <v>16.56529484532075</v>
      </c>
      <c r="B3194" s="1">
        <v>26.56529484532075</v>
      </c>
      <c r="C3194" s="1">
        <v>76.56529484532075</v>
      </c>
      <c r="D3194" s="1">
        <v>114.261179381283</v>
      </c>
      <c r="E3194" s="1">
        <v>75.6529484532075</v>
      </c>
      <c r="F3194" s="1">
        <v>1.282647422660375</v>
      </c>
      <c r="G3194" s="1">
        <v>178.47942267981125</v>
      </c>
      <c r="H3194" s="1">
        <v>38.152240105904639</v>
      </c>
      <c r="I3194" s="1">
        <v>63.228360158856958</v>
      </c>
      <c r="J3194" s="1">
        <v>95.380600264761597</v>
      </c>
      <c r="K3194">
        <v>1</v>
      </c>
    </row>
    <row r="3195" spans="1:11" x14ac:dyDescent="0.25">
      <c r="A3195" s="1">
        <v>18.159755018103169</v>
      </c>
      <c r="B3195" s="1">
        <v>28.159755018103169</v>
      </c>
      <c r="C3195" s="1">
        <v>78.159755018103169</v>
      </c>
      <c r="D3195" s="1">
        <v>120.63902007241268</v>
      </c>
      <c r="E3195" s="1">
        <v>91.597550181031693</v>
      </c>
      <c r="F3195" s="1">
        <v>2.0798775090515846</v>
      </c>
      <c r="G3195" s="1">
        <v>202.39632527154754</v>
      </c>
      <c r="H3195" s="1">
        <v>29.278300300706178</v>
      </c>
      <c r="I3195" s="1">
        <v>49.917450451059267</v>
      </c>
      <c r="J3195" s="1">
        <v>73.195750751765445</v>
      </c>
      <c r="K3195">
        <v>1</v>
      </c>
    </row>
    <row r="3196" spans="1:11" x14ac:dyDescent="0.25">
      <c r="A3196" s="1">
        <v>17.561341610387899</v>
      </c>
      <c r="B3196" s="1">
        <v>27.561341610387899</v>
      </c>
      <c r="C3196" s="1">
        <v>77.561341610387899</v>
      </c>
      <c r="D3196" s="1">
        <v>118.2453664415516</v>
      </c>
      <c r="E3196" s="1">
        <v>85.61341610387899</v>
      </c>
      <c r="F3196" s="1">
        <v>1.7806708051939495</v>
      </c>
      <c r="G3196" s="1">
        <v>193.42012415581848</v>
      </c>
      <c r="H3196" s="1">
        <v>45.49922925629653</v>
      </c>
      <c r="I3196" s="1">
        <v>74.248843884444796</v>
      </c>
      <c r="J3196" s="1">
        <v>113.74807314074133</v>
      </c>
      <c r="K3196">
        <v>1</v>
      </c>
    </row>
    <row r="3197" spans="1:11" x14ac:dyDescent="0.25">
      <c r="A3197" s="1">
        <v>16.514203980448656</v>
      </c>
      <c r="B3197" s="1">
        <v>26.514203980448656</v>
      </c>
      <c r="C3197" s="1">
        <v>76.514203980448656</v>
      </c>
      <c r="D3197" s="1">
        <v>114.05681592179462</v>
      </c>
      <c r="E3197" s="1">
        <v>75.142039804486558</v>
      </c>
      <c r="F3197" s="1">
        <v>1.2571019902243279</v>
      </c>
      <c r="G3197" s="1">
        <v>177.71305970672984</v>
      </c>
      <c r="H3197" s="1">
        <v>58.881006791256368</v>
      </c>
      <c r="I3197" s="1">
        <v>94.321510186884552</v>
      </c>
      <c r="J3197" s="1">
        <v>147.20251697814092</v>
      </c>
      <c r="K3197">
        <v>0</v>
      </c>
    </row>
    <row r="3198" spans="1:11" x14ac:dyDescent="0.25">
      <c r="A3198" s="1">
        <v>16.31812601769343</v>
      </c>
      <c r="B3198" s="1">
        <v>26.31812601769343</v>
      </c>
      <c r="C3198" s="1">
        <v>76.31812601769343</v>
      </c>
      <c r="D3198" s="1">
        <v>113.27250407077372</v>
      </c>
      <c r="E3198" s="1">
        <v>73.181260176934302</v>
      </c>
      <c r="F3198" s="1">
        <v>1.1590630088467151</v>
      </c>
      <c r="G3198" s="1">
        <v>174.77189026540145</v>
      </c>
      <c r="H3198" s="1">
        <v>47.938293957617134</v>
      </c>
      <c r="I3198" s="1">
        <v>77.907440936425701</v>
      </c>
      <c r="J3198" s="1">
        <v>119.84573489404283</v>
      </c>
      <c r="K3198">
        <v>1</v>
      </c>
    </row>
    <row r="3199" spans="1:11" x14ac:dyDescent="0.25">
      <c r="A3199" s="1">
        <v>16.753696672793012</v>
      </c>
      <c r="B3199" s="1">
        <v>26.753696672793012</v>
      </c>
      <c r="C3199" s="1">
        <v>76.753696672793012</v>
      </c>
      <c r="D3199" s="1">
        <v>115.01478669117205</v>
      </c>
      <c r="E3199" s="1">
        <v>77.536966727930121</v>
      </c>
      <c r="F3199" s="1">
        <v>1.3768483363965061</v>
      </c>
      <c r="G3199" s="1">
        <v>181.30545009189518</v>
      </c>
      <c r="H3199" s="1">
        <v>42.872362994006835</v>
      </c>
      <c r="I3199" s="1">
        <v>70.308544491010252</v>
      </c>
      <c r="J3199" s="1">
        <v>107.18090748501709</v>
      </c>
      <c r="K3199">
        <v>1</v>
      </c>
    </row>
    <row r="3200" spans="1:11" x14ac:dyDescent="0.25">
      <c r="A3200" s="1">
        <v>18.637468247077777</v>
      </c>
      <c r="B3200" s="1">
        <v>28.637468247077777</v>
      </c>
      <c r="C3200" s="1">
        <v>78.637468247077777</v>
      </c>
      <c r="D3200" s="1">
        <v>122.54987298831111</v>
      </c>
      <c r="E3200" s="1">
        <v>96.374682470777771</v>
      </c>
      <c r="F3200" s="1">
        <v>2.3187341235388885</v>
      </c>
      <c r="G3200" s="1">
        <v>209.56202370616666</v>
      </c>
      <c r="H3200" s="1">
        <v>31.397241056896746</v>
      </c>
      <c r="I3200" s="1">
        <v>53.095861585345119</v>
      </c>
      <c r="J3200" s="1">
        <v>78.493102642241865</v>
      </c>
      <c r="K3200">
        <v>1</v>
      </c>
    </row>
    <row r="3201" spans="1:11" x14ac:dyDescent="0.25">
      <c r="A3201" s="1">
        <v>18.089968352767755</v>
      </c>
      <c r="B3201" s="1">
        <v>28.089968352767755</v>
      </c>
      <c r="C3201" s="1">
        <v>78.089968352767755</v>
      </c>
      <c r="D3201" s="1">
        <v>120.35987341107102</v>
      </c>
      <c r="E3201" s="1">
        <v>90.899683527677553</v>
      </c>
      <c r="F3201" s="1">
        <v>2.0449841763838776</v>
      </c>
      <c r="G3201" s="1">
        <v>201.34952529151633</v>
      </c>
      <c r="H3201" s="1">
        <v>37.248347891494632</v>
      </c>
      <c r="I3201" s="1">
        <v>61.872521837241948</v>
      </c>
      <c r="J3201" s="1">
        <v>93.120869728736579</v>
      </c>
      <c r="K3201">
        <v>1</v>
      </c>
    </row>
    <row r="3202" spans="1:11" x14ac:dyDescent="0.25">
      <c r="A3202" s="1">
        <v>17.078213477332611</v>
      </c>
      <c r="B3202" s="1">
        <v>27.078213477332611</v>
      </c>
      <c r="C3202" s="1">
        <v>77.078213477332611</v>
      </c>
      <c r="D3202" s="1">
        <v>116.31285390933044</v>
      </c>
      <c r="E3202" s="1">
        <v>80.782134773326106</v>
      </c>
      <c r="F3202" s="1">
        <v>1.5391067386663053</v>
      </c>
      <c r="G3202" s="1">
        <v>186.17320215998916</v>
      </c>
      <c r="H3202" s="1">
        <v>43.280253177857958</v>
      </c>
      <c r="I3202" s="1">
        <v>70.920379766786937</v>
      </c>
      <c r="J3202" s="1">
        <v>108.20063294464489</v>
      </c>
      <c r="K3202">
        <v>0</v>
      </c>
    </row>
    <row r="3203" spans="1:11" x14ac:dyDescent="0.25">
      <c r="A3203" s="1">
        <v>17.473659499926725</v>
      </c>
      <c r="B3203" s="1">
        <v>27.473659499926725</v>
      </c>
      <c r="C3203" s="1">
        <v>77.473659499926725</v>
      </c>
      <c r="D3203" s="1">
        <v>117.8946379997069</v>
      </c>
      <c r="E3203" s="1">
        <v>84.736594999267254</v>
      </c>
      <c r="F3203" s="1">
        <v>1.7368297499633627</v>
      </c>
      <c r="G3203" s="1">
        <v>192.10489249890088</v>
      </c>
      <c r="H3203" s="1">
        <v>36.823741195024922</v>
      </c>
      <c r="I3203" s="1">
        <v>61.235611792537384</v>
      </c>
      <c r="J3203" s="1">
        <v>92.059352987562306</v>
      </c>
      <c r="K3203">
        <v>1</v>
      </c>
    </row>
    <row r="3204" spans="1:11" x14ac:dyDescent="0.25">
      <c r="A3204" s="1">
        <v>18.929419456952019</v>
      </c>
      <c r="B3204" s="1">
        <v>28.929419456952019</v>
      </c>
      <c r="C3204" s="1">
        <v>78.929419456952019</v>
      </c>
      <c r="D3204" s="1">
        <v>123.71767782780807</v>
      </c>
      <c r="E3204" s="1">
        <v>99.294194569520187</v>
      </c>
      <c r="F3204" s="1">
        <v>2.4647097284760093</v>
      </c>
      <c r="G3204" s="1">
        <v>213.94129185428028</v>
      </c>
      <c r="H3204" s="1">
        <v>37.853962223511189</v>
      </c>
      <c r="I3204" s="1">
        <v>62.780943335266784</v>
      </c>
      <c r="J3204" s="1">
        <v>94.634905558777973</v>
      </c>
      <c r="K3204">
        <v>1</v>
      </c>
    </row>
    <row r="3205" spans="1:11" x14ac:dyDescent="0.25">
      <c r="A3205" s="1">
        <v>20.342294465051964</v>
      </c>
      <c r="B3205" s="1">
        <v>30.342294465051964</v>
      </c>
      <c r="C3205" s="1">
        <v>80.342294465051964</v>
      </c>
      <c r="D3205" s="1">
        <v>129.36917786020786</v>
      </c>
      <c r="E3205" s="1">
        <v>113.42294465051964</v>
      </c>
      <c r="F3205" s="1">
        <v>3.171147232525982</v>
      </c>
      <c r="G3205" s="1">
        <v>235.13441697577946</v>
      </c>
      <c r="H3205" s="1">
        <v>50.341906555462629</v>
      </c>
      <c r="I3205" s="1">
        <v>81.512859833193943</v>
      </c>
      <c r="J3205" s="1">
        <v>125.85476638865657</v>
      </c>
      <c r="K3205">
        <v>1</v>
      </c>
    </row>
    <row r="3206" spans="1:11" x14ac:dyDescent="0.25">
      <c r="A3206" s="1">
        <v>18.165103983817971</v>
      </c>
      <c r="B3206" s="1">
        <v>28.165103983817971</v>
      </c>
      <c r="C3206" s="1">
        <v>78.165103983817971</v>
      </c>
      <c r="D3206" s="1">
        <v>120.66041593527189</v>
      </c>
      <c r="E3206" s="1">
        <v>91.651039838179713</v>
      </c>
      <c r="F3206" s="1">
        <v>2.0825519919089857</v>
      </c>
      <c r="G3206" s="1">
        <v>202.47655975726957</v>
      </c>
      <c r="H3206" s="1">
        <v>49.727706593461335</v>
      </c>
      <c r="I3206" s="1">
        <v>80.591559890192002</v>
      </c>
      <c r="J3206" s="1">
        <v>124.31926648365334</v>
      </c>
      <c r="K3206">
        <v>1</v>
      </c>
    </row>
    <row r="3207" spans="1:11" x14ac:dyDescent="0.25">
      <c r="A3207" s="1">
        <v>17.262820438161725</v>
      </c>
      <c r="B3207" s="1">
        <v>27.262820438161725</v>
      </c>
      <c r="C3207" s="1">
        <v>77.262820438161725</v>
      </c>
      <c r="D3207" s="1">
        <v>117.0512817526469</v>
      </c>
      <c r="E3207" s="1">
        <v>82.628204381617252</v>
      </c>
      <c r="F3207" s="1">
        <v>1.6314102190808626</v>
      </c>
      <c r="G3207" s="1">
        <v>188.94230657242588</v>
      </c>
      <c r="H3207" s="1">
        <v>38.320423866156489</v>
      </c>
      <c r="I3207" s="1">
        <v>63.480635799234733</v>
      </c>
      <c r="J3207" s="1">
        <v>95.801059665391222</v>
      </c>
      <c r="K3207">
        <v>1</v>
      </c>
    </row>
    <row r="3208" spans="1:11" x14ac:dyDescent="0.25">
      <c r="A3208" s="1">
        <v>18.565589743928285</v>
      </c>
      <c r="B3208" s="1">
        <v>28.565589743928285</v>
      </c>
      <c r="C3208" s="1">
        <v>78.565589743928285</v>
      </c>
      <c r="D3208" s="1">
        <v>122.26235897571314</v>
      </c>
      <c r="E3208" s="1">
        <v>95.655897439282853</v>
      </c>
      <c r="F3208" s="1">
        <v>2.2827948719641427</v>
      </c>
      <c r="G3208" s="1">
        <v>208.48384615892428</v>
      </c>
      <c r="H3208" s="1">
        <v>51.530125003540888</v>
      </c>
      <c r="I3208" s="1">
        <v>83.295187505311333</v>
      </c>
      <c r="J3208" s="1">
        <v>128.82531250885222</v>
      </c>
      <c r="K3208">
        <v>1</v>
      </c>
    </row>
    <row r="3209" spans="1:11" x14ac:dyDescent="0.25">
      <c r="A3209" s="1">
        <v>17.6895894582849</v>
      </c>
      <c r="B3209" s="1">
        <v>27.6895894582849</v>
      </c>
      <c r="C3209" s="1">
        <v>77.6895894582849</v>
      </c>
      <c r="D3209" s="1">
        <v>118.7583578331396</v>
      </c>
      <c r="E3209" s="1">
        <v>86.895894582848996</v>
      </c>
      <c r="F3209" s="1">
        <v>1.8447947291424498</v>
      </c>
      <c r="G3209" s="1">
        <v>195.34384187427349</v>
      </c>
      <c r="H3209" s="1">
        <v>51.004055078141391</v>
      </c>
      <c r="I3209" s="1">
        <v>82.506082617212087</v>
      </c>
      <c r="J3209" s="1">
        <v>127.51013769535348</v>
      </c>
      <c r="K3209">
        <v>1</v>
      </c>
    </row>
    <row r="3210" spans="1:11" x14ac:dyDescent="0.25">
      <c r="A3210" s="1">
        <v>19.230655470862985</v>
      </c>
      <c r="B3210" s="1">
        <v>29.230655470862985</v>
      </c>
      <c r="C3210" s="1">
        <v>79.230655470862985</v>
      </c>
      <c r="D3210" s="1">
        <v>124.92262188345194</v>
      </c>
      <c r="E3210" s="1">
        <v>102.30655470862985</v>
      </c>
      <c r="F3210" s="1">
        <v>2.6153277354314923</v>
      </c>
      <c r="G3210" s="1">
        <v>218.45983206294477</v>
      </c>
      <c r="H3210" s="1">
        <v>49.287884050630964</v>
      </c>
      <c r="I3210" s="1">
        <v>79.931826075946447</v>
      </c>
      <c r="J3210" s="1">
        <v>123.21971012657741</v>
      </c>
      <c r="K3210">
        <v>1</v>
      </c>
    </row>
    <row r="3211" spans="1:11" x14ac:dyDescent="0.25">
      <c r="A3211" s="1">
        <v>18.812692633189727</v>
      </c>
      <c r="B3211" s="1">
        <v>28.812692633189727</v>
      </c>
      <c r="C3211" s="1">
        <v>78.812692633189727</v>
      </c>
      <c r="D3211" s="1">
        <v>123.25077053275891</v>
      </c>
      <c r="E3211" s="1">
        <v>98.126926331897266</v>
      </c>
      <c r="F3211" s="1">
        <v>2.4063463165948633</v>
      </c>
      <c r="G3211" s="1">
        <v>212.1903894978459</v>
      </c>
      <c r="H3211" s="1">
        <v>42.307239366113208</v>
      </c>
      <c r="I3211" s="1">
        <v>69.460859049169812</v>
      </c>
      <c r="J3211" s="1">
        <v>105.76809841528302</v>
      </c>
      <c r="K3211">
        <v>1</v>
      </c>
    </row>
    <row r="3212" spans="1:11" x14ac:dyDescent="0.25">
      <c r="A3212" s="1">
        <v>17.782612576382235</v>
      </c>
      <c r="B3212" s="1">
        <v>27.782612576382235</v>
      </c>
      <c r="C3212" s="1">
        <v>77.782612576382235</v>
      </c>
      <c r="D3212" s="1">
        <v>119.13045030552894</v>
      </c>
      <c r="E3212" s="1">
        <v>87.826125763822347</v>
      </c>
      <c r="F3212" s="1">
        <v>1.8913062881911173</v>
      </c>
      <c r="G3212" s="1">
        <v>196.73918864573352</v>
      </c>
      <c r="H3212" s="1">
        <v>32.135750754736364</v>
      </c>
      <c r="I3212" s="1">
        <v>54.203626132104546</v>
      </c>
      <c r="J3212" s="1">
        <v>80.33937688684091</v>
      </c>
      <c r="K3212">
        <v>1</v>
      </c>
    </row>
    <row r="3213" spans="1:11" x14ac:dyDescent="0.25">
      <c r="A3213" s="1">
        <v>16.943053469702136</v>
      </c>
      <c r="B3213" s="1">
        <v>26.943053469702136</v>
      </c>
      <c r="C3213" s="1">
        <v>76.943053469702136</v>
      </c>
      <c r="D3213" s="1">
        <v>115.77221387880854</v>
      </c>
      <c r="E3213" s="1">
        <v>79.430534697021358</v>
      </c>
      <c r="F3213" s="1">
        <v>1.4715267348510679</v>
      </c>
      <c r="G3213" s="1">
        <v>184.14580204553204</v>
      </c>
      <c r="H3213" s="1">
        <v>39.992475305683911</v>
      </c>
      <c r="I3213" s="1">
        <v>65.988712958525866</v>
      </c>
      <c r="J3213" s="1">
        <v>99.981188264209777</v>
      </c>
      <c r="K3213">
        <v>1</v>
      </c>
    </row>
    <row r="3214" spans="1:11" x14ac:dyDescent="0.25">
      <c r="A3214" s="1">
        <v>19.527932909084484</v>
      </c>
      <c r="B3214" s="1">
        <v>29.527932909084484</v>
      </c>
      <c r="C3214" s="1">
        <v>79.527932909084484</v>
      </c>
      <c r="D3214" s="1">
        <v>126.11173163633794</v>
      </c>
      <c r="E3214" s="1">
        <v>105.27932909084484</v>
      </c>
      <c r="F3214" s="1">
        <v>2.763966454542242</v>
      </c>
      <c r="G3214" s="1">
        <v>222.91899363626726</v>
      </c>
      <c r="H3214" s="1">
        <v>55.510273907333612</v>
      </c>
      <c r="I3214" s="1">
        <v>89.265410861000419</v>
      </c>
      <c r="J3214" s="1">
        <v>138.77568476833403</v>
      </c>
      <c r="K3214">
        <v>1</v>
      </c>
    </row>
    <row r="3215" spans="1:11" x14ac:dyDescent="0.25">
      <c r="A3215" s="1">
        <v>18.738587004889268</v>
      </c>
      <c r="B3215" s="1">
        <v>28.738587004889268</v>
      </c>
      <c r="C3215" s="1">
        <v>78.738587004889268</v>
      </c>
      <c r="D3215" s="1">
        <v>122.95434801955707</v>
      </c>
      <c r="E3215" s="1">
        <v>97.385870048892684</v>
      </c>
      <c r="F3215" s="1">
        <v>2.3692935024446342</v>
      </c>
      <c r="G3215" s="1">
        <v>211.07880507333903</v>
      </c>
      <c r="H3215" s="1">
        <v>50.469235813710839</v>
      </c>
      <c r="I3215" s="1">
        <v>81.703853720566258</v>
      </c>
      <c r="J3215" s="1">
        <v>126.1730895342771</v>
      </c>
      <c r="K3215">
        <v>1</v>
      </c>
    </row>
    <row r="3216" spans="1:11" x14ac:dyDescent="0.25">
      <c r="A3216" s="1">
        <v>18.404711499868426</v>
      </c>
      <c r="B3216" s="1">
        <v>28.404711499868426</v>
      </c>
      <c r="C3216" s="1">
        <v>78.404711499868426</v>
      </c>
      <c r="D3216" s="1">
        <v>121.61884599947371</v>
      </c>
      <c r="E3216" s="1">
        <v>94.047114998684265</v>
      </c>
      <c r="F3216" s="1">
        <v>2.2023557499342132</v>
      </c>
      <c r="G3216" s="1">
        <v>206.0706724980264</v>
      </c>
      <c r="H3216" s="1">
        <v>41.793984221061692</v>
      </c>
      <c r="I3216" s="1">
        <v>68.690976331592537</v>
      </c>
      <c r="J3216" s="1">
        <v>104.48496055265423</v>
      </c>
      <c r="K3216">
        <v>1</v>
      </c>
    </row>
    <row r="3217" spans="1:11" x14ac:dyDescent="0.25">
      <c r="A3217" s="1">
        <v>17.495760221179808</v>
      </c>
      <c r="B3217" s="1">
        <v>27.495760221179808</v>
      </c>
      <c r="C3217" s="1">
        <v>77.495760221179808</v>
      </c>
      <c r="D3217" s="1">
        <v>117.98304088471923</v>
      </c>
      <c r="E3217" s="1">
        <v>84.957602211798076</v>
      </c>
      <c r="F3217" s="1">
        <v>1.7478801105899038</v>
      </c>
      <c r="G3217" s="1">
        <v>192.43640331769711</v>
      </c>
      <c r="H3217" s="1">
        <v>43.185565684456378</v>
      </c>
      <c r="I3217" s="1">
        <v>70.778348526684567</v>
      </c>
      <c r="J3217" s="1">
        <v>107.96391421114095</v>
      </c>
      <c r="K3217">
        <v>1</v>
      </c>
    </row>
    <row r="3218" spans="1:11" x14ac:dyDescent="0.25">
      <c r="A3218" s="1">
        <v>18.015032810551929</v>
      </c>
      <c r="B3218" s="1">
        <v>28.015032810551929</v>
      </c>
      <c r="C3218" s="1">
        <v>78.015032810551929</v>
      </c>
      <c r="D3218" s="1">
        <v>120.06013124220772</v>
      </c>
      <c r="E3218" s="1">
        <v>90.150328105519293</v>
      </c>
      <c r="F3218" s="1">
        <v>2.0075164052759646</v>
      </c>
      <c r="G3218" s="1">
        <v>200.22549215827894</v>
      </c>
      <c r="H3218" s="1">
        <v>49.423407856142148</v>
      </c>
      <c r="I3218" s="1">
        <v>80.135111784213223</v>
      </c>
      <c r="J3218" s="1">
        <v>123.55851964035537</v>
      </c>
      <c r="K3218">
        <v>1</v>
      </c>
    </row>
    <row r="3219" spans="1:11" x14ac:dyDescent="0.25">
      <c r="A3219" s="1">
        <v>18.561465185455745</v>
      </c>
      <c r="B3219" s="1">
        <v>28.561465185455745</v>
      </c>
      <c r="C3219" s="1">
        <v>78.561465185455745</v>
      </c>
      <c r="D3219" s="1">
        <v>122.24586074182298</v>
      </c>
      <c r="E3219" s="1">
        <v>95.614651854557451</v>
      </c>
      <c r="F3219" s="1">
        <v>2.2807325927278725</v>
      </c>
      <c r="G3219" s="1">
        <v>208.42197778183618</v>
      </c>
      <c r="H3219" s="1">
        <v>45.366761352983303</v>
      </c>
      <c r="I3219" s="1">
        <v>74.050142029474955</v>
      </c>
      <c r="J3219" s="1">
        <v>113.41690338245826</v>
      </c>
      <c r="K3219">
        <v>1</v>
      </c>
    </row>
    <row r="3220" spans="1:11" x14ac:dyDescent="0.25">
      <c r="A3220" s="1">
        <v>17.832102730579209</v>
      </c>
      <c r="B3220" s="1">
        <v>27.832102730579209</v>
      </c>
      <c r="C3220" s="1">
        <v>77.832102730579209</v>
      </c>
      <c r="D3220" s="1">
        <v>119.32841092231683</v>
      </c>
      <c r="E3220" s="1">
        <v>88.321027305792086</v>
      </c>
      <c r="F3220" s="1">
        <v>1.9160513652896043</v>
      </c>
      <c r="G3220" s="1">
        <v>197.48154095868813</v>
      </c>
      <c r="H3220" s="1">
        <v>23.56037987023592</v>
      </c>
      <c r="I3220" s="1">
        <v>41.34056980535388</v>
      </c>
      <c r="J3220" s="1">
        <v>58.9009496755898</v>
      </c>
      <c r="K3220">
        <v>1</v>
      </c>
    </row>
    <row r="3221" spans="1:11" x14ac:dyDescent="0.25">
      <c r="A3221" s="1">
        <v>17.98642124410253</v>
      </c>
      <c r="B3221" s="1">
        <v>27.98642124410253</v>
      </c>
      <c r="C3221" s="1">
        <v>77.98642124410253</v>
      </c>
      <c r="D3221" s="1">
        <v>119.94568497641012</v>
      </c>
      <c r="E3221" s="1">
        <v>89.864212441025302</v>
      </c>
      <c r="F3221" s="1">
        <v>1.9932106220512651</v>
      </c>
      <c r="G3221" s="1">
        <v>199.79631866153795</v>
      </c>
      <c r="H3221" s="1">
        <v>46.919368853326887</v>
      </c>
      <c r="I3221" s="1">
        <v>76.37905327999033</v>
      </c>
      <c r="J3221" s="1">
        <v>117.29842213331722</v>
      </c>
      <c r="K3221">
        <v>1</v>
      </c>
    </row>
    <row r="3222" spans="1:11" x14ac:dyDescent="0.25">
      <c r="A3222" s="1">
        <v>17.759287447886891</v>
      </c>
      <c r="B3222" s="1">
        <v>27.759287447886891</v>
      </c>
      <c r="C3222" s="1">
        <v>77.759287447886891</v>
      </c>
      <c r="D3222" s="1">
        <v>119.03714979154756</v>
      </c>
      <c r="E3222" s="1">
        <v>87.592874478868907</v>
      </c>
      <c r="F3222" s="1">
        <v>1.8796437239434454</v>
      </c>
      <c r="G3222" s="1">
        <v>196.38931171830336</v>
      </c>
      <c r="H3222" s="1">
        <v>44.881518644746393</v>
      </c>
      <c r="I3222" s="1">
        <v>73.322277967119589</v>
      </c>
      <c r="J3222" s="1">
        <v>112.20379661186598</v>
      </c>
      <c r="K3222">
        <v>1</v>
      </c>
    </row>
    <row r="3223" spans="1:11" x14ac:dyDescent="0.25">
      <c r="A3223" s="1">
        <v>18.259260559687391</v>
      </c>
      <c r="B3223" s="1">
        <v>28.259260559687391</v>
      </c>
      <c r="C3223" s="1">
        <v>78.259260559687391</v>
      </c>
      <c r="D3223" s="1">
        <v>121.03704223874956</v>
      </c>
      <c r="E3223" s="1">
        <v>92.592605596873909</v>
      </c>
      <c r="F3223" s="1">
        <v>2.1296302798436955</v>
      </c>
      <c r="G3223" s="1">
        <v>203.88890839531086</v>
      </c>
      <c r="H3223" s="1">
        <v>55.055344657506794</v>
      </c>
      <c r="I3223" s="1">
        <v>88.583016986260191</v>
      </c>
      <c r="J3223" s="1">
        <v>137.63836164376698</v>
      </c>
      <c r="K3223">
        <v>1</v>
      </c>
    </row>
    <row r="3224" spans="1:11" x14ac:dyDescent="0.25">
      <c r="A3224" s="1">
        <v>16.682733348687179</v>
      </c>
      <c r="B3224" s="1">
        <v>26.682733348687179</v>
      </c>
      <c r="C3224" s="1">
        <v>76.682733348687179</v>
      </c>
      <c r="D3224" s="1">
        <v>114.73093339474872</v>
      </c>
      <c r="E3224" s="1">
        <v>76.827333486871794</v>
      </c>
      <c r="F3224" s="1">
        <v>1.3413666743435897</v>
      </c>
      <c r="G3224" s="1">
        <v>180.24100023030769</v>
      </c>
      <c r="H3224" s="1">
        <v>44.449126673629507</v>
      </c>
      <c r="I3224" s="1">
        <v>72.673690010444261</v>
      </c>
      <c r="J3224" s="1">
        <v>111.12281668407377</v>
      </c>
      <c r="K3224">
        <v>1</v>
      </c>
    </row>
    <row r="3225" spans="1:11" x14ac:dyDescent="0.25">
      <c r="A3225" s="1">
        <v>17.361969003075501</v>
      </c>
      <c r="B3225" s="1">
        <v>27.361969003075501</v>
      </c>
      <c r="C3225" s="1">
        <v>77.361969003075501</v>
      </c>
      <c r="D3225" s="1">
        <v>117.447876012302</v>
      </c>
      <c r="E3225" s="1">
        <v>83.61969003075501</v>
      </c>
      <c r="F3225" s="1">
        <v>1.6809845015377505</v>
      </c>
      <c r="G3225" s="1">
        <v>190.42953504613251</v>
      </c>
      <c r="H3225" s="1">
        <v>36.349876265507191</v>
      </c>
      <c r="I3225" s="1">
        <v>60.524814398260787</v>
      </c>
      <c r="J3225" s="1">
        <v>90.874690663767979</v>
      </c>
      <c r="K3225">
        <v>1</v>
      </c>
    </row>
    <row r="3226" spans="1:11" x14ac:dyDescent="0.25">
      <c r="A3226" s="1">
        <v>18.380337041860912</v>
      </c>
      <c r="B3226" s="1">
        <v>28.380337041860912</v>
      </c>
      <c r="C3226" s="1">
        <v>78.380337041860912</v>
      </c>
      <c r="D3226" s="1">
        <v>121.52134816744365</v>
      </c>
      <c r="E3226" s="1">
        <v>93.80337041860912</v>
      </c>
      <c r="F3226" s="1">
        <v>2.190168520930456</v>
      </c>
      <c r="G3226" s="1">
        <v>205.70505562791368</v>
      </c>
      <c r="H3226" s="1">
        <v>42.488938217633404</v>
      </c>
      <c r="I3226" s="1">
        <v>69.733407326450106</v>
      </c>
      <c r="J3226" s="1">
        <v>106.22234554408351</v>
      </c>
      <c r="K3226">
        <v>1</v>
      </c>
    </row>
    <row r="3227" spans="1:11" x14ac:dyDescent="0.25">
      <c r="A3227" s="1">
        <v>19.105531737266574</v>
      </c>
      <c r="B3227" s="1">
        <v>29.105531737266574</v>
      </c>
      <c r="C3227" s="1">
        <v>79.105531737266574</v>
      </c>
      <c r="D3227" s="1">
        <v>124.4221269490663</v>
      </c>
      <c r="E3227" s="1">
        <v>101.05531737266574</v>
      </c>
      <c r="F3227" s="1">
        <v>2.552765868633287</v>
      </c>
      <c r="G3227" s="1">
        <v>216.58297605899861</v>
      </c>
      <c r="H3227" s="1">
        <v>50.555328582180664</v>
      </c>
      <c r="I3227" s="1">
        <v>81.832992873270996</v>
      </c>
      <c r="J3227" s="1">
        <v>126.38832145545166</v>
      </c>
      <c r="K3227">
        <v>1</v>
      </c>
    </row>
    <row r="3228" spans="1:11" x14ac:dyDescent="0.25">
      <c r="A3228" s="1">
        <v>17.859817307878984</v>
      </c>
      <c r="B3228" s="1">
        <v>27.859817307878984</v>
      </c>
      <c r="C3228" s="1">
        <v>77.859817307878984</v>
      </c>
      <c r="D3228" s="1">
        <v>119.43926923151594</v>
      </c>
      <c r="E3228" s="1">
        <v>88.598173078789841</v>
      </c>
      <c r="F3228" s="1">
        <v>1.9299086539394921</v>
      </c>
      <c r="G3228" s="1">
        <v>197.89725961818476</v>
      </c>
      <c r="H3228" s="1">
        <v>46.091173882945441</v>
      </c>
      <c r="I3228" s="1">
        <v>75.136760824418161</v>
      </c>
      <c r="J3228" s="1">
        <v>115.2279347073636</v>
      </c>
      <c r="K3228">
        <v>1</v>
      </c>
    </row>
    <row r="3229" spans="1:11" x14ac:dyDescent="0.25">
      <c r="A3229" s="1">
        <v>17.830706656211987</v>
      </c>
      <c r="B3229" s="1">
        <v>27.830706656211987</v>
      </c>
      <c r="C3229" s="1">
        <v>77.830706656211987</v>
      </c>
      <c r="D3229" s="1">
        <v>119.32282662484795</v>
      </c>
      <c r="E3229" s="1">
        <v>88.307066562119871</v>
      </c>
      <c r="F3229" s="1">
        <v>1.9153533281059936</v>
      </c>
      <c r="G3229" s="1">
        <v>197.46059984317981</v>
      </c>
      <c r="H3229" s="1">
        <v>58.388642739504576</v>
      </c>
      <c r="I3229" s="1">
        <v>93.582964109256864</v>
      </c>
      <c r="J3229" s="1">
        <v>145.97160684876144</v>
      </c>
      <c r="K3229">
        <v>0</v>
      </c>
    </row>
    <row r="3230" spans="1:11" x14ac:dyDescent="0.25">
      <c r="A3230" s="1">
        <v>18.101880459624226</v>
      </c>
      <c r="B3230" s="1">
        <v>28.101880459624226</v>
      </c>
      <c r="C3230" s="1">
        <v>78.101880459624226</v>
      </c>
      <c r="D3230" s="1">
        <v>120.4075218384969</v>
      </c>
      <c r="E3230" s="1">
        <v>91.018804596242262</v>
      </c>
      <c r="F3230" s="1">
        <v>2.0509402298121131</v>
      </c>
      <c r="G3230" s="1">
        <v>201.52820689436339</v>
      </c>
      <c r="H3230" s="1">
        <v>42.188759491313249</v>
      </c>
      <c r="I3230" s="1">
        <v>69.283139236969873</v>
      </c>
      <c r="J3230" s="1">
        <v>105.47189872828312</v>
      </c>
      <c r="K3230">
        <v>1</v>
      </c>
    </row>
    <row r="3231" spans="1:11" x14ac:dyDescent="0.25">
      <c r="A3231" s="1">
        <v>18.688651198288426</v>
      </c>
      <c r="B3231" s="1">
        <v>28.688651198288426</v>
      </c>
      <c r="C3231" s="1">
        <v>78.688651198288426</v>
      </c>
      <c r="D3231" s="1">
        <v>122.7546047931537</v>
      </c>
      <c r="E3231" s="1">
        <v>96.886511982884258</v>
      </c>
      <c r="F3231" s="1">
        <v>2.3443255991442129</v>
      </c>
      <c r="G3231" s="1">
        <v>210.32976797432639</v>
      </c>
      <c r="H3231" s="1">
        <v>39.705384208122268</v>
      </c>
      <c r="I3231" s="1">
        <v>65.558076312183402</v>
      </c>
      <c r="J3231" s="1">
        <v>99.263460520305671</v>
      </c>
      <c r="K3231">
        <v>1</v>
      </c>
    </row>
    <row r="3232" spans="1:11" x14ac:dyDescent="0.25">
      <c r="A3232" s="1">
        <v>18.609961716691032</v>
      </c>
      <c r="B3232" s="1">
        <v>28.609961716691032</v>
      </c>
      <c r="C3232" s="1">
        <v>78.609961716691032</v>
      </c>
      <c r="D3232" s="1">
        <v>122.43984686676413</v>
      </c>
      <c r="E3232" s="1">
        <v>96.099617166910321</v>
      </c>
      <c r="F3232" s="1">
        <v>2.304980858345516</v>
      </c>
      <c r="G3232" s="1">
        <v>209.14942575036548</v>
      </c>
      <c r="H3232" s="1">
        <v>28.917594701983035</v>
      </c>
      <c r="I3232" s="1">
        <v>49.376392052974552</v>
      </c>
      <c r="J3232" s="1">
        <v>72.293986754957587</v>
      </c>
      <c r="K3232">
        <v>1</v>
      </c>
    </row>
    <row r="3233" spans="1:11" x14ac:dyDescent="0.25">
      <c r="A3233" s="1">
        <v>18.747559170122258</v>
      </c>
      <c r="B3233" s="1">
        <v>28.747559170122258</v>
      </c>
      <c r="C3233" s="1">
        <v>78.747559170122258</v>
      </c>
      <c r="D3233" s="1">
        <v>122.99023668048903</v>
      </c>
      <c r="E3233" s="1">
        <v>97.475591701222584</v>
      </c>
      <c r="F3233" s="1">
        <v>2.3737795850611292</v>
      </c>
      <c r="G3233" s="1">
        <v>211.21338755183388</v>
      </c>
      <c r="H3233" s="1">
        <v>58.655670383945107</v>
      </c>
      <c r="I3233" s="1">
        <v>93.983505575917661</v>
      </c>
      <c r="J3233" s="1">
        <v>146.63917595986277</v>
      </c>
      <c r="K3233">
        <v>1</v>
      </c>
    </row>
    <row r="3234" spans="1:11" x14ac:dyDescent="0.25">
      <c r="A3234" s="1">
        <v>18.813543010735884</v>
      </c>
      <c r="B3234" s="1">
        <v>28.813543010735884</v>
      </c>
      <c r="C3234" s="1">
        <v>78.813543010735884</v>
      </c>
      <c r="D3234" s="1">
        <v>123.25417204294354</v>
      </c>
      <c r="E3234" s="1">
        <v>98.135430107358843</v>
      </c>
      <c r="F3234" s="1">
        <v>2.4067715053679422</v>
      </c>
      <c r="G3234" s="1">
        <v>212.20314516103826</v>
      </c>
      <c r="H3234" s="1">
        <v>40.149890648666769</v>
      </c>
      <c r="I3234" s="1">
        <v>66.224835973000154</v>
      </c>
      <c r="J3234" s="1">
        <v>100.37472662166692</v>
      </c>
      <c r="K3234">
        <v>1</v>
      </c>
    </row>
    <row r="3235" spans="1:11" x14ac:dyDescent="0.25">
      <c r="A3235" s="1">
        <v>18.322394271279336</v>
      </c>
      <c r="B3235" s="1">
        <v>28.322394271279336</v>
      </c>
      <c r="C3235" s="1">
        <v>78.322394271279336</v>
      </c>
      <c r="D3235" s="1">
        <v>121.28957708511734</v>
      </c>
      <c r="E3235" s="1">
        <v>93.22394271279336</v>
      </c>
      <c r="F3235" s="1">
        <v>2.161197135639668</v>
      </c>
      <c r="G3235" s="1">
        <v>204.83591406919004</v>
      </c>
      <c r="H3235" s="1">
        <v>45.309044819208793</v>
      </c>
      <c r="I3235" s="1">
        <v>73.96356722881319</v>
      </c>
      <c r="J3235" s="1">
        <v>113.27261204802198</v>
      </c>
      <c r="K3235">
        <v>1</v>
      </c>
    </row>
    <row r="3236" spans="1:11" x14ac:dyDescent="0.25">
      <c r="A3236" s="1">
        <v>19.376570253341924</v>
      </c>
      <c r="B3236" s="1">
        <v>29.376570253341924</v>
      </c>
      <c r="C3236" s="1">
        <v>79.376570253341924</v>
      </c>
      <c r="D3236" s="1">
        <v>125.5062810133677</v>
      </c>
      <c r="E3236" s="1">
        <v>103.76570253341924</v>
      </c>
      <c r="F3236" s="1">
        <v>2.6882851266709622</v>
      </c>
      <c r="G3236" s="1">
        <v>220.64855380012887</v>
      </c>
      <c r="H3236" s="1">
        <v>34.161268215160817</v>
      </c>
      <c r="I3236" s="1">
        <v>57.241902322741225</v>
      </c>
      <c r="J3236" s="1">
        <v>85.403170537902042</v>
      </c>
      <c r="K3236">
        <v>1</v>
      </c>
    </row>
    <row r="3237" spans="1:11" x14ac:dyDescent="0.25">
      <c r="A3237" s="1">
        <v>18.707095750840381</v>
      </c>
      <c r="B3237" s="1">
        <v>28.707095750840381</v>
      </c>
      <c r="C3237" s="1">
        <v>78.707095750840381</v>
      </c>
      <c r="D3237" s="1">
        <v>122.82838300336152</v>
      </c>
      <c r="E3237" s="1">
        <v>97.070957508403808</v>
      </c>
      <c r="F3237" s="1">
        <v>2.3535478754201904</v>
      </c>
      <c r="G3237" s="1">
        <v>210.60643626260571</v>
      </c>
      <c r="H3237" s="1">
        <v>45.030675775837153</v>
      </c>
      <c r="I3237" s="1">
        <v>73.54601366375573</v>
      </c>
      <c r="J3237" s="1">
        <v>112.57668943959288</v>
      </c>
      <c r="K3237">
        <v>1</v>
      </c>
    </row>
    <row r="3238" spans="1:11" x14ac:dyDescent="0.25">
      <c r="A3238" s="1">
        <v>17.536867107963189</v>
      </c>
      <c r="B3238" s="1">
        <v>27.536867107963189</v>
      </c>
      <c r="C3238" s="1">
        <v>77.536867107963189</v>
      </c>
      <c r="D3238" s="1">
        <v>118.14746843185276</v>
      </c>
      <c r="E3238" s="1">
        <v>85.368671079631895</v>
      </c>
      <c r="F3238" s="1">
        <v>1.7684335539815947</v>
      </c>
      <c r="G3238" s="1">
        <v>193.05300661944784</v>
      </c>
      <c r="H3238" s="1">
        <v>46.670858521014452</v>
      </c>
      <c r="I3238" s="1">
        <v>76.006287781521678</v>
      </c>
      <c r="J3238" s="1">
        <v>116.67714630253613</v>
      </c>
      <c r="K3238">
        <v>1</v>
      </c>
    </row>
    <row r="3239" spans="1:11" x14ac:dyDescent="0.25">
      <c r="A3239" s="1">
        <v>16.989901541790459</v>
      </c>
      <c r="B3239" s="1">
        <v>26.989901541790459</v>
      </c>
      <c r="C3239" s="1">
        <v>76.989901541790459</v>
      </c>
      <c r="D3239" s="1">
        <v>115.95960616716184</v>
      </c>
      <c r="E3239" s="1">
        <v>79.899015417904593</v>
      </c>
      <c r="F3239" s="1">
        <v>1.4949507708952297</v>
      </c>
      <c r="G3239" s="1">
        <v>184.84852312685689</v>
      </c>
      <c r="H3239" s="1">
        <v>50.336867954814807</v>
      </c>
      <c r="I3239" s="1">
        <v>81.50530193222221</v>
      </c>
      <c r="J3239" s="1">
        <v>125.84216988703702</v>
      </c>
      <c r="K3239">
        <v>1</v>
      </c>
    </row>
    <row r="3240" spans="1:11" x14ac:dyDescent="0.25">
      <c r="A3240" s="1">
        <v>17.097462932695635</v>
      </c>
      <c r="B3240" s="1">
        <v>27.097462932695635</v>
      </c>
      <c r="C3240" s="1">
        <v>77.097462932695635</v>
      </c>
      <c r="D3240" s="1">
        <v>116.38985173078254</v>
      </c>
      <c r="E3240" s="1">
        <v>80.974629326956347</v>
      </c>
      <c r="F3240" s="1">
        <v>1.5487314663478173</v>
      </c>
      <c r="G3240" s="1">
        <v>186.46194399043452</v>
      </c>
      <c r="H3240" s="1">
        <v>51.12061591912061</v>
      </c>
      <c r="I3240" s="1">
        <v>82.680923878680915</v>
      </c>
      <c r="J3240" s="1">
        <v>127.80153979780152</v>
      </c>
      <c r="K3240">
        <v>0</v>
      </c>
    </row>
    <row r="3241" spans="1:11" x14ac:dyDescent="0.25">
      <c r="A3241" s="1">
        <v>18.664892922941362</v>
      </c>
      <c r="B3241" s="1">
        <v>28.664892922941362</v>
      </c>
      <c r="C3241" s="1">
        <v>78.664892922941362</v>
      </c>
      <c r="D3241" s="1">
        <v>122.65957169176545</v>
      </c>
      <c r="E3241" s="1">
        <v>96.648929229413625</v>
      </c>
      <c r="F3241" s="1">
        <v>2.3324464614706812</v>
      </c>
      <c r="G3241" s="1">
        <v>209.97339384412044</v>
      </c>
      <c r="H3241" s="1">
        <v>48.972907845512964</v>
      </c>
      <c r="I3241" s="1">
        <v>79.459361768269446</v>
      </c>
      <c r="J3241" s="1">
        <v>122.43226961378241</v>
      </c>
      <c r="K3241">
        <v>1</v>
      </c>
    </row>
    <row r="3242" spans="1:11" x14ac:dyDescent="0.25">
      <c r="A3242" s="1">
        <v>19.327534846495837</v>
      </c>
      <c r="B3242" s="1">
        <v>29.327534846495837</v>
      </c>
      <c r="C3242" s="1">
        <v>79.327534846495837</v>
      </c>
      <c r="D3242" s="1">
        <v>125.31013938598335</v>
      </c>
      <c r="E3242" s="1">
        <v>103.27534846495837</v>
      </c>
      <c r="F3242" s="1">
        <v>2.6637674232479185</v>
      </c>
      <c r="G3242" s="1">
        <v>219.91302269743755</v>
      </c>
      <c r="H3242" s="1">
        <v>28.759051585569978</v>
      </c>
      <c r="I3242" s="1">
        <v>49.138577378354967</v>
      </c>
      <c r="J3242" s="1">
        <v>71.897628963924944</v>
      </c>
      <c r="K3242">
        <v>1</v>
      </c>
    </row>
    <row r="3243" spans="1:11" x14ac:dyDescent="0.25">
      <c r="A3243" s="1">
        <v>15.708109731320292</v>
      </c>
      <c r="B3243" s="1">
        <v>25.708109731320292</v>
      </c>
      <c r="C3243" s="1">
        <v>75.708109731320292</v>
      </c>
      <c r="D3243" s="1">
        <v>110.83243892528117</v>
      </c>
      <c r="E3243" s="1">
        <v>67.081097313202918</v>
      </c>
      <c r="F3243" s="1">
        <v>0.85405486566014588</v>
      </c>
      <c r="G3243" s="1">
        <v>165.62164596980438</v>
      </c>
      <c r="H3243" s="1">
        <v>39.771686371881515</v>
      </c>
      <c r="I3243" s="1">
        <v>65.657529557822272</v>
      </c>
      <c r="J3243" s="1">
        <v>99.429215929703787</v>
      </c>
      <c r="K3243">
        <v>1</v>
      </c>
    </row>
    <row r="3244" spans="1:11" x14ac:dyDescent="0.25">
      <c r="A3244" s="1">
        <v>16.014791344758123</v>
      </c>
      <c r="B3244" s="1">
        <v>26.014791344758123</v>
      </c>
      <c r="C3244" s="1">
        <v>76.014791344758123</v>
      </c>
      <c r="D3244" s="1">
        <v>112.05916537903249</v>
      </c>
      <c r="E3244" s="1">
        <v>70.147913447581232</v>
      </c>
      <c r="F3244" s="1">
        <v>1.0073956723790616</v>
      </c>
      <c r="G3244" s="1">
        <v>170.22187017137185</v>
      </c>
      <c r="H3244" s="1">
        <v>45.176485966425389</v>
      </c>
      <c r="I3244" s="1">
        <v>73.764728949638084</v>
      </c>
      <c r="J3244" s="1">
        <v>112.94121491606347</v>
      </c>
      <c r="K3244">
        <v>0</v>
      </c>
    </row>
    <row r="3245" spans="1:11" x14ac:dyDescent="0.25">
      <c r="A3245" s="1">
        <v>17.419626419694396</v>
      </c>
      <c r="B3245" s="1">
        <v>27.419626419694396</v>
      </c>
      <c r="C3245" s="1">
        <v>77.419626419694396</v>
      </c>
      <c r="D3245" s="1">
        <v>117.67850567877758</v>
      </c>
      <c r="E3245" s="1">
        <v>84.196264196943957</v>
      </c>
      <c r="F3245" s="1">
        <v>1.7098132098471979</v>
      </c>
      <c r="G3245" s="1">
        <v>191.29439629541594</v>
      </c>
      <c r="H3245" s="1">
        <v>42.915609467076138</v>
      </c>
      <c r="I3245" s="1">
        <v>70.373414200614206</v>
      </c>
      <c r="J3245" s="1">
        <v>107.28902366769034</v>
      </c>
      <c r="K3245">
        <v>1</v>
      </c>
    </row>
    <row r="3246" spans="1:11" x14ac:dyDescent="0.25">
      <c r="A3246" s="1">
        <v>17.588304717690335</v>
      </c>
      <c r="B3246" s="1">
        <v>27.588304717690335</v>
      </c>
      <c r="C3246" s="1">
        <v>77.588304717690335</v>
      </c>
      <c r="D3246" s="1">
        <v>118.35321887076134</v>
      </c>
      <c r="E3246" s="1">
        <v>85.883047176903347</v>
      </c>
      <c r="F3246" s="1">
        <v>1.7941523588451673</v>
      </c>
      <c r="G3246" s="1">
        <v>193.82457076535502</v>
      </c>
      <c r="H3246" s="1">
        <v>46.994065653183497</v>
      </c>
      <c r="I3246" s="1">
        <v>76.491098479775246</v>
      </c>
      <c r="J3246" s="1">
        <v>117.48516413295874</v>
      </c>
      <c r="K3246">
        <v>1</v>
      </c>
    </row>
    <row r="3247" spans="1:11" x14ac:dyDescent="0.25">
      <c r="A3247" s="1">
        <v>15.930008248658851</v>
      </c>
      <c r="B3247" s="1">
        <v>25.930008248658851</v>
      </c>
      <c r="C3247" s="1">
        <v>75.930008248658851</v>
      </c>
      <c r="D3247" s="1">
        <v>111.7200329946354</v>
      </c>
      <c r="E3247" s="1">
        <v>69.300082486588508</v>
      </c>
      <c r="F3247" s="1">
        <v>0.96500412432942539</v>
      </c>
      <c r="G3247" s="1">
        <v>168.95012372988276</v>
      </c>
      <c r="H3247" s="1">
        <v>41.222785168560222</v>
      </c>
      <c r="I3247" s="1">
        <v>67.834177752840333</v>
      </c>
      <c r="J3247" s="1">
        <v>103.05696292140055</v>
      </c>
      <c r="K3247">
        <v>1</v>
      </c>
    </row>
    <row r="3248" spans="1:11" x14ac:dyDescent="0.25">
      <c r="A3248" s="1">
        <v>19.067976427293615</v>
      </c>
      <c r="B3248" s="1">
        <v>29.067976427293615</v>
      </c>
      <c r="C3248" s="1">
        <v>79.067976427293615</v>
      </c>
      <c r="D3248" s="1">
        <v>124.27190570917446</v>
      </c>
      <c r="E3248" s="1">
        <v>100.67976427293615</v>
      </c>
      <c r="F3248" s="1">
        <v>2.5339882136468077</v>
      </c>
      <c r="G3248" s="1">
        <v>216.01964640940423</v>
      </c>
      <c r="H3248" s="1">
        <v>29.871982062235475</v>
      </c>
      <c r="I3248" s="1">
        <v>50.807973093353212</v>
      </c>
      <c r="J3248" s="1">
        <v>74.679955155588686</v>
      </c>
      <c r="K3248">
        <v>1</v>
      </c>
    </row>
    <row r="3249" spans="1:11" x14ac:dyDescent="0.25">
      <c r="A3249" s="1">
        <v>19.167247773992131</v>
      </c>
      <c r="B3249" s="1">
        <v>29.167247773992131</v>
      </c>
      <c r="C3249" s="1">
        <v>79.167247773992131</v>
      </c>
      <c r="D3249" s="1">
        <v>124.66899109596852</v>
      </c>
      <c r="E3249" s="1">
        <v>101.67247773992131</v>
      </c>
      <c r="F3249" s="1">
        <v>2.5836238869960653</v>
      </c>
      <c r="G3249" s="1">
        <v>217.50871660988196</v>
      </c>
      <c r="H3249" s="1">
        <v>47.709828888531774</v>
      </c>
      <c r="I3249" s="1">
        <v>77.564743332797661</v>
      </c>
      <c r="J3249" s="1">
        <v>119.27457222132944</v>
      </c>
      <c r="K3249">
        <v>1</v>
      </c>
    </row>
    <row r="3250" spans="1:11" x14ac:dyDescent="0.25">
      <c r="A3250" s="1">
        <v>17.262015535350656</v>
      </c>
      <c r="B3250" s="1">
        <v>27.262015535350656</v>
      </c>
      <c r="C3250" s="1">
        <v>77.262015535350656</v>
      </c>
      <c r="D3250" s="1">
        <v>117.04806214140262</v>
      </c>
      <c r="E3250" s="1">
        <v>82.620155353506561</v>
      </c>
      <c r="F3250" s="1">
        <v>1.6310077676753281</v>
      </c>
      <c r="G3250" s="1">
        <v>188.93023303025984</v>
      </c>
      <c r="H3250" s="1">
        <v>51.130620360840112</v>
      </c>
      <c r="I3250" s="1">
        <v>82.695930541260168</v>
      </c>
      <c r="J3250" s="1">
        <v>127.82655090210028</v>
      </c>
      <c r="K3250">
        <v>0</v>
      </c>
    </row>
    <row r="3251" spans="1:11" x14ac:dyDescent="0.25">
      <c r="A3251" s="1">
        <v>17.655933606845792</v>
      </c>
      <c r="B3251" s="1">
        <v>27.655933606845792</v>
      </c>
      <c r="C3251" s="1">
        <v>77.655933606845792</v>
      </c>
      <c r="D3251" s="1">
        <v>118.62373442738317</v>
      </c>
      <c r="E3251" s="1">
        <v>86.559336068457924</v>
      </c>
      <c r="F3251" s="1">
        <v>1.8279668034228962</v>
      </c>
      <c r="G3251" s="1">
        <v>194.83900410268689</v>
      </c>
      <c r="H3251" s="1">
        <v>46.260103428852744</v>
      </c>
      <c r="I3251" s="1">
        <v>75.390155143279117</v>
      </c>
      <c r="J3251" s="1">
        <v>115.65025857213186</v>
      </c>
      <c r="K3251">
        <v>1</v>
      </c>
    </row>
    <row r="3252" spans="1:11" x14ac:dyDescent="0.25">
      <c r="A3252" s="1">
        <v>18.194103222384001</v>
      </c>
      <c r="B3252" s="1">
        <v>28.194103222384001</v>
      </c>
      <c r="C3252" s="1">
        <v>78.194103222384001</v>
      </c>
      <c r="D3252" s="1">
        <v>120.776412889536</v>
      </c>
      <c r="E3252" s="1">
        <v>91.941032223840011</v>
      </c>
      <c r="F3252" s="1">
        <v>2.0970516111920006</v>
      </c>
      <c r="G3252" s="1">
        <v>202.91154833576002</v>
      </c>
      <c r="H3252" s="1">
        <v>25.410510372370481</v>
      </c>
      <c r="I3252" s="1">
        <v>44.115765558555722</v>
      </c>
      <c r="J3252" s="1">
        <v>63.526275930926204</v>
      </c>
      <c r="K3252">
        <v>1</v>
      </c>
    </row>
    <row r="3253" spans="1:11" x14ac:dyDescent="0.25">
      <c r="A3253" s="1">
        <v>16.034163581905887</v>
      </c>
      <c r="B3253" s="1">
        <v>26.034163581905887</v>
      </c>
      <c r="C3253" s="1">
        <v>76.034163581905887</v>
      </c>
      <c r="D3253" s="1">
        <v>112.13665432762355</v>
      </c>
      <c r="E3253" s="1">
        <v>70.341635819058865</v>
      </c>
      <c r="F3253" s="1">
        <v>1.0170817909529433</v>
      </c>
      <c r="G3253" s="1">
        <v>170.5124537285883</v>
      </c>
      <c r="H3253" s="1">
        <v>49.113997758598998</v>
      </c>
      <c r="I3253" s="1">
        <v>79.670996637898497</v>
      </c>
      <c r="J3253" s="1">
        <v>122.7849943964975</v>
      </c>
      <c r="K3253">
        <v>0</v>
      </c>
    </row>
    <row r="3254" spans="1:11" x14ac:dyDescent="0.25">
      <c r="A3254" s="1">
        <v>16.897424120514188</v>
      </c>
      <c r="B3254" s="1">
        <v>26.897424120514188</v>
      </c>
      <c r="C3254" s="1">
        <v>76.897424120514188</v>
      </c>
      <c r="D3254" s="1">
        <v>115.58969648205675</v>
      </c>
      <c r="E3254" s="1">
        <v>78.97424120514188</v>
      </c>
      <c r="F3254" s="1">
        <v>1.448712060257094</v>
      </c>
      <c r="G3254" s="1">
        <v>183.46136180771282</v>
      </c>
      <c r="H3254" s="1">
        <v>41.485228959703818</v>
      </c>
      <c r="I3254" s="1">
        <v>68.227843439555727</v>
      </c>
      <c r="J3254" s="1">
        <v>103.71307239925954</v>
      </c>
      <c r="K3254">
        <v>1</v>
      </c>
    </row>
    <row r="3255" spans="1:11" x14ac:dyDescent="0.25">
      <c r="A3255" s="1">
        <v>18.998065843305085</v>
      </c>
      <c r="B3255" s="1">
        <v>28.998065843305085</v>
      </c>
      <c r="C3255" s="1">
        <v>78.998065843305085</v>
      </c>
      <c r="D3255" s="1">
        <v>123.99226337322034</v>
      </c>
      <c r="E3255" s="1">
        <v>99.980658433050849</v>
      </c>
      <c r="F3255" s="1">
        <v>2.4990329216525424</v>
      </c>
      <c r="G3255" s="1">
        <v>214.97098764957627</v>
      </c>
      <c r="H3255" s="1">
        <v>48.066605470143259</v>
      </c>
      <c r="I3255" s="1">
        <v>78.099908205214888</v>
      </c>
      <c r="J3255" s="1">
        <v>120.16651367535815</v>
      </c>
      <c r="K3255">
        <v>1</v>
      </c>
    </row>
    <row r="3256" spans="1:11" x14ac:dyDescent="0.25">
      <c r="A3256" s="1">
        <v>19.394550963595975</v>
      </c>
      <c r="B3256" s="1">
        <v>29.394550963595975</v>
      </c>
      <c r="C3256" s="1">
        <v>79.394550963595975</v>
      </c>
      <c r="D3256" s="1">
        <v>125.5782038543839</v>
      </c>
      <c r="E3256" s="1">
        <v>103.94550963595975</v>
      </c>
      <c r="F3256" s="1">
        <v>2.6972754817979876</v>
      </c>
      <c r="G3256" s="1">
        <v>220.91826445393963</v>
      </c>
      <c r="H3256" s="1">
        <v>42.75602952670306</v>
      </c>
      <c r="I3256" s="1">
        <v>70.13404429005459</v>
      </c>
      <c r="J3256" s="1">
        <v>106.89007381675765</v>
      </c>
      <c r="K3256">
        <v>1</v>
      </c>
    </row>
    <row r="3257" spans="1:11" x14ac:dyDescent="0.25">
      <c r="A3257" s="1">
        <v>18.475773731523077</v>
      </c>
      <c r="B3257" s="1">
        <v>28.475773731523077</v>
      </c>
      <c r="C3257" s="1">
        <v>78.475773731523077</v>
      </c>
      <c r="D3257" s="1">
        <v>121.90309492609231</v>
      </c>
      <c r="E3257" s="1">
        <v>94.75773731523077</v>
      </c>
      <c r="F3257" s="1">
        <v>2.2378868657615385</v>
      </c>
      <c r="G3257" s="1">
        <v>207.13660597284616</v>
      </c>
      <c r="H3257" s="1">
        <v>42.772755134268664</v>
      </c>
      <c r="I3257" s="1">
        <v>70.159132701402996</v>
      </c>
      <c r="J3257" s="1">
        <v>106.93188783567166</v>
      </c>
      <c r="K3257">
        <v>1</v>
      </c>
    </row>
    <row r="3258" spans="1:11" x14ac:dyDescent="0.25">
      <c r="A3258" s="1">
        <v>16.978755684220232</v>
      </c>
      <c r="B3258" s="1">
        <v>26.978755684220232</v>
      </c>
      <c r="C3258" s="1">
        <v>76.978755684220232</v>
      </c>
      <c r="D3258" s="1">
        <v>115.91502273688093</v>
      </c>
      <c r="E3258" s="1">
        <v>79.787556842202321</v>
      </c>
      <c r="F3258" s="1">
        <v>1.489377842110116</v>
      </c>
      <c r="G3258" s="1">
        <v>184.68133526330348</v>
      </c>
      <c r="H3258" s="1">
        <v>39.058242348022759</v>
      </c>
      <c r="I3258" s="1">
        <v>64.587363522034138</v>
      </c>
      <c r="J3258" s="1">
        <v>97.645605870056897</v>
      </c>
      <c r="K3258">
        <v>1</v>
      </c>
    </row>
    <row r="3259" spans="1:11" x14ac:dyDescent="0.25">
      <c r="A3259" s="1">
        <v>18.476115928904619</v>
      </c>
      <c r="B3259" s="1">
        <v>28.476115928904619</v>
      </c>
      <c r="C3259" s="1">
        <v>78.476115928904619</v>
      </c>
      <c r="D3259" s="1">
        <v>121.90446371561848</v>
      </c>
      <c r="E3259" s="1">
        <v>94.761159289046191</v>
      </c>
      <c r="F3259" s="1">
        <v>2.2380579644523095</v>
      </c>
      <c r="G3259" s="1">
        <v>207.14173893356929</v>
      </c>
      <c r="H3259" s="1">
        <v>37.224737409036607</v>
      </c>
      <c r="I3259" s="1">
        <v>61.83710611355491</v>
      </c>
      <c r="J3259" s="1">
        <v>93.061843522591516</v>
      </c>
      <c r="K3259">
        <v>1</v>
      </c>
    </row>
    <row r="3260" spans="1:11" x14ac:dyDescent="0.25">
      <c r="A3260" s="1">
        <v>16.512817001028452</v>
      </c>
      <c r="B3260" s="1">
        <v>26.512817001028452</v>
      </c>
      <c r="C3260" s="1">
        <v>76.512817001028452</v>
      </c>
      <c r="D3260" s="1">
        <v>114.05126800411381</v>
      </c>
      <c r="E3260" s="1">
        <v>75.128170010284521</v>
      </c>
      <c r="F3260" s="1">
        <v>1.256408500514226</v>
      </c>
      <c r="G3260" s="1">
        <v>177.69225501542678</v>
      </c>
      <c r="H3260" s="1">
        <v>54.86758857127279</v>
      </c>
      <c r="I3260" s="1">
        <v>88.301382856909186</v>
      </c>
      <c r="J3260" s="1">
        <v>137.16897142818198</v>
      </c>
      <c r="K3260">
        <v>0</v>
      </c>
    </row>
    <row r="3261" spans="1:11" x14ac:dyDescent="0.25">
      <c r="A3261" s="1">
        <v>16.693406269012485</v>
      </c>
      <c r="B3261" s="1">
        <v>26.693406269012485</v>
      </c>
      <c r="C3261" s="1">
        <v>76.693406269012485</v>
      </c>
      <c r="D3261" s="1">
        <v>114.77362507604994</v>
      </c>
      <c r="E3261" s="1">
        <v>76.934062690124847</v>
      </c>
      <c r="F3261" s="1">
        <v>1.3467031345062423</v>
      </c>
      <c r="G3261" s="1">
        <v>180.40109403518727</v>
      </c>
      <c r="H3261" s="1">
        <v>43.554547684965655</v>
      </c>
      <c r="I3261" s="1">
        <v>71.331821527448483</v>
      </c>
      <c r="J3261" s="1">
        <v>108.88636921241414</v>
      </c>
      <c r="K3261">
        <v>1</v>
      </c>
    </row>
    <row r="3262" spans="1:11" x14ac:dyDescent="0.25">
      <c r="A3262" s="1">
        <v>18.380500750907231</v>
      </c>
      <c r="B3262" s="1">
        <v>28.380500750907231</v>
      </c>
      <c r="C3262" s="1">
        <v>78.380500750907231</v>
      </c>
      <c r="D3262" s="1">
        <v>121.52200300362892</v>
      </c>
      <c r="E3262" s="1">
        <v>93.805007509072311</v>
      </c>
      <c r="F3262" s="1">
        <v>2.1902503754536156</v>
      </c>
      <c r="G3262" s="1">
        <v>205.70751126360847</v>
      </c>
      <c r="H3262" s="1">
        <v>43.85709109751042</v>
      </c>
      <c r="I3262" s="1">
        <v>71.78563664626563</v>
      </c>
      <c r="J3262" s="1">
        <v>109.64272774377605</v>
      </c>
      <c r="K3262">
        <v>1</v>
      </c>
    </row>
    <row r="3263" spans="1:11" x14ac:dyDescent="0.25">
      <c r="A3263" s="1">
        <v>16.164757926133461</v>
      </c>
      <c r="B3263" s="1">
        <v>26.164757926133461</v>
      </c>
      <c r="C3263" s="1">
        <v>76.164757926133461</v>
      </c>
      <c r="D3263" s="1">
        <v>112.65903170453385</v>
      </c>
      <c r="E3263" s="1">
        <v>71.647579261334613</v>
      </c>
      <c r="F3263" s="1">
        <v>1.0823789630667306</v>
      </c>
      <c r="G3263" s="1">
        <v>172.47136889200192</v>
      </c>
      <c r="H3263" s="1">
        <v>40.198603184893727</v>
      </c>
      <c r="I3263" s="1">
        <v>66.297904777340591</v>
      </c>
      <c r="J3263" s="1">
        <v>100.49650796223432</v>
      </c>
      <c r="K3263">
        <v>1</v>
      </c>
    </row>
    <row r="3264" spans="1:11" x14ac:dyDescent="0.25">
      <c r="A3264" s="1">
        <v>17.787544311402598</v>
      </c>
      <c r="B3264" s="1">
        <v>27.787544311402598</v>
      </c>
      <c r="C3264" s="1">
        <v>77.787544311402598</v>
      </c>
      <c r="D3264" s="1">
        <v>119.15017724561039</v>
      </c>
      <c r="E3264" s="1">
        <v>87.875443114025984</v>
      </c>
      <c r="F3264" s="1">
        <v>1.8937721557012992</v>
      </c>
      <c r="G3264" s="1">
        <v>196.81316467103898</v>
      </c>
      <c r="H3264" s="1">
        <v>49.057081580162048</v>
      </c>
      <c r="I3264" s="1">
        <v>79.585622370243073</v>
      </c>
      <c r="J3264" s="1">
        <v>122.64270395040512</v>
      </c>
      <c r="K3264">
        <v>1</v>
      </c>
    </row>
    <row r="3265" spans="1:11" x14ac:dyDescent="0.25">
      <c r="A3265" s="1">
        <v>16.99777094469755</v>
      </c>
      <c r="B3265" s="1">
        <v>26.99777094469755</v>
      </c>
      <c r="C3265" s="1">
        <v>76.99777094469755</v>
      </c>
      <c r="D3265" s="1">
        <v>115.9910837787902</v>
      </c>
      <c r="E3265" s="1">
        <v>79.977709446975496</v>
      </c>
      <c r="F3265" s="1">
        <v>1.4988854723487748</v>
      </c>
      <c r="G3265" s="1">
        <v>184.96656417046324</v>
      </c>
      <c r="H3265" s="1">
        <v>50.670725269941613</v>
      </c>
      <c r="I3265" s="1">
        <v>82.00608790491242</v>
      </c>
      <c r="J3265" s="1">
        <v>126.67681317485403</v>
      </c>
      <c r="K3265">
        <v>1</v>
      </c>
    </row>
    <row r="3266" spans="1:11" x14ac:dyDescent="0.25">
      <c r="A3266" s="1">
        <v>17.327742443711031</v>
      </c>
      <c r="B3266" s="1">
        <v>27.327742443711031</v>
      </c>
      <c r="C3266" s="1">
        <v>77.327742443711031</v>
      </c>
      <c r="D3266" s="1">
        <v>117.31096977484412</v>
      </c>
      <c r="E3266" s="1">
        <v>83.277424437110312</v>
      </c>
      <c r="F3266" s="1">
        <v>1.6638712218555156</v>
      </c>
      <c r="G3266" s="1">
        <v>189.91613665566547</v>
      </c>
      <c r="H3266" s="1">
        <v>36.400971677852795</v>
      </c>
      <c r="I3266" s="1">
        <v>60.601457516779192</v>
      </c>
      <c r="J3266" s="1">
        <v>91.002429194631986</v>
      </c>
      <c r="K3266">
        <v>1</v>
      </c>
    </row>
    <row r="3267" spans="1:11" x14ac:dyDescent="0.25">
      <c r="A3267" s="1">
        <v>18.114654312710627</v>
      </c>
      <c r="B3267" s="1">
        <v>28.114654312710627</v>
      </c>
      <c r="C3267" s="1">
        <v>78.114654312710627</v>
      </c>
      <c r="D3267" s="1">
        <v>120.45861725084251</v>
      </c>
      <c r="E3267" s="1">
        <v>91.14654312710627</v>
      </c>
      <c r="F3267" s="1">
        <v>2.0573271563553135</v>
      </c>
      <c r="G3267" s="1">
        <v>201.7198146906594</v>
      </c>
      <c r="H3267" s="1">
        <v>40.671103872358799</v>
      </c>
      <c r="I3267" s="1">
        <v>67.006655808538198</v>
      </c>
      <c r="J3267" s="1">
        <v>101.677759680897</v>
      </c>
      <c r="K3267">
        <v>1</v>
      </c>
    </row>
    <row r="3268" spans="1:11" x14ac:dyDescent="0.25">
      <c r="A3268" s="1">
        <v>19.038274604070466</v>
      </c>
      <c r="B3268" s="1">
        <v>29.038274604070466</v>
      </c>
      <c r="C3268" s="1">
        <v>79.038274604070466</v>
      </c>
      <c r="D3268" s="1">
        <v>124.15309841628186</v>
      </c>
      <c r="E3268" s="1">
        <v>100.38274604070466</v>
      </c>
      <c r="F3268" s="1">
        <v>2.519137302035233</v>
      </c>
      <c r="G3268" s="1">
        <v>215.57411906105699</v>
      </c>
      <c r="H3268" s="1">
        <v>45.869047991931438</v>
      </c>
      <c r="I3268" s="1">
        <v>74.803571987897158</v>
      </c>
      <c r="J3268" s="1">
        <v>114.6726199798286</v>
      </c>
      <c r="K3268">
        <v>1</v>
      </c>
    </row>
    <row r="3269" spans="1:11" x14ac:dyDescent="0.25">
      <c r="A3269" s="1">
        <v>16.939033503120299</v>
      </c>
      <c r="B3269" s="1">
        <v>26.939033503120299</v>
      </c>
      <c r="C3269" s="1">
        <v>76.939033503120299</v>
      </c>
      <c r="D3269" s="1">
        <v>115.7561340124812</v>
      </c>
      <c r="E3269" s="1">
        <v>79.390335031202994</v>
      </c>
      <c r="F3269" s="1">
        <v>1.4695167515601497</v>
      </c>
      <c r="G3269" s="1">
        <v>184.08550254680449</v>
      </c>
      <c r="H3269" s="1">
        <v>37.439541867701337</v>
      </c>
      <c r="I3269" s="1">
        <v>62.159312801552005</v>
      </c>
      <c r="J3269" s="1">
        <v>93.598854669253342</v>
      </c>
      <c r="K3269">
        <v>1</v>
      </c>
    </row>
    <row r="3270" spans="1:11" x14ac:dyDescent="0.25">
      <c r="A3270" s="1">
        <v>18.867232756718295</v>
      </c>
      <c r="B3270" s="1">
        <v>28.867232756718295</v>
      </c>
      <c r="C3270" s="1">
        <v>78.867232756718295</v>
      </c>
      <c r="D3270" s="1">
        <v>123.46893102687318</v>
      </c>
      <c r="E3270" s="1">
        <v>98.672327567182947</v>
      </c>
      <c r="F3270" s="1">
        <v>2.4336163783591473</v>
      </c>
      <c r="G3270" s="1">
        <v>213.00849135077442</v>
      </c>
      <c r="H3270" s="1">
        <v>50.971786206122488</v>
      </c>
      <c r="I3270" s="1">
        <v>82.457679309183732</v>
      </c>
      <c r="J3270" s="1">
        <v>127.42946551530622</v>
      </c>
      <c r="K3270">
        <v>1</v>
      </c>
    </row>
    <row r="3271" spans="1:11" x14ac:dyDescent="0.25">
      <c r="A3271" s="1">
        <v>17.07317032921128</v>
      </c>
      <c r="B3271" s="1">
        <v>27.07317032921128</v>
      </c>
      <c r="C3271" s="1">
        <v>77.07317032921128</v>
      </c>
      <c r="D3271" s="1">
        <v>116.29268131684512</v>
      </c>
      <c r="E3271" s="1">
        <v>80.731703292112797</v>
      </c>
      <c r="F3271" s="1">
        <v>1.5365851646056399</v>
      </c>
      <c r="G3271" s="1">
        <v>186.0975549381692</v>
      </c>
      <c r="H3271" s="1">
        <v>43.359479261329398</v>
      </c>
      <c r="I3271" s="1">
        <v>71.039218891994096</v>
      </c>
      <c r="J3271" s="1">
        <v>108.39869815332349</v>
      </c>
      <c r="K3271">
        <v>1</v>
      </c>
    </row>
    <row r="3272" spans="1:11" x14ac:dyDescent="0.25">
      <c r="A3272" s="1">
        <v>18.044651642383542</v>
      </c>
      <c r="B3272" s="1">
        <v>28.044651642383542</v>
      </c>
      <c r="C3272" s="1">
        <v>78.044651642383542</v>
      </c>
      <c r="D3272" s="1">
        <v>120.17860656953417</v>
      </c>
      <c r="E3272" s="1">
        <v>90.446516423835419</v>
      </c>
      <c r="F3272" s="1">
        <v>2.022325821191771</v>
      </c>
      <c r="G3272" s="1">
        <v>200.66977463575313</v>
      </c>
      <c r="H3272" s="1">
        <v>37.284982338082045</v>
      </c>
      <c r="I3272" s="1">
        <v>61.927473507123068</v>
      </c>
      <c r="J3272" s="1">
        <v>93.212455845205113</v>
      </c>
      <c r="K3272">
        <v>1</v>
      </c>
    </row>
    <row r="3273" spans="1:11" x14ac:dyDescent="0.25">
      <c r="A3273" s="1">
        <v>16.517655512841884</v>
      </c>
      <c r="B3273" s="1">
        <v>26.517655512841884</v>
      </c>
      <c r="C3273" s="1">
        <v>76.517655512841884</v>
      </c>
      <c r="D3273" s="1">
        <v>114.07062205136754</v>
      </c>
      <c r="E3273" s="1">
        <v>75.17655512841884</v>
      </c>
      <c r="F3273" s="1">
        <v>1.258827756420942</v>
      </c>
      <c r="G3273" s="1">
        <v>177.76483269262826</v>
      </c>
      <c r="H3273" s="1">
        <v>29.409376677125692</v>
      </c>
      <c r="I3273" s="1">
        <v>50.114065015688539</v>
      </c>
      <c r="J3273" s="1">
        <v>73.523441692814231</v>
      </c>
      <c r="K3273">
        <v>1</v>
      </c>
    </row>
    <row r="3274" spans="1:11" x14ac:dyDescent="0.25">
      <c r="A3274" s="1">
        <v>17.793174083606573</v>
      </c>
      <c r="B3274" s="1">
        <v>27.793174083606573</v>
      </c>
      <c r="C3274" s="1">
        <v>77.793174083606573</v>
      </c>
      <c r="D3274" s="1">
        <v>119.17269633442629</v>
      </c>
      <c r="E3274" s="1">
        <v>87.931740836065728</v>
      </c>
      <c r="F3274" s="1">
        <v>1.8965870418032864</v>
      </c>
      <c r="G3274" s="1">
        <v>196.89761125409859</v>
      </c>
      <c r="H3274" s="1">
        <v>42.749844962731004</v>
      </c>
      <c r="I3274" s="1">
        <v>70.124767444096506</v>
      </c>
      <c r="J3274" s="1">
        <v>106.87461240682751</v>
      </c>
      <c r="K3274">
        <v>1</v>
      </c>
    </row>
    <row r="3275" spans="1:11" x14ac:dyDescent="0.25">
      <c r="A3275" s="1">
        <v>18.495916765430593</v>
      </c>
      <c r="B3275" s="1">
        <v>28.495916765430593</v>
      </c>
      <c r="C3275" s="1">
        <v>78.495916765430593</v>
      </c>
      <c r="D3275" s="1">
        <v>121.98366706172237</v>
      </c>
      <c r="E3275" s="1">
        <v>94.959167654305929</v>
      </c>
      <c r="F3275" s="1">
        <v>2.2479583827152965</v>
      </c>
      <c r="G3275" s="1">
        <v>207.43875148145889</v>
      </c>
      <c r="H3275" s="1">
        <v>27.77461452037096</v>
      </c>
      <c r="I3275" s="1">
        <v>47.66192178055644</v>
      </c>
      <c r="J3275" s="1">
        <v>69.436536300927401</v>
      </c>
      <c r="K3275">
        <v>1</v>
      </c>
    </row>
    <row r="3276" spans="1:11" x14ac:dyDescent="0.25">
      <c r="A3276" s="1">
        <v>17.836834376765182</v>
      </c>
      <c r="B3276" s="1">
        <v>27.836834376765182</v>
      </c>
      <c r="C3276" s="1">
        <v>77.836834376765182</v>
      </c>
      <c r="D3276" s="1">
        <v>119.34733750706073</v>
      </c>
      <c r="E3276" s="1">
        <v>88.368343767651822</v>
      </c>
      <c r="F3276" s="1">
        <v>1.9184171883825911</v>
      </c>
      <c r="G3276" s="1">
        <v>197.55251565147773</v>
      </c>
      <c r="H3276" s="1">
        <v>52.810511644696817</v>
      </c>
      <c r="I3276" s="1">
        <v>85.215767467045225</v>
      </c>
      <c r="J3276" s="1">
        <v>132.02627911174204</v>
      </c>
      <c r="K3276">
        <v>1</v>
      </c>
    </row>
    <row r="3277" spans="1:11" x14ac:dyDescent="0.25">
      <c r="A3277" s="1">
        <v>17.912872681306908</v>
      </c>
      <c r="B3277" s="1">
        <v>27.912872681306908</v>
      </c>
      <c r="C3277" s="1">
        <v>77.912872681306908</v>
      </c>
      <c r="D3277" s="1">
        <v>119.65149072522763</v>
      </c>
      <c r="E3277" s="1">
        <v>89.128726813069079</v>
      </c>
      <c r="F3277" s="1">
        <v>1.956436340653454</v>
      </c>
      <c r="G3277" s="1">
        <v>198.69309021960362</v>
      </c>
      <c r="H3277" s="1">
        <v>34.604937920579687</v>
      </c>
      <c r="I3277" s="1">
        <v>57.90740688086953</v>
      </c>
      <c r="J3277" s="1">
        <v>86.512344801449217</v>
      </c>
      <c r="K3277">
        <v>1</v>
      </c>
    </row>
    <row r="3278" spans="1:11" x14ac:dyDescent="0.25">
      <c r="A3278" s="1">
        <v>17.267129169311374</v>
      </c>
      <c r="B3278" s="1">
        <v>27.267129169311374</v>
      </c>
      <c r="C3278" s="1">
        <v>77.267129169311374</v>
      </c>
      <c r="D3278" s="1">
        <v>117.0685166772455</v>
      </c>
      <c r="E3278" s="1">
        <v>82.671291693113744</v>
      </c>
      <c r="F3278" s="1">
        <v>1.6335645846556872</v>
      </c>
      <c r="G3278" s="1">
        <v>189.00693753967062</v>
      </c>
      <c r="H3278" s="1">
        <v>50.718510121572763</v>
      </c>
      <c r="I3278" s="1">
        <v>82.077765182359144</v>
      </c>
      <c r="J3278" s="1">
        <v>126.79627530393191</v>
      </c>
      <c r="K3278">
        <v>0</v>
      </c>
    </row>
    <row r="3279" spans="1:11" x14ac:dyDescent="0.25">
      <c r="A3279" s="1">
        <v>19.283415258512832</v>
      </c>
      <c r="B3279" s="1">
        <v>29.283415258512832</v>
      </c>
      <c r="C3279" s="1">
        <v>79.283415258512832</v>
      </c>
      <c r="D3279" s="1">
        <v>125.13366103405133</v>
      </c>
      <c r="E3279" s="1">
        <v>102.83415258512832</v>
      </c>
      <c r="F3279" s="1">
        <v>2.6417076292564161</v>
      </c>
      <c r="G3279" s="1">
        <v>219.25122887769248</v>
      </c>
      <c r="H3279" s="1">
        <v>44.341897248290479</v>
      </c>
      <c r="I3279" s="1">
        <v>72.512845872435719</v>
      </c>
      <c r="J3279" s="1">
        <v>110.8547431207262</v>
      </c>
      <c r="K3279">
        <v>1</v>
      </c>
    </row>
    <row r="3280" spans="1:11" x14ac:dyDescent="0.25">
      <c r="A3280" s="1">
        <v>19.14988779387204</v>
      </c>
      <c r="B3280" s="1">
        <v>29.14988779387204</v>
      </c>
      <c r="C3280" s="1">
        <v>79.14988779387204</v>
      </c>
      <c r="D3280" s="1">
        <v>124.59955117548816</v>
      </c>
      <c r="E3280" s="1">
        <v>101.4988779387204</v>
      </c>
      <c r="F3280" s="1">
        <v>2.5749438969360199</v>
      </c>
      <c r="G3280" s="1">
        <v>217.2483169080806</v>
      </c>
      <c r="H3280" s="1">
        <v>40.204769558971748</v>
      </c>
      <c r="I3280" s="1">
        <v>66.307154338457622</v>
      </c>
      <c r="J3280" s="1">
        <v>100.51192389742937</v>
      </c>
      <c r="K3280">
        <v>1</v>
      </c>
    </row>
    <row r="3281" spans="1:11" x14ac:dyDescent="0.25">
      <c r="A3281" s="1">
        <v>19.072996838047402</v>
      </c>
      <c r="B3281" s="1">
        <v>29.072996838047402</v>
      </c>
      <c r="C3281" s="1">
        <v>79.072996838047402</v>
      </c>
      <c r="D3281" s="1">
        <v>124.29198735218961</v>
      </c>
      <c r="E3281" s="1">
        <v>100.72996838047402</v>
      </c>
      <c r="F3281" s="1">
        <v>2.536498419023701</v>
      </c>
      <c r="G3281" s="1">
        <v>216.09495257071103</v>
      </c>
      <c r="H3281" s="1">
        <v>54.052117431769148</v>
      </c>
      <c r="I3281" s="1">
        <v>87.078176147653721</v>
      </c>
      <c r="J3281" s="1">
        <v>135.13029357942287</v>
      </c>
      <c r="K3281">
        <v>1</v>
      </c>
    </row>
    <row r="3282" spans="1:11" x14ac:dyDescent="0.25">
      <c r="A3282" s="1">
        <v>16.941179910616484</v>
      </c>
      <c r="B3282" s="1">
        <v>26.941179910616484</v>
      </c>
      <c r="C3282" s="1">
        <v>76.941179910616484</v>
      </c>
      <c r="D3282" s="1">
        <v>115.76471964246593</v>
      </c>
      <c r="E3282" s="1">
        <v>79.411799106164835</v>
      </c>
      <c r="F3282" s="1">
        <v>1.4705899553082418</v>
      </c>
      <c r="G3282" s="1">
        <v>184.11769865924725</v>
      </c>
      <c r="H3282" s="1">
        <v>37.405217537656426</v>
      </c>
      <c r="I3282" s="1">
        <v>62.10782630648464</v>
      </c>
      <c r="J3282" s="1">
        <v>93.513043844141066</v>
      </c>
      <c r="K3282">
        <v>1</v>
      </c>
    </row>
    <row r="3283" spans="1:11" x14ac:dyDescent="0.25">
      <c r="A3283" s="1">
        <v>17.155388650251552</v>
      </c>
      <c r="B3283" s="1">
        <v>27.155388650251552</v>
      </c>
      <c r="C3283" s="1">
        <v>77.155388650251552</v>
      </c>
      <c r="D3283" s="1">
        <v>116.62155460100621</v>
      </c>
      <c r="E3283" s="1">
        <v>81.553886502515525</v>
      </c>
      <c r="F3283" s="1">
        <v>1.5776943251257762</v>
      </c>
      <c r="G3283" s="1">
        <v>187.33082975377329</v>
      </c>
      <c r="H3283" s="1">
        <v>48.233243089402094</v>
      </c>
      <c r="I3283" s="1">
        <v>78.349864634103142</v>
      </c>
      <c r="J3283" s="1">
        <v>120.58310772350524</v>
      </c>
      <c r="K3283">
        <v>1</v>
      </c>
    </row>
    <row r="3284" spans="1:11" x14ac:dyDescent="0.25">
      <c r="A3284" s="1">
        <v>19.41423697641585</v>
      </c>
      <c r="B3284" s="1">
        <v>29.41423697641585</v>
      </c>
      <c r="C3284" s="1">
        <v>79.41423697641585</v>
      </c>
      <c r="D3284" s="1">
        <v>125.6569479056634</v>
      </c>
      <c r="E3284" s="1">
        <v>104.1423697641585</v>
      </c>
      <c r="F3284" s="1">
        <v>2.7071184882079251</v>
      </c>
      <c r="G3284" s="1">
        <v>221.21355464623775</v>
      </c>
      <c r="H3284" s="1">
        <v>50.024265530868433</v>
      </c>
      <c r="I3284" s="1">
        <v>81.03639829630265</v>
      </c>
      <c r="J3284" s="1">
        <v>125.06066382717108</v>
      </c>
      <c r="K3284">
        <v>1</v>
      </c>
    </row>
    <row r="3285" spans="1:11" x14ac:dyDescent="0.25">
      <c r="A3285" s="1">
        <v>18.582638222113019</v>
      </c>
      <c r="B3285" s="1">
        <v>28.582638222113019</v>
      </c>
      <c r="C3285" s="1">
        <v>78.582638222113019</v>
      </c>
      <c r="D3285" s="1">
        <v>122.33055288845208</v>
      </c>
      <c r="E3285" s="1">
        <v>95.826382221130189</v>
      </c>
      <c r="F3285" s="1">
        <v>2.2913191110565094</v>
      </c>
      <c r="G3285" s="1">
        <v>208.73957333169528</v>
      </c>
      <c r="H3285" s="1">
        <v>52.482365956297144</v>
      </c>
      <c r="I3285" s="1">
        <v>84.723548934445716</v>
      </c>
      <c r="J3285" s="1">
        <v>131.20591489074286</v>
      </c>
      <c r="K3285">
        <v>1</v>
      </c>
    </row>
    <row r="3286" spans="1:11" x14ac:dyDescent="0.25">
      <c r="A3286" s="1">
        <v>16.501393747574184</v>
      </c>
      <c r="B3286" s="1">
        <v>26.501393747574184</v>
      </c>
      <c r="C3286" s="1">
        <v>76.501393747574184</v>
      </c>
      <c r="D3286" s="1">
        <v>114.00557499029674</v>
      </c>
      <c r="E3286" s="1">
        <v>75.013937475741841</v>
      </c>
      <c r="F3286" s="1">
        <v>1.250696873787092</v>
      </c>
      <c r="G3286" s="1">
        <v>177.52090621361276</v>
      </c>
      <c r="H3286" s="1">
        <v>38.63343556271866</v>
      </c>
      <c r="I3286" s="1">
        <v>63.950153344077989</v>
      </c>
      <c r="J3286" s="1">
        <v>96.583588906796649</v>
      </c>
      <c r="K3286">
        <v>1</v>
      </c>
    </row>
    <row r="3287" spans="1:11" x14ac:dyDescent="0.25">
      <c r="A3287" s="1">
        <v>17.701528849982424</v>
      </c>
      <c r="B3287" s="1">
        <v>27.701528849982424</v>
      </c>
      <c r="C3287" s="1">
        <v>77.701528849982424</v>
      </c>
      <c r="D3287" s="1">
        <v>118.80611539992969</v>
      </c>
      <c r="E3287" s="1">
        <v>87.015288499824237</v>
      </c>
      <c r="F3287" s="1">
        <v>1.8507644249912119</v>
      </c>
      <c r="G3287" s="1">
        <v>195.52293274973636</v>
      </c>
      <c r="H3287" s="1">
        <v>29.645117703825235</v>
      </c>
      <c r="I3287" s="1">
        <v>50.467676555737853</v>
      </c>
      <c r="J3287" s="1">
        <v>74.112794259563088</v>
      </c>
      <c r="K3287">
        <v>1</v>
      </c>
    </row>
    <row r="3288" spans="1:11" x14ac:dyDescent="0.25">
      <c r="A3288" s="1">
        <v>16.766238604730461</v>
      </c>
      <c r="B3288" s="1">
        <v>26.766238604730461</v>
      </c>
      <c r="C3288" s="1">
        <v>76.766238604730461</v>
      </c>
      <c r="D3288" s="1">
        <v>115.06495441892184</v>
      </c>
      <c r="E3288" s="1">
        <v>77.662386047304608</v>
      </c>
      <c r="F3288" s="1">
        <v>1.3831193023652304</v>
      </c>
      <c r="G3288" s="1">
        <v>181.49357907095691</v>
      </c>
      <c r="H3288" s="1">
        <v>45.889184204628691</v>
      </c>
      <c r="I3288" s="1">
        <v>74.833776306943037</v>
      </c>
      <c r="J3288" s="1">
        <v>114.72296051157173</v>
      </c>
      <c r="K3288">
        <v>1</v>
      </c>
    </row>
    <row r="3289" spans="1:11" x14ac:dyDescent="0.25">
      <c r="A3289" s="1">
        <v>17.08706740825437</v>
      </c>
      <c r="B3289" s="1">
        <v>27.08706740825437</v>
      </c>
      <c r="C3289" s="1">
        <v>77.08706740825437</v>
      </c>
      <c r="D3289" s="1">
        <v>116.34826963301748</v>
      </c>
      <c r="E3289" s="1">
        <v>80.870674082543701</v>
      </c>
      <c r="F3289" s="1">
        <v>1.543533704127185</v>
      </c>
      <c r="G3289" s="1">
        <v>186.30601112381555</v>
      </c>
      <c r="H3289" s="1">
        <v>37.145556800300255</v>
      </c>
      <c r="I3289" s="1">
        <v>61.718335200450383</v>
      </c>
      <c r="J3289" s="1">
        <v>92.863892000750639</v>
      </c>
      <c r="K3289">
        <v>1</v>
      </c>
    </row>
    <row r="3290" spans="1:11" x14ac:dyDescent="0.25">
      <c r="A3290" s="1">
        <v>19.326980054727755</v>
      </c>
      <c r="B3290" s="1">
        <v>29.326980054727755</v>
      </c>
      <c r="C3290" s="1">
        <v>79.326980054727755</v>
      </c>
      <c r="D3290" s="1">
        <v>125.30792021891102</v>
      </c>
      <c r="E3290" s="1">
        <v>103.26980054727755</v>
      </c>
      <c r="F3290" s="1">
        <v>2.6634900273638777</v>
      </c>
      <c r="G3290" s="1">
        <v>219.90470082091633</v>
      </c>
      <c r="H3290" s="1">
        <v>29.49574229400605</v>
      </c>
      <c r="I3290" s="1">
        <v>50.243613441009074</v>
      </c>
      <c r="J3290" s="1">
        <v>73.739355735015124</v>
      </c>
      <c r="K3290">
        <v>1</v>
      </c>
    </row>
    <row r="3291" spans="1:11" x14ac:dyDescent="0.25">
      <c r="A3291" s="1">
        <v>17.52910343381518</v>
      </c>
      <c r="B3291" s="1">
        <v>27.52910343381518</v>
      </c>
      <c r="C3291" s="1">
        <v>77.52910343381518</v>
      </c>
      <c r="D3291" s="1">
        <v>118.11641373526072</v>
      </c>
      <c r="E3291" s="1">
        <v>85.291034338151803</v>
      </c>
      <c r="F3291" s="1">
        <v>1.7645517169075902</v>
      </c>
      <c r="G3291" s="1">
        <v>192.9365515072277</v>
      </c>
      <c r="H3291" s="1">
        <v>47.72414433513768</v>
      </c>
      <c r="I3291" s="1">
        <v>77.58621650270652</v>
      </c>
      <c r="J3291" s="1">
        <v>119.3103608378442</v>
      </c>
      <c r="K3291">
        <v>1</v>
      </c>
    </row>
    <row r="3292" spans="1:11" x14ac:dyDescent="0.25">
      <c r="A3292" s="1">
        <v>18.111112967715599</v>
      </c>
      <c r="B3292" s="1">
        <v>28.111112967715599</v>
      </c>
      <c r="C3292" s="1">
        <v>78.111112967715599</v>
      </c>
      <c r="D3292" s="1">
        <v>120.44445187086239</v>
      </c>
      <c r="E3292" s="1">
        <v>91.111129677155986</v>
      </c>
      <c r="F3292" s="1">
        <v>2.0555564838577993</v>
      </c>
      <c r="G3292" s="1">
        <v>201.66669451573398</v>
      </c>
      <c r="H3292" s="1">
        <v>43.154188117245212</v>
      </c>
      <c r="I3292" s="1">
        <v>70.731282175867818</v>
      </c>
      <c r="J3292" s="1">
        <v>107.88547029311303</v>
      </c>
      <c r="K3292">
        <v>0</v>
      </c>
    </row>
    <row r="3293" spans="1:11" x14ac:dyDescent="0.25">
      <c r="A3293" s="1">
        <v>17.429555828101002</v>
      </c>
      <c r="B3293" s="1">
        <v>27.429555828101002</v>
      </c>
      <c r="C3293" s="1">
        <v>77.429555828101002</v>
      </c>
      <c r="D3293" s="1">
        <v>117.71822331240401</v>
      </c>
      <c r="E3293" s="1">
        <v>84.295558281010017</v>
      </c>
      <c r="F3293" s="1">
        <v>1.7147779140505008</v>
      </c>
      <c r="G3293" s="1">
        <v>191.44333742151503</v>
      </c>
      <c r="H3293" s="1">
        <v>54.118492355104536</v>
      </c>
      <c r="I3293" s="1">
        <v>87.177738532656804</v>
      </c>
      <c r="J3293" s="1">
        <v>135.29623088776134</v>
      </c>
      <c r="K3293">
        <v>1</v>
      </c>
    </row>
    <row r="3294" spans="1:11" x14ac:dyDescent="0.25">
      <c r="A3294" s="1">
        <v>19.544358383398503</v>
      </c>
      <c r="B3294" s="1">
        <v>29.544358383398503</v>
      </c>
      <c r="C3294" s="1">
        <v>79.544358383398503</v>
      </c>
      <c r="D3294" s="1">
        <v>126.17743353359401</v>
      </c>
      <c r="E3294" s="1">
        <v>105.44358383398503</v>
      </c>
      <c r="F3294" s="1">
        <v>2.7721791916992515</v>
      </c>
      <c r="G3294" s="1">
        <v>223.16537575097755</v>
      </c>
      <c r="H3294" s="1">
        <v>28.332098392769694</v>
      </c>
      <c r="I3294" s="1">
        <v>48.498147589154541</v>
      </c>
      <c r="J3294" s="1">
        <v>70.830245981924236</v>
      </c>
      <c r="K3294">
        <v>1</v>
      </c>
    </row>
    <row r="3295" spans="1:11" x14ac:dyDescent="0.25">
      <c r="A3295" s="1">
        <v>17.959788965497864</v>
      </c>
      <c r="B3295" s="1">
        <v>27.959788965497864</v>
      </c>
      <c r="C3295" s="1">
        <v>77.959788965497864</v>
      </c>
      <c r="D3295" s="1">
        <v>119.83915586199146</v>
      </c>
      <c r="E3295" s="1">
        <v>89.597889654978644</v>
      </c>
      <c r="F3295" s="1">
        <v>1.9798944827489322</v>
      </c>
      <c r="G3295" s="1">
        <v>199.39683448246797</v>
      </c>
      <c r="H3295" s="1">
        <v>43.829551597940736</v>
      </c>
      <c r="I3295" s="1">
        <v>71.744327396911103</v>
      </c>
      <c r="J3295" s="1">
        <v>109.57387899485184</v>
      </c>
      <c r="K3295">
        <v>1</v>
      </c>
    </row>
    <row r="3296" spans="1:11" x14ac:dyDescent="0.25">
      <c r="A3296" s="1">
        <v>17.810415829415433</v>
      </c>
      <c r="B3296" s="1">
        <v>27.810415829415433</v>
      </c>
      <c r="C3296" s="1">
        <v>77.810415829415433</v>
      </c>
      <c r="D3296" s="1">
        <v>119.24166331766173</v>
      </c>
      <c r="E3296" s="1">
        <v>88.104158294154331</v>
      </c>
      <c r="F3296" s="1">
        <v>1.9052079147077166</v>
      </c>
      <c r="G3296" s="1">
        <v>197.1562374412315</v>
      </c>
      <c r="H3296" s="1">
        <v>43.587644197163172</v>
      </c>
      <c r="I3296" s="1">
        <v>71.381466295744758</v>
      </c>
      <c r="J3296" s="1">
        <v>108.96911049290793</v>
      </c>
      <c r="K3296">
        <v>0</v>
      </c>
    </row>
    <row r="3297" spans="1:11" x14ac:dyDescent="0.25">
      <c r="A3297" s="1">
        <v>16.47501385374926</v>
      </c>
      <c r="B3297" s="1">
        <v>26.47501385374926</v>
      </c>
      <c r="C3297" s="1">
        <v>76.47501385374926</v>
      </c>
      <c r="D3297" s="1">
        <v>113.90005541499704</v>
      </c>
      <c r="E3297" s="1">
        <v>74.750138537492603</v>
      </c>
      <c r="F3297" s="1">
        <v>1.2375069268746302</v>
      </c>
      <c r="G3297" s="1">
        <v>177.1252078062389</v>
      </c>
      <c r="H3297" s="1">
        <v>29.727044986560941</v>
      </c>
      <c r="I3297" s="1">
        <v>50.590567479841411</v>
      </c>
      <c r="J3297" s="1">
        <v>74.317612466402352</v>
      </c>
      <c r="K3297">
        <v>1</v>
      </c>
    </row>
    <row r="3298" spans="1:11" x14ac:dyDescent="0.25">
      <c r="A3298" s="1">
        <v>18.496781922265654</v>
      </c>
      <c r="B3298" s="1">
        <v>28.496781922265654</v>
      </c>
      <c r="C3298" s="1">
        <v>78.496781922265654</v>
      </c>
      <c r="D3298" s="1">
        <v>121.98712768906262</v>
      </c>
      <c r="E3298" s="1">
        <v>94.967819222656544</v>
      </c>
      <c r="F3298" s="1">
        <v>2.2483909611328272</v>
      </c>
      <c r="G3298" s="1">
        <v>207.45172883398482</v>
      </c>
      <c r="H3298" s="1">
        <v>38.601203070487827</v>
      </c>
      <c r="I3298" s="1">
        <v>63.901804605731741</v>
      </c>
      <c r="J3298" s="1">
        <v>96.503007676219568</v>
      </c>
      <c r="K3298">
        <v>1</v>
      </c>
    </row>
    <row r="3299" spans="1:11" x14ac:dyDescent="0.25">
      <c r="A3299" s="1">
        <v>19.27595512822154</v>
      </c>
      <c r="B3299" s="1">
        <v>29.27595512822154</v>
      </c>
      <c r="C3299" s="1">
        <v>79.27595512822154</v>
      </c>
      <c r="D3299" s="1">
        <v>125.10382051288616</v>
      </c>
      <c r="E3299" s="1">
        <v>102.7595512822154</v>
      </c>
      <c r="F3299" s="1">
        <v>2.6379775641107699</v>
      </c>
      <c r="G3299" s="1">
        <v>219.1393269233231</v>
      </c>
      <c r="H3299" s="1">
        <v>33.829539117636159</v>
      </c>
      <c r="I3299" s="1">
        <v>56.744308676454239</v>
      </c>
      <c r="J3299" s="1">
        <v>84.573847794090398</v>
      </c>
      <c r="K3299">
        <v>1</v>
      </c>
    </row>
    <row r="3300" spans="1:11" x14ac:dyDescent="0.25">
      <c r="A3300" s="1">
        <v>17.619581103615928</v>
      </c>
      <c r="B3300" s="1">
        <v>27.619581103615928</v>
      </c>
      <c r="C3300" s="1">
        <v>77.619581103615928</v>
      </c>
      <c r="D3300" s="1">
        <v>118.47832441446371</v>
      </c>
      <c r="E3300" s="1">
        <v>86.195811036159284</v>
      </c>
      <c r="F3300" s="1">
        <v>1.8097905518079642</v>
      </c>
      <c r="G3300" s="1">
        <v>194.29371655423893</v>
      </c>
      <c r="H3300" s="1">
        <v>35.071817930787802</v>
      </c>
      <c r="I3300" s="1">
        <v>58.607726896181703</v>
      </c>
      <c r="J3300" s="1">
        <v>87.679544826969504</v>
      </c>
      <c r="K3300">
        <v>1</v>
      </c>
    </row>
    <row r="3301" spans="1:11" x14ac:dyDescent="0.25">
      <c r="A3301" s="1">
        <v>17.231641822916572</v>
      </c>
      <c r="B3301" s="1">
        <v>27.231641822916572</v>
      </c>
      <c r="C3301" s="1">
        <v>77.231641822916572</v>
      </c>
      <c r="D3301" s="1">
        <v>116.92656729166629</v>
      </c>
      <c r="E3301" s="1">
        <v>82.31641822916572</v>
      </c>
      <c r="F3301" s="1">
        <v>1.615820911458286</v>
      </c>
      <c r="G3301" s="1">
        <v>188.47462734374858</v>
      </c>
      <c r="H3301" s="1">
        <v>46.319393388461322</v>
      </c>
      <c r="I3301" s="1">
        <v>75.479090082691982</v>
      </c>
      <c r="J3301" s="1">
        <v>115.7984834711533</v>
      </c>
      <c r="K3301">
        <v>0</v>
      </c>
    </row>
    <row r="3302" spans="1:11" x14ac:dyDescent="0.25">
      <c r="A3302" s="1">
        <v>16.210978446877562</v>
      </c>
      <c r="B3302" s="1">
        <v>26.210978446877562</v>
      </c>
      <c r="C3302" s="1">
        <v>76.210978446877562</v>
      </c>
      <c r="D3302" s="1">
        <v>112.84391378751025</v>
      </c>
      <c r="E3302" s="1">
        <v>72.109784468775615</v>
      </c>
      <c r="F3302" s="1">
        <v>1.1054892234387808</v>
      </c>
      <c r="G3302" s="1">
        <v>173.16467670316342</v>
      </c>
      <c r="H3302" s="1">
        <v>57.551616575568914</v>
      </c>
      <c r="I3302" s="1">
        <v>92.327424863353372</v>
      </c>
      <c r="J3302" s="1">
        <v>143.87904143892229</v>
      </c>
      <c r="K3302">
        <v>0</v>
      </c>
    </row>
    <row r="3303" spans="1:11" x14ac:dyDescent="0.25">
      <c r="A3303" s="1">
        <v>17.995525286067277</v>
      </c>
      <c r="B3303" s="1">
        <v>27.995525286067277</v>
      </c>
      <c r="C3303" s="1">
        <v>77.995525286067277</v>
      </c>
      <c r="D3303" s="1">
        <v>119.98210114426911</v>
      </c>
      <c r="E3303" s="1">
        <v>89.955252860672772</v>
      </c>
      <c r="F3303" s="1">
        <v>1.9977626430336386</v>
      </c>
      <c r="G3303" s="1">
        <v>199.93287929100916</v>
      </c>
      <c r="H3303" s="1">
        <v>45.153603079728782</v>
      </c>
      <c r="I3303" s="1">
        <v>73.730404619593173</v>
      </c>
      <c r="J3303" s="1">
        <v>112.88400769932196</v>
      </c>
      <c r="K3303">
        <v>1</v>
      </c>
    </row>
    <row r="3304" spans="1:11" x14ac:dyDescent="0.25">
      <c r="A3304" s="1">
        <v>17.618264610035112</v>
      </c>
      <c r="B3304" s="1">
        <v>27.618264610035112</v>
      </c>
      <c r="C3304" s="1">
        <v>77.618264610035112</v>
      </c>
      <c r="D3304" s="1">
        <v>118.47305844014045</v>
      </c>
      <c r="E3304" s="1">
        <v>86.182646100351121</v>
      </c>
      <c r="F3304" s="1">
        <v>1.8091323050175561</v>
      </c>
      <c r="G3304" s="1">
        <v>194.27396915052668</v>
      </c>
      <c r="H3304" s="1">
        <v>42.459024936892092</v>
      </c>
      <c r="I3304" s="1">
        <v>69.688537405338138</v>
      </c>
      <c r="J3304" s="1">
        <v>106.14756234223023</v>
      </c>
      <c r="K3304">
        <v>1</v>
      </c>
    </row>
    <row r="3305" spans="1:11" x14ac:dyDescent="0.25">
      <c r="A3305" s="1">
        <v>18.503630417370005</v>
      </c>
      <c r="B3305" s="1">
        <v>28.503630417370005</v>
      </c>
      <c r="C3305" s="1">
        <v>78.503630417370005</v>
      </c>
      <c r="D3305" s="1">
        <v>122.01452166948002</v>
      </c>
      <c r="E3305" s="1">
        <v>95.036304173700046</v>
      </c>
      <c r="F3305" s="1">
        <v>2.2518152086850023</v>
      </c>
      <c r="G3305" s="1">
        <v>207.55445626055007</v>
      </c>
      <c r="H3305" s="1">
        <v>47.267596184741706</v>
      </c>
      <c r="I3305" s="1">
        <v>76.901394277112558</v>
      </c>
      <c r="J3305" s="1">
        <v>118.16899046185426</v>
      </c>
      <c r="K3305">
        <v>1</v>
      </c>
    </row>
    <row r="3306" spans="1:11" x14ac:dyDescent="0.25">
      <c r="A3306" s="1">
        <v>18.326103872794192</v>
      </c>
      <c r="B3306" s="1">
        <v>28.326103872794192</v>
      </c>
      <c r="C3306" s="1">
        <v>78.326103872794192</v>
      </c>
      <c r="D3306" s="1">
        <v>121.30441549117677</v>
      </c>
      <c r="E3306" s="1">
        <v>93.261038727941923</v>
      </c>
      <c r="F3306" s="1">
        <v>2.1630519363970961</v>
      </c>
      <c r="G3306" s="1">
        <v>204.89155809191288</v>
      </c>
      <c r="H3306" s="1">
        <v>41.713130142074078</v>
      </c>
      <c r="I3306" s="1">
        <v>68.569695213111117</v>
      </c>
      <c r="J3306" s="1">
        <v>104.2828253551852</v>
      </c>
      <c r="K3306">
        <v>1</v>
      </c>
    </row>
    <row r="3307" spans="1:11" x14ac:dyDescent="0.25">
      <c r="A3307" s="1">
        <v>17.899580416240497</v>
      </c>
      <c r="B3307" s="1">
        <v>27.899580416240497</v>
      </c>
      <c r="C3307" s="1">
        <v>77.899580416240497</v>
      </c>
      <c r="D3307" s="1">
        <v>119.59832166496199</v>
      </c>
      <c r="E3307" s="1">
        <v>88.995804162404966</v>
      </c>
      <c r="F3307" s="1">
        <v>1.9497902081202483</v>
      </c>
      <c r="G3307" s="1">
        <v>198.49370624360745</v>
      </c>
      <c r="H3307" s="1">
        <v>45.911839717649855</v>
      </c>
      <c r="I3307" s="1">
        <v>74.867759576474782</v>
      </c>
      <c r="J3307" s="1">
        <v>114.77959929412464</v>
      </c>
      <c r="K3307">
        <v>1</v>
      </c>
    </row>
    <row r="3308" spans="1:11" x14ac:dyDescent="0.25">
      <c r="A3308" s="1">
        <v>15.460727172438055</v>
      </c>
      <c r="B3308" s="1">
        <v>25.460727172438055</v>
      </c>
      <c r="C3308" s="1">
        <v>75.460727172438055</v>
      </c>
      <c r="D3308" s="1">
        <v>109.84290868975222</v>
      </c>
      <c r="E3308" s="1">
        <v>64.607271724380553</v>
      </c>
      <c r="F3308" s="1">
        <v>0.73036358621902764</v>
      </c>
      <c r="G3308" s="1">
        <v>161.91090758657083</v>
      </c>
      <c r="H3308" s="1">
        <v>37.478013493586332</v>
      </c>
      <c r="I3308" s="1">
        <v>62.217020240379497</v>
      </c>
      <c r="J3308" s="1">
        <v>93.695033733965829</v>
      </c>
      <c r="K3308">
        <v>1</v>
      </c>
    </row>
    <row r="3309" spans="1:11" x14ac:dyDescent="0.25">
      <c r="A3309" s="1">
        <v>19.168154994957149</v>
      </c>
      <c r="B3309" s="1">
        <v>29.168154994957149</v>
      </c>
      <c r="C3309" s="1">
        <v>79.168154994957149</v>
      </c>
      <c r="D3309" s="1">
        <v>124.6726199798286</v>
      </c>
      <c r="E3309" s="1">
        <v>101.68154994957149</v>
      </c>
      <c r="F3309" s="1">
        <v>2.5840774974785745</v>
      </c>
      <c r="G3309" s="1">
        <v>217.52232492435724</v>
      </c>
      <c r="H3309" s="1">
        <v>55.260908650001511</v>
      </c>
      <c r="I3309" s="1">
        <v>88.891362975002266</v>
      </c>
      <c r="J3309" s="1">
        <v>138.15227162500378</v>
      </c>
      <c r="K3309">
        <v>1</v>
      </c>
    </row>
    <row r="3310" spans="1:11" x14ac:dyDescent="0.25">
      <c r="A3310" s="1">
        <v>17.536696577706607</v>
      </c>
      <c r="B3310" s="1">
        <v>27.536696577706607</v>
      </c>
      <c r="C3310" s="1">
        <v>77.536696577706607</v>
      </c>
      <c r="D3310" s="1">
        <v>118.14678631082643</v>
      </c>
      <c r="E3310" s="1">
        <v>85.366965777066071</v>
      </c>
      <c r="F3310" s="1">
        <v>1.7683482888533035</v>
      </c>
      <c r="G3310" s="1">
        <v>193.05044866559911</v>
      </c>
      <c r="H3310" s="1">
        <v>52.839742804411799</v>
      </c>
      <c r="I3310" s="1">
        <v>85.259614206617698</v>
      </c>
      <c r="J3310" s="1">
        <v>132.0993570110295</v>
      </c>
      <c r="K3310">
        <v>1</v>
      </c>
    </row>
    <row r="3311" spans="1:11" x14ac:dyDescent="0.25">
      <c r="A3311" s="1">
        <v>18.081676034824341</v>
      </c>
      <c r="B3311" s="1">
        <v>28.081676034824341</v>
      </c>
      <c r="C3311" s="1">
        <v>78.081676034824341</v>
      </c>
      <c r="D3311" s="1">
        <v>120.32670413929736</v>
      </c>
      <c r="E3311" s="1">
        <v>90.816760348243406</v>
      </c>
      <c r="F3311" s="1">
        <v>2.0408380174121703</v>
      </c>
      <c r="G3311" s="1">
        <v>201.22514052236511</v>
      </c>
      <c r="H3311" s="1">
        <v>31.549454090185463</v>
      </c>
      <c r="I3311" s="1">
        <v>53.324181135278195</v>
      </c>
      <c r="J3311" s="1">
        <v>78.873635225463659</v>
      </c>
      <c r="K3311">
        <v>1</v>
      </c>
    </row>
    <row r="3312" spans="1:11" x14ac:dyDescent="0.25">
      <c r="A3312" s="1">
        <v>18.258469299296848</v>
      </c>
      <c r="B3312" s="1">
        <v>28.258469299296848</v>
      </c>
      <c r="C3312" s="1">
        <v>78.258469299296848</v>
      </c>
      <c r="D3312" s="1">
        <v>121.03387719718739</v>
      </c>
      <c r="E3312" s="1">
        <v>92.584692992968485</v>
      </c>
      <c r="F3312" s="1">
        <v>2.1292346496484242</v>
      </c>
      <c r="G3312" s="1">
        <v>203.87703948945273</v>
      </c>
      <c r="H3312" s="1">
        <v>30.496914061717689</v>
      </c>
      <c r="I3312" s="1">
        <v>51.745371092576534</v>
      </c>
      <c r="J3312" s="1">
        <v>76.242285154294223</v>
      </c>
      <c r="K3312">
        <v>1</v>
      </c>
    </row>
    <row r="3313" spans="1:11" x14ac:dyDescent="0.25">
      <c r="A3313" s="1">
        <v>18.920501861401135</v>
      </c>
      <c r="B3313" s="1">
        <v>28.920501861401135</v>
      </c>
      <c r="C3313" s="1">
        <v>78.920501861401135</v>
      </c>
      <c r="D3313" s="1">
        <v>123.68200744560454</v>
      </c>
      <c r="E3313" s="1">
        <v>99.205018614011351</v>
      </c>
      <c r="F3313" s="1">
        <v>2.4602509307005676</v>
      </c>
      <c r="G3313" s="1">
        <v>213.80752792101703</v>
      </c>
      <c r="H3313" s="1">
        <v>54.601106623653322</v>
      </c>
      <c r="I3313" s="1">
        <v>87.901659935479984</v>
      </c>
      <c r="J3313" s="1">
        <v>136.50276655913331</v>
      </c>
      <c r="K3313">
        <v>1</v>
      </c>
    </row>
    <row r="3314" spans="1:11" x14ac:dyDescent="0.25">
      <c r="A3314" s="1">
        <v>18.759754357204656</v>
      </c>
      <c r="B3314" s="1">
        <v>28.759754357204656</v>
      </c>
      <c r="C3314" s="1">
        <v>78.759754357204656</v>
      </c>
      <c r="D3314" s="1">
        <v>123.03901742881862</v>
      </c>
      <c r="E3314" s="1">
        <v>97.597543572046561</v>
      </c>
      <c r="F3314" s="1">
        <v>2.3798771786023281</v>
      </c>
      <c r="G3314" s="1">
        <v>211.39631535806984</v>
      </c>
      <c r="H3314" s="1">
        <v>50.274258339544758</v>
      </c>
      <c r="I3314" s="1">
        <v>81.411387509317137</v>
      </c>
      <c r="J3314" s="1">
        <v>125.6856458488619</v>
      </c>
      <c r="K3314">
        <v>1</v>
      </c>
    </row>
    <row r="3315" spans="1:11" x14ac:dyDescent="0.25">
      <c r="A3315" s="1">
        <v>19.196469838760095</v>
      </c>
      <c r="B3315" s="1">
        <v>29.196469838760095</v>
      </c>
      <c r="C3315" s="1">
        <v>79.196469838760095</v>
      </c>
      <c r="D3315" s="1">
        <v>124.78587935504038</v>
      </c>
      <c r="E3315" s="1">
        <v>101.96469838760095</v>
      </c>
      <c r="F3315" s="1">
        <v>2.5982349193800474</v>
      </c>
      <c r="G3315" s="1">
        <v>217.94704758140142</v>
      </c>
      <c r="H3315" s="1">
        <v>44.262898538494483</v>
      </c>
      <c r="I3315" s="1">
        <v>72.394347807741724</v>
      </c>
      <c r="J3315" s="1">
        <v>110.65724634623621</v>
      </c>
      <c r="K3315">
        <v>1</v>
      </c>
    </row>
    <row r="3316" spans="1:11" x14ac:dyDescent="0.25">
      <c r="A3316" s="1">
        <v>18.54186898523767</v>
      </c>
      <c r="B3316" s="1">
        <v>28.54186898523767</v>
      </c>
      <c r="C3316" s="1">
        <v>78.54186898523767</v>
      </c>
      <c r="D3316" s="1">
        <v>122.16747594095068</v>
      </c>
      <c r="E3316" s="1">
        <v>95.418689852376701</v>
      </c>
      <c r="F3316" s="1">
        <v>2.2709344926188351</v>
      </c>
      <c r="G3316" s="1">
        <v>208.12803477856505</v>
      </c>
      <c r="H3316" s="1">
        <v>44.515337887918577</v>
      </c>
      <c r="I3316" s="1">
        <v>72.773006831877865</v>
      </c>
      <c r="J3316" s="1">
        <v>111.28834471979644</v>
      </c>
      <c r="K3316">
        <v>1</v>
      </c>
    </row>
    <row r="3317" spans="1:11" x14ac:dyDescent="0.25">
      <c r="A3317" s="1">
        <v>16.783573573746253</v>
      </c>
      <c r="B3317" s="1">
        <v>26.783573573746253</v>
      </c>
      <c r="C3317" s="1">
        <v>76.783573573746253</v>
      </c>
      <c r="D3317" s="1">
        <v>115.13429429498501</v>
      </c>
      <c r="E3317" s="1">
        <v>77.835735737462528</v>
      </c>
      <c r="F3317" s="1">
        <v>1.3917867868731264</v>
      </c>
      <c r="G3317" s="1">
        <v>181.75360360619379</v>
      </c>
      <c r="H3317" s="1">
        <v>45.19815013022162</v>
      </c>
      <c r="I3317" s="1">
        <v>73.79722519533243</v>
      </c>
      <c r="J3317" s="1">
        <v>112.99537532555405</v>
      </c>
      <c r="K3317">
        <v>1</v>
      </c>
    </row>
    <row r="3318" spans="1:11" x14ac:dyDescent="0.25">
      <c r="A3318" s="1">
        <v>19.062849150912371</v>
      </c>
      <c r="B3318" s="1">
        <v>29.062849150912371</v>
      </c>
      <c r="C3318" s="1">
        <v>79.062849150912371</v>
      </c>
      <c r="D3318" s="1">
        <v>124.25139660364948</v>
      </c>
      <c r="E3318" s="1">
        <v>100.62849150912371</v>
      </c>
      <c r="F3318" s="1">
        <v>2.5314245754561853</v>
      </c>
      <c r="G3318" s="1">
        <v>215.94273726368556</v>
      </c>
      <c r="H3318" s="1">
        <v>48.604662535712123</v>
      </c>
      <c r="I3318" s="1">
        <v>78.906993803568184</v>
      </c>
      <c r="J3318" s="1">
        <v>121.51165633928031</v>
      </c>
      <c r="K3318">
        <v>1</v>
      </c>
    </row>
    <row r="3319" spans="1:11" x14ac:dyDescent="0.25">
      <c r="A3319" s="1">
        <v>18.027963551474386</v>
      </c>
      <c r="B3319" s="1">
        <v>28.027963551474386</v>
      </c>
      <c r="C3319" s="1">
        <v>78.027963551474386</v>
      </c>
      <c r="D3319" s="1">
        <v>120.11185420589754</v>
      </c>
      <c r="E3319" s="1">
        <v>90.279635514743859</v>
      </c>
      <c r="F3319" s="1">
        <v>2.0139817757371929</v>
      </c>
      <c r="G3319" s="1">
        <v>200.41945327211579</v>
      </c>
      <c r="H3319" s="1">
        <v>44.851350705488585</v>
      </c>
      <c r="I3319" s="1">
        <v>73.277026058232877</v>
      </c>
      <c r="J3319" s="1">
        <v>112.12837676372146</v>
      </c>
      <c r="K3319">
        <v>1</v>
      </c>
    </row>
    <row r="3320" spans="1:11" x14ac:dyDescent="0.25">
      <c r="A3320" s="1">
        <v>16.480616341112182</v>
      </c>
      <c r="B3320" s="1">
        <v>26.480616341112182</v>
      </c>
      <c r="C3320" s="1">
        <v>76.480616341112182</v>
      </c>
      <c r="D3320" s="1">
        <v>113.92246536444873</v>
      </c>
      <c r="E3320" s="1">
        <v>74.806163411121815</v>
      </c>
      <c r="F3320" s="1">
        <v>1.2403081705560908</v>
      </c>
      <c r="G3320" s="1">
        <v>177.20924511668272</v>
      </c>
      <c r="H3320" s="1">
        <v>42.75602952670306</v>
      </c>
      <c r="I3320" s="1">
        <v>70.13404429005459</v>
      </c>
      <c r="J3320" s="1">
        <v>106.89007381675765</v>
      </c>
      <c r="K3320">
        <v>1</v>
      </c>
    </row>
    <row r="3321" spans="1:11" x14ac:dyDescent="0.25">
      <c r="A3321" s="1">
        <v>18.863560671859886</v>
      </c>
      <c r="B3321" s="1">
        <v>28.863560671859886</v>
      </c>
      <c r="C3321" s="1">
        <v>78.863560671859886</v>
      </c>
      <c r="D3321" s="1">
        <v>123.45424268743955</v>
      </c>
      <c r="E3321" s="1">
        <v>98.635606718598865</v>
      </c>
      <c r="F3321" s="1">
        <v>2.4317803359299432</v>
      </c>
      <c r="G3321" s="1">
        <v>212.9534100778983</v>
      </c>
      <c r="H3321" s="1">
        <v>40.664428181247786</v>
      </c>
      <c r="I3321" s="1">
        <v>66.996642271871679</v>
      </c>
      <c r="J3321" s="1">
        <v>101.66107045311946</v>
      </c>
      <c r="K3321">
        <v>1</v>
      </c>
    </row>
    <row r="3322" spans="1:11" x14ac:dyDescent="0.25">
      <c r="A3322" s="1">
        <v>15.565028024837375</v>
      </c>
      <c r="B3322" s="1">
        <v>25.565028024837375</v>
      </c>
      <c r="C3322" s="1">
        <v>75.565028024837375</v>
      </c>
      <c r="D3322" s="1">
        <v>110.2601120993495</v>
      </c>
      <c r="E3322" s="1">
        <v>65.650280248373747</v>
      </c>
      <c r="F3322" s="1">
        <v>0.78251401241868734</v>
      </c>
      <c r="G3322" s="1">
        <v>163.47542037256062</v>
      </c>
      <c r="H3322" s="1">
        <v>39.306952769169584</v>
      </c>
      <c r="I3322" s="1">
        <v>64.960429153754376</v>
      </c>
      <c r="J3322" s="1">
        <v>98.26738192292396</v>
      </c>
      <c r="K3322">
        <v>1</v>
      </c>
    </row>
    <row r="3323" spans="1:11" x14ac:dyDescent="0.25">
      <c r="A3323" s="1">
        <v>18.61994342104299</v>
      </c>
      <c r="B3323" s="1">
        <v>28.61994342104299</v>
      </c>
      <c r="C3323" s="1">
        <v>78.61994342104299</v>
      </c>
      <c r="D3323" s="1">
        <v>122.47977368417196</v>
      </c>
      <c r="E3323" s="1">
        <v>96.199434210429899</v>
      </c>
      <c r="F3323" s="1">
        <v>2.309971710521495</v>
      </c>
      <c r="G3323" s="1">
        <v>209.29915131564485</v>
      </c>
      <c r="H3323" s="1">
        <v>51.442904461640865</v>
      </c>
      <c r="I3323" s="1">
        <v>83.164356692461297</v>
      </c>
      <c r="J3323" s="1">
        <v>128.60726115410216</v>
      </c>
      <c r="K3323">
        <v>1</v>
      </c>
    </row>
    <row r="3324" spans="1:11" x14ac:dyDescent="0.25">
      <c r="A3324" s="1">
        <v>17.30561671135365</v>
      </c>
      <c r="B3324" s="1">
        <v>27.30561671135365</v>
      </c>
      <c r="C3324" s="1">
        <v>77.30561671135365</v>
      </c>
      <c r="D3324" s="1">
        <v>117.2224668454146</v>
      </c>
      <c r="E3324" s="1">
        <v>83.056167113536503</v>
      </c>
      <c r="F3324" s="1">
        <v>1.6528083556768252</v>
      </c>
      <c r="G3324" s="1">
        <v>189.58425067030475</v>
      </c>
      <c r="H3324" s="1">
        <v>48.754983820021152</v>
      </c>
      <c r="I3324" s="1">
        <v>79.132475730031729</v>
      </c>
      <c r="J3324" s="1">
        <v>121.88745955005288</v>
      </c>
      <c r="K3324">
        <v>1</v>
      </c>
    </row>
    <row r="3325" spans="1:11" x14ac:dyDescent="0.25">
      <c r="A3325" s="1">
        <v>16.880118710076204</v>
      </c>
      <c r="B3325" s="1">
        <v>26.880118710076204</v>
      </c>
      <c r="C3325" s="1">
        <v>76.880118710076204</v>
      </c>
      <c r="D3325" s="1">
        <v>115.52047484030481</v>
      </c>
      <c r="E3325" s="1">
        <v>78.801187100762036</v>
      </c>
      <c r="F3325" s="1">
        <v>1.4400593550381018</v>
      </c>
      <c r="G3325" s="1">
        <v>183.20178065114305</v>
      </c>
      <c r="H3325" s="1">
        <v>26.610170263797045</v>
      </c>
      <c r="I3325" s="1">
        <v>45.915255395695567</v>
      </c>
      <c r="J3325" s="1">
        <v>66.525425659492612</v>
      </c>
      <c r="K3325">
        <v>1</v>
      </c>
    </row>
    <row r="3326" spans="1:11" x14ac:dyDescent="0.25">
      <c r="A3326" s="1">
        <v>17.365995790867601</v>
      </c>
      <c r="B3326" s="1">
        <v>27.365995790867601</v>
      </c>
      <c r="C3326" s="1">
        <v>77.365995790867601</v>
      </c>
      <c r="D3326" s="1">
        <v>117.4639831634704</v>
      </c>
      <c r="E3326" s="1">
        <v>83.659957908676006</v>
      </c>
      <c r="F3326" s="1">
        <v>1.6829978954338003</v>
      </c>
      <c r="G3326" s="1">
        <v>190.48993686301401</v>
      </c>
      <c r="H3326" s="1">
        <v>53.299383236793801</v>
      </c>
      <c r="I3326" s="1">
        <v>85.949074855190702</v>
      </c>
      <c r="J3326" s="1">
        <v>133.2484580919845</v>
      </c>
      <c r="K3326">
        <v>1</v>
      </c>
    </row>
    <row r="3327" spans="1:11" x14ac:dyDescent="0.25">
      <c r="A3327" s="1">
        <v>18.856473434396321</v>
      </c>
      <c r="B3327" s="1">
        <v>28.856473434396321</v>
      </c>
      <c r="C3327" s="1">
        <v>78.856473434396321</v>
      </c>
      <c r="D3327" s="1">
        <v>123.42589373758528</v>
      </c>
      <c r="E3327" s="1">
        <v>98.56473434396321</v>
      </c>
      <c r="F3327" s="1">
        <v>2.4282367171981605</v>
      </c>
      <c r="G3327" s="1">
        <v>212.84710151594481</v>
      </c>
      <c r="H3327" s="1">
        <v>43.138799466891214</v>
      </c>
      <c r="I3327" s="1">
        <v>70.708199200336821</v>
      </c>
      <c r="J3327" s="1">
        <v>107.84699866722804</v>
      </c>
      <c r="K3327">
        <v>1</v>
      </c>
    </row>
    <row r="3328" spans="1:11" x14ac:dyDescent="0.25">
      <c r="A3328" s="1">
        <v>19.361534032184863</v>
      </c>
      <c r="B3328" s="1">
        <v>29.361534032184863</v>
      </c>
      <c r="C3328" s="1">
        <v>79.361534032184863</v>
      </c>
      <c r="D3328" s="1">
        <v>125.44613612873945</v>
      </c>
      <c r="E3328" s="1">
        <v>103.61534032184863</v>
      </c>
      <c r="F3328" s="1">
        <v>2.6807670160924317</v>
      </c>
      <c r="G3328" s="1">
        <v>220.42301048277295</v>
      </c>
      <c r="H3328" s="1">
        <v>45.867156242951751</v>
      </c>
      <c r="I3328" s="1">
        <v>74.800734364427626</v>
      </c>
      <c r="J3328" s="1">
        <v>114.66789060737938</v>
      </c>
      <c r="K3328">
        <v>1</v>
      </c>
    </row>
    <row r="3329" spans="1:11" x14ac:dyDescent="0.25">
      <c r="A3329" s="1">
        <v>17.377365611508139</v>
      </c>
      <c r="B3329" s="1">
        <v>27.377365611508139</v>
      </c>
      <c r="C3329" s="1">
        <v>77.377365611508139</v>
      </c>
      <c r="D3329" s="1">
        <v>117.50946244603256</v>
      </c>
      <c r="E3329" s="1">
        <v>83.773656115081394</v>
      </c>
      <c r="F3329" s="1">
        <v>1.6886828057540697</v>
      </c>
      <c r="G3329" s="1">
        <v>190.66048417262209</v>
      </c>
      <c r="H3329" s="1">
        <v>56.112541298847646</v>
      </c>
      <c r="I3329" s="1">
        <v>90.168811948271468</v>
      </c>
      <c r="J3329" s="1">
        <v>140.28135324711911</v>
      </c>
      <c r="K3329">
        <v>0</v>
      </c>
    </row>
    <row r="3330" spans="1:11" x14ac:dyDescent="0.25">
      <c r="A3330" s="1">
        <v>16.090161170694046</v>
      </c>
      <c r="B3330" s="1">
        <v>26.090161170694046</v>
      </c>
      <c r="C3330" s="1">
        <v>76.090161170694046</v>
      </c>
      <c r="D3330" s="1">
        <v>112.36064468277618</v>
      </c>
      <c r="E3330" s="1">
        <v>70.901611706940457</v>
      </c>
      <c r="F3330" s="1">
        <v>1.0450805853470229</v>
      </c>
      <c r="G3330" s="1">
        <v>171.35241756041069</v>
      </c>
      <c r="H3330" s="1">
        <v>30.906186677515507</v>
      </c>
      <c r="I3330" s="1">
        <v>52.35928001627326</v>
      </c>
      <c r="J3330" s="1">
        <v>77.265466693788767</v>
      </c>
      <c r="K3330">
        <v>1</v>
      </c>
    </row>
    <row r="3331" spans="1:11" x14ac:dyDescent="0.25">
      <c r="A3331" s="1">
        <v>17.102967649378115</v>
      </c>
      <c r="B3331" s="1">
        <v>27.102967649378115</v>
      </c>
      <c r="C3331" s="1">
        <v>77.102967649378115</v>
      </c>
      <c r="D3331" s="1">
        <v>116.41187059751246</v>
      </c>
      <c r="E3331" s="1">
        <v>81.029676493781153</v>
      </c>
      <c r="F3331" s="1">
        <v>1.5514838246890577</v>
      </c>
      <c r="G3331" s="1">
        <v>186.54451474067173</v>
      </c>
      <c r="H3331" s="1">
        <v>46.165361365769058</v>
      </c>
      <c r="I3331" s="1">
        <v>75.248042048653588</v>
      </c>
      <c r="J3331" s="1">
        <v>115.41340341442265</v>
      </c>
      <c r="K3331">
        <v>1</v>
      </c>
    </row>
    <row r="3332" spans="1:11" x14ac:dyDescent="0.25">
      <c r="A3332" s="1">
        <v>17.065385054564103</v>
      </c>
      <c r="B3332" s="1">
        <v>27.065385054564103</v>
      </c>
      <c r="C3332" s="1">
        <v>77.065385054564103</v>
      </c>
      <c r="D3332" s="1">
        <v>116.26154021825641</v>
      </c>
      <c r="E3332" s="1">
        <v>80.653850545641035</v>
      </c>
      <c r="F3332" s="1">
        <v>1.5326925272820517</v>
      </c>
      <c r="G3332" s="1">
        <v>185.98077581846155</v>
      </c>
      <c r="H3332" s="1">
        <v>48.719240678241476</v>
      </c>
      <c r="I3332" s="1">
        <v>79.078861017362215</v>
      </c>
      <c r="J3332" s="1">
        <v>121.79810169560369</v>
      </c>
      <c r="K3332">
        <v>1</v>
      </c>
    </row>
    <row r="3333" spans="1:11" x14ac:dyDescent="0.25">
      <c r="A3333" s="1">
        <v>19.964253897313029</v>
      </c>
      <c r="B3333" s="1">
        <v>29.964253897313029</v>
      </c>
      <c r="C3333" s="1">
        <v>79.964253897313029</v>
      </c>
      <c r="D3333" s="1">
        <v>127.85701558925211</v>
      </c>
      <c r="E3333" s="1">
        <v>109.64253897313029</v>
      </c>
      <c r="F3333" s="1">
        <v>2.9821269486565143</v>
      </c>
      <c r="G3333" s="1">
        <v>229.46380845969543</v>
      </c>
      <c r="H3333" s="1">
        <v>30.427756084594876</v>
      </c>
      <c r="I3333" s="1">
        <v>51.641634126892313</v>
      </c>
      <c r="J3333" s="1">
        <v>76.069390211487189</v>
      </c>
      <c r="K3333">
        <v>1</v>
      </c>
    </row>
    <row r="3334" spans="1:11" x14ac:dyDescent="0.25">
      <c r="A3334" s="1">
        <v>17.495413476324757</v>
      </c>
      <c r="B3334" s="1">
        <v>27.495413476324757</v>
      </c>
      <c r="C3334" s="1">
        <v>77.495413476324757</v>
      </c>
      <c r="D3334" s="1">
        <v>117.98165390529903</v>
      </c>
      <c r="E3334" s="1">
        <v>84.954134763247566</v>
      </c>
      <c r="F3334" s="1">
        <v>1.7477067381623783</v>
      </c>
      <c r="G3334" s="1">
        <v>192.43120214487135</v>
      </c>
      <c r="H3334" s="1">
        <v>44.226773408940062</v>
      </c>
      <c r="I3334" s="1">
        <v>72.340160113410093</v>
      </c>
      <c r="J3334" s="1">
        <v>110.56693352235015</v>
      </c>
      <c r="K3334">
        <v>1</v>
      </c>
    </row>
    <row r="3335" spans="1:11" x14ac:dyDescent="0.25">
      <c r="A3335" s="1">
        <v>17.953281530906679</v>
      </c>
      <c r="B3335" s="1">
        <v>27.953281530906679</v>
      </c>
      <c r="C3335" s="1">
        <v>77.953281530906679</v>
      </c>
      <c r="D3335" s="1">
        <v>119.81312612362672</v>
      </c>
      <c r="E3335" s="1">
        <v>89.532815309066791</v>
      </c>
      <c r="F3335" s="1">
        <v>1.9766407654533396</v>
      </c>
      <c r="G3335" s="1">
        <v>199.29922296360019</v>
      </c>
      <c r="H3335" s="1">
        <v>60.697886167094111</v>
      </c>
      <c r="I3335" s="1">
        <v>97.046829250641167</v>
      </c>
      <c r="J3335" s="1">
        <v>151.74471541773528</v>
      </c>
      <c r="K3335">
        <v>1</v>
      </c>
    </row>
    <row r="3336" spans="1:11" x14ac:dyDescent="0.25">
      <c r="A3336" s="1">
        <v>19.033695298247039</v>
      </c>
      <c r="B3336" s="1">
        <v>29.033695298247039</v>
      </c>
      <c r="C3336" s="1">
        <v>79.033695298247039</v>
      </c>
      <c r="D3336" s="1">
        <v>124.13478119298816</v>
      </c>
      <c r="E3336" s="1">
        <v>100.33695298247039</v>
      </c>
      <c r="F3336" s="1">
        <v>2.5168476491235197</v>
      </c>
      <c r="G3336" s="1">
        <v>215.50542947370559</v>
      </c>
      <c r="H3336" s="1">
        <v>57.031130947638303</v>
      </c>
      <c r="I3336" s="1">
        <v>91.546696421457455</v>
      </c>
      <c r="J3336" s="1">
        <v>142.57782736909576</v>
      </c>
      <c r="K3336">
        <v>1</v>
      </c>
    </row>
    <row r="3337" spans="1:11" x14ac:dyDescent="0.25">
      <c r="A3337" s="1">
        <v>17.672847934562014</v>
      </c>
      <c r="B3337" s="1">
        <v>27.672847934562014</v>
      </c>
      <c r="C3337" s="1">
        <v>77.672847934562014</v>
      </c>
      <c r="D3337" s="1">
        <v>118.69139173824806</v>
      </c>
      <c r="E3337" s="1">
        <v>86.728479345620144</v>
      </c>
      <c r="F3337" s="1">
        <v>1.8364239672810072</v>
      </c>
      <c r="G3337" s="1">
        <v>195.09271901843022</v>
      </c>
      <c r="H3337" s="1">
        <v>43.155425030039623</v>
      </c>
      <c r="I3337" s="1">
        <v>70.733137545059435</v>
      </c>
      <c r="J3337" s="1">
        <v>107.88856257509906</v>
      </c>
      <c r="K3337">
        <v>1</v>
      </c>
    </row>
    <row r="3338" spans="1:11" x14ac:dyDescent="0.25">
      <c r="A3338" s="1">
        <v>18.061735363487969</v>
      </c>
      <c r="B3338" s="1">
        <v>28.061735363487969</v>
      </c>
      <c r="C3338" s="1">
        <v>78.061735363487969</v>
      </c>
      <c r="D3338" s="1">
        <v>120.24694145395188</v>
      </c>
      <c r="E3338" s="1">
        <v>90.617353634879692</v>
      </c>
      <c r="F3338" s="1">
        <v>2.0308676817439846</v>
      </c>
      <c r="G3338" s="1">
        <v>200.92603045231954</v>
      </c>
      <c r="H3338" s="1">
        <v>45.44756086228881</v>
      </c>
      <c r="I3338" s="1">
        <v>74.171341293433215</v>
      </c>
      <c r="J3338" s="1">
        <v>113.61890215572203</v>
      </c>
      <c r="K3338">
        <v>1</v>
      </c>
    </row>
    <row r="3339" spans="1:11" x14ac:dyDescent="0.25">
      <c r="A3339" s="1">
        <v>18.27503688215802</v>
      </c>
      <c r="B3339" s="1">
        <v>28.27503688215802</v>
      </c>
      <c r="C3339" s="1">
        <v>78.27503688215802</v>
      </c>
      <c r="D3339" s="1">
        <v>121.10014752863208</v>
      </c>
      <c r="E3339" s="1">
        <v>92.750368821580196</v>
      </c>
      <c r="F3339" s="1">
        <v>2.1375184410790098</v>
      </c>
      <c r="G3339" s="1">
        <v>204.12555323237029</v>
      </c>
      <c r="H3339" s="1">
        <v>36.804496287135407</v>
      </c>
      <c r="I3339" s="1">
        <v>61.206744430703111</v>
      </c>
      <c r="J3339" s="1">
        <v>92.011240717838518</v>
      </c>
      <c r="K3339">
        <v>1</v>
      </c>
    </row>
    <row r="3340" spans="1:11" x14ac:dyDescent="0.25">
      <c r="A3340" s="1">
        <v>16.838027295278152</v>
      </c>
      <c r="B3340" s="1">
        <v>26.838027295278152</v>
      </c>
      <c r="C3340" s="1">
        <v>76.838027295278152</v>
      </c>
      <c r="D3340" s="1">
        <v>115.35210918111261</v>
      </c>
      <c r="E3340" s="1">
        <v>78.380272952781525</v>
      </c>
      <c r="F3340" s="1">
        <v>1.4190136476390762</v>
      </c>
      <c r="G3340" s="1">
        <v>182.57040942917229</v>
      </c>
      <c r="H3340" s="1">
        <v>40.661754266824573</v>
      </c>
      <c r="I3340" s="1">
        <v>66.99263140023686</v>
      </c>
      <c r="J3340" s="1">
        <v>101.65438566706143</v>
      </c>
      <c r="K3340">
        <v>1</v>
      </c>
    </row>
    <row r="3341" spans="1:11" x14ac:dyDescent="0.25">
      <c r="A3341" s="1">
        <v>18.271543285634834</v>
      </c>
      <c r="B3341" s="1">
        <v>28.271543285634834</v>
      </c>
      <c r="C3341" s="1">
        <v>78.271543285634834</v>
      </c>
      <c r="D3341" s="1">
        <v>121.08617314253934</v>
      </c>
      <c r="E3341" s="1">
        <v>92.715432856348343</v>
      </c>
      <c r="F3341" s="1">
        <v>2.1357716428174172</v>
      </c>
      <c r="G3341" s="1">
        <v>204.07314928452251</v>
      </c>
      <c r="H3341" s="1">
        <v>52.061433618422598</v>
      </c>
      <c r="I3341" s="1">
        <v>84.092150427633896</v>
      </c>
      <c r="J3341" s="1">
        <v>130.15358404605649</v>
      </c>
      <c r="K3341">
        <v>1</v>
      </c>
    </row>
    <row r="3342" spans="1:11" x14ac:dyDescent="0.25">
      <c r="A3342" s="1">
        <v>18.255781742453109</v>
      </c>
      <c r="B3342" s="1">
        <v>28.255781742453109</v>
      </c>
      <c r="C3342" s="1">
        <v>78.255781742453109</v>
      </c>
      <c r="D3342" s="1">
        <v>121.02312696981244</v>
      </c>
      <c r="E3342" s="1">
        <v>92.557817424531095</v>
      </c>
      <c r="F3342" s="1">
        <v>2.1278908712265547</v>
      </c>
      <c r="G3342" s="1">
        <v>203.83672613679664</v>
      </c>
      <c r="H3342" s="1">
        <v>33.954631018918008</v>
      </c>
      <c r="I3342" s="1">
        <v>56.931946528377011</v>
      </c>
      <c r="J3342" s="1">
        <v>84.886577547295019</v>
      </c>
      <c r="K3342">
        <v>1</v>
      </c>
    </row>
    <row r="3343" spans="1:11" x14ac:dyDescent="0.25">
      <c r="A3343" s="1">
        <v>17.127855971892131</v>
      </c>
      <c r="B3343" s="1">
        <v>27.127855971892131</v>
      </c>
      <c r="C3343" s="1">
        <v>77.127855971892131</v>
      </c>
      <c r="D3343" s="1">
        <v>116.51142388756853</v>
      </c>
      <c r="E3343" s="1">
        <v>81.278559718921315</v>
      </c>
      <c r="F3343" s="1">
        <v>1.5639279859460657</v>
      </c>
      <c r="G3343" s="1">
        <v>186.91783957838197</v>
      </c>
      <c r="H3343" s="1">
        <v>43.189258232945576</v>
      </c>
      <c r="I3343" s="1">
        <v>70.783887349418364</v>
      </c>
      <c r="J3343" s="1">
        <v>107.97314558236394</v>
      </c>
      <c r="K3343">
        <v>1</v>
      </c>
    </row>
    <row r="3344" spans="1:11" x14ac:dyDescent="0.25">
      <c r="A3344" s="1">
        <v>17.903500338405138</v>
      </c>
      <c r="B3344" s="1">
        <v>27.903500338405138</v>
      </c>
      <c r="C3344" s="1">
        <v>77.903500338405138</v>
      </c>
      <c r="D3344" s="1">
        <v>119.61400135362055</v>
      </c>
      <c r="E3344" s="1">
        <v>89.035003384051379</v>
      </c>
      <c r="F3344" s="1">
        <v>1.9517501692025689</v>
      </c>
      <c r="G3344" s="1">
        <v>198.55250507607707</v>
      </c>
      <c r="H3344" s="1">
        <v>32.305808074073866</v>
      </c>
      <c r="I3344" s="1">
        <v>54.458712111110799</v>
      </c>
      <c r="J3344" s="1">
        <v>80.764520185184665</v>
      </c>
      <c r="K3344">
        <v>1</v>
      </c>
    </row>
    <row r="3345" spans="1:11" x14ac:dyDescent="0.25">
      <c r="A3345" s="1">
        <v>18.668524080538191</v>
      </c>
      <c r="B3345" s="1">
        <v>28.668524080538191</v>
      </c>
      <c r="C3345" s="1">
        <v>78.668524080538191</v>
      </c>
      <c r="D3345" s="1">
        <v>122.67409632215276</v>
      </c>
      <c r="E3345" s="1">
        <v>96.685240805381909</v>
      </c>
      <c r="F3345" s="1">
        <v>2.3342620402690955</v>
      </c>
      <c r="G3345" s="1">
        <v>210.02786120807286</v>
      </c>
      <c r="H3345" s="1">
        <v>42.337261786218733</v>
      </c>
      <c r="I3345" s="1">
        <v>69.505892679328099</v>
      </c>
      <c r="J3345" s="1">
        <v>105.84315446554683</v>
      </c>
      <c r="K3345">
        <v>1</v>
      </c>
    </row>
    <row r="3346" spans="1:11" x14ac:dyDescent="0.25">
      <c r="A3346" s="1">
        <v>17.830008619028376</v>
      </c>
      <c r="B3346" s="1">
        <v>27.830008619028376</v>
      </c>
      <c r="C3346" s="1">
        <v>77.830008619028376</v>
      </c>
      <c r="D3346" s="1">
        <v>119.32003447611351</v>
      </c>
      <c r="E3346" s="1">
        <v>88.300086190283764</v>
      </c>
      <c r="F3346" s="1">
        <v>1.9150043095141882</v>
      </c>
      <c r="G3346" s="1">
        <v>197.45012928542565</v>
      </c>
      <c r="H3346" s="1">
        <v>47.954883140977472</v>
      </c>
      <c r="I3346" s="1">
        <v>77.932324711466208</v>
      </c>
      <c r="J3346" s="1">
        <v>119.88720785244368</v>
      </c>
      <c r="K3346">
        <v>1</v>
      </c>
    </row>
    <row r="3347" spans="1:11" x14ac:dyDescent="0.25">
      <c r="A3347" s="1">
        <v>18.665083916828735</v>
      </c>
      <c r="B3347" s="1">
        <v>28.665083916828735</v>
      </c>
      <c r="C3347" s="1">
        <v>78.665083916828735</v>
      </c>
      <c r="D3347" s="1">
        <v>122.66033566731494</v>
      </c>
      <c r="E3347" s="1">
        <v>96.650839168287348</v>
      </c>
      <c r="F3347" s="1">
        <v>2.3325419584143674</v>
      </c>
      <c r="G3347" s="1">
        <v>209.97625875243102</v>
      </c>
      <c r="H3347" s="1">
        <v>53.240702638635412</v>
      </c>
      <c r="I3347" s="1">
        <v>85.861053957953118</v>
      </c>
      <c r="J3347" s="1">
        <v>133.10175659658853</v>
      </c>
      <c r="K3347">
        <v>1</v>
      </c>
    </row>
    <row r="3348" spans="1:11" x14ac:dyDescent="0.25">
      <c r="A3348" s="1">
        <v>17.164640485105338</v>
      </c>
      <c r="B3348" s="1">
        <v>27.164640485105338</v>
      </c>
      <c r="C3348" s="1">
        <v>77.164640485105338</v>
      </c>
      <c r="D3348" s="1">
        <v>116.65856194042135</v>
      </c>
      <c r="E3348" s="1">
        <v>81.646404851053376</v>
      </c>
      <c r="F3348" s="1">
        <v>1.5823202425526688</v>
      </c>
      <c r="G3348" s="1">
        <v>187.46960727658006</v>
      </c>
      <c r="H3348" s="1">
        <v>28.078604029491544</v>
      </c>
      <c r="I3348" s="1">
        <v>48.117906044237316</v>
      </c>
      <c r="J3348" s="1">
        <v>70.196510073728859</v>
      </c>
      <c r="K3348">
        <v>1</v>
      </c>
    </row>
    <row r="3349" spans="1:11" x14ac:dyDescent="0.25">
      <c r="A3349" s="1">
        <v>18.353985569745419</v>
      </c>
      <c r="B3349" s="1">
        <v>28.353985569745419</v>
      </c>
      <c r="C3349" s="1">
        <v>78.353985569745419</v>
      </c>
      <c r="D3349" s="1">
        <v>121.41594227898167</v>
      </c>
      <c r="E3349" s="1">
        <v>93.539855697454186</v>
      </c>
      <c r="F3349" s="1">
        <v>2.1769927848727093</v>
      </c>
      <c r="G3349" s="1">
        <v>205.30978354618128</v>
      </c>
      <c r="H3349" s="1">
        <v>51.436301530105993</v>
      </c>
      <c r="I3349" s="1">
        <v>83.15445229515899</v>
      </c>
      <c r="J3349" s="1">
        <v>128.59075382526498</v>
      </c>
      <c r="K3349">
        <v>1</v>
      </c>
    </row>
    <row r="3350" spans="1:11" x14ac:dyDescent="0.25">
      <c r="A3350" s="1">
        <v>17.846750142751262</v>
      </c>
      <c r="B3350" s="1">
        <v>27.846750142751262</v>
      </c>
      <c r="C3350" s="1">
        <v>77.846750142751262</v>
      </c>
      <c r="D3350" s="1">
        <v>119.38700057100505</v>
      </c>
      <c r="E3350" s="1">
        <v>88.467501427512616</v>
      </c>
      <c r="F3350" s="1">
        <v>1.9233750713756308</v>
      </c>
      <c r="G3350" s="1">
        <v>197.70125214126892</v>
      </c>
      <c r="H3350" s="1">
        <v>34.060096024535596</v>
      </c>
      <c r="I3350" s="1">
        <v>57.090144036803395</v>
      </c>
      <c r="J3350" s="1">
        <v>85.150240061338991</v>
      </c>
      <c r="K3350">
        <v>1</v>
      </c>
    </row>
    <row r="3351" spans="1:11" x14ac:dyDescent="0.25">
      <c r="A3351" s="1">
        <v>18.428909743277472</v>
      </c>
      <c r="B3351" s="1">
        <v>28.428909743277472</v>
      </c>
      <c r="C3351" s="1">
        <v>78.428909743277472</v>
      </c>
      <c r="D3351" s="1">
        <v>121.71563897310989</v>
      </c>
      <c r="E3351" s="1">
        <v>94.289097432774724</v>
      </c>
      <c r="F3351" s="1">
        <v>2.2144548716387362</v>
      </c>
      <c r="G3351" s="1">
        <v>206.43364614916209</v>
      </c>
      <c r="H3351" s="1">
        <v>43.36623680696357</v>
      </c>
      <c r="I3351" s="1">
        <v>71.049355210445356</v>
      </c>
      <c r="J3351" s="1">
        <v>108.41559201740893</v>
      </c>
      <c r="K3351">
        <v>1</v>
      </c>
    </row>
    <row r="3352" spans="1:11" x14ac:dyDescent="0.25">
      <c r="A3352" s="1">
        <v>18.571884584132931</v>
      </c>
      <c r="B3352" s="1">
        <v>28.571884584132931</v>
      </c>
      <c r="C3352" s="1">
        <v>78.571884584132931</v>
      </c>
      <c r="D3352" s="1">
        <v>122.28753833653172</v>
      </c>
      <c r="E3352" s="1">
        <v>95.718845841329312</v>
      </c>
      <c r="F3352" s="1">
        <v>2.2859422920664656</v>
      </c>
      <c r="G3352" s="1">
        <v>208.57826876199397</v>
      </c>
      <c r="H3352" s="1">
        <v>43.0864671417512</v>
      </c>
      <c r="I3352" s="1">
        <v>70.6297007126268</v>
      </c>
      <c r="J3352" s="1">
        <v>107.716167854378</v>
      </c>
      <c r="K3352">
        <v>1</v>
      </c>
    </row>
    <row r="3353" spans="1:11" x14ac:dyDescent="0.25">
      <c r="A3353" s="1">
        <v>15.864451870555058</v>
      </c>
      <c r="B3353" s="1">
        <v>25.864451870555058</v>
      </c>
      <c r="C3353" s="1">
        <v>75.864451870555058</v>
      </c>
      <c r="D3353" s="1">
        <v>111.45780748222023</v>
      </c>
      <c r="E3353" s="1">
        <v>68.644518705550581</v>
      </c>
      <c r="F3353" s="1">
        <v>0.93222593527752906</v>
      </c>
      <c r="G3353" s="1">
        <v>167.96677805832587</v>
      </c>
      <c r="H3353" s="1">
        <v>47.557179297786206</v>
      </c>
      <c r="I3353" s="1">
        <v>77.335768946679309</v>
      </c>
      <c r="J3353" s="1">
        <v>118.89294824446552</v>
      </c>
      <c r="K3353">
        <v>1</v>
      </c>
    </row>
    <row r="3354" spans="1:11" x14ac:dyDescent="0.25">
      <c r="A3354" s="1">
        <v>17.562855919066351</v>
      </c>
      <c r="B3354" s="1">
        <v>27.562855919066351</v>
      </c>
      <c r="C3354" s="1">
        <v>77.562855919066351</v>
      </c>
      <c r="D3354" s="1">
        <v>118.2514236762654</v>
      </c>
      <c r="E3354" s="1">
        <v>85.628559190663509</v>
      </c>
      <c r="F3354" s="1">
        <v>1.7814279595331755</v>
      </c>
      <c r="G3354" s="1">
        <v>193.44283878599526</v>
      </c>
      <c r="H3354" s="1">
        <v>51.792477845214307</v>
      </c>
      <c r="I3354" s="1">
        <v>83.688716767821461</v>
      </c>
      <c r="J3354" s="1">
        <v>129.48119461303577</v>
      </c>
      <c r="K3354">
        <v>1</v>
      </c>
    </row>
    <row r="3355" spans="1:11" x14ac:dyDescent="0.25">
      <c r="A3355" s="1">
        <v>18.09772975317901</v>
      </c>
      <c r="B3355" s="1">
        <v>28.09772975317901</v>
      </c>
      <c r="C3355" s="1">
        <v>78.09772975317901</v>
      </c>
      <c r="D3355" s="1">
        <v>120.39091901271604</v>
      </c>
      <c r="E3355" s="1">
        <v>90.9772975317901</v>
      </c>
      <c r="F3355" s="1">
        <v>2.048864876589505</v>
      </c>
      <c r="G3355" s="1">
        <v>201.46594629768515</v>
      </c>
      <c r="H3355" s="1">
        <v>41.491649992298335</v>
      </c>
      <c r="I3355" s="1">
        <v>68.237474988447502</v>
      </c>
      <c r="J3355" s="1">
        <v>103.72912498074584</v>
      </c>
      <c r="K3355">
        <v>1</v>
      </c>
    </row>
    <row r="3356" spans="1:11" x14ac:dyDescent="0.25">
      <c r="A3356" s="1">
        <v>18.177991523742094</v>
      </c>
      <c r="B3356" s="1">
        <v>28.177991523742094</v>
      </c>
      <c r="C3356" s="1">
        <v>78.177991523742094</v>
      </c>
      <c r="D3356" s="1">
        <v>120.71196609496837</v>
      </c>
      <c r="E3356" s="1">
        <v>91.779915237420937</v>
      </c>
      <c r="F3356" s="1">
        <v>2.0889957618710469</v>
      </c>
      <c r="G3356" s="1">
        <v>202.66987285613141</v>
      </c>
      <c r="H3356" s="1">
        <v>48.843623173655942</v>
      </c>
      <c r="I3356" s="1">
        <v>79.265434760483913</v>
      </c>
      <c r="J3356" s="1">
        <v>122.10905793413986</v>
      </c>
      <c r="K3356">
        <v>1</v>
      </c>
    </row>
    <row r="3357" spans="1:11" x14ac:dyDescent="0.25">
      <c r="A3357" s="1">
        <v>18.458114755019778</v>
      </c>
      <c r="B3357" s="1">
        <v>28.458114755019778</v>
      </c>
      <c r="C3357" s="1">
        <v>78.458114755019778</v>
      </c>
      <c r="D3357" s="1">
        <v>121.83245902007911</v>
      </c>
      <c r="E3357" s="1">
        <v>94.581147550197784</v>
      </c>
      <c r="F3357" s="1">
        <v>2.2290573775098892</v>
      </c>
      <c r="G3357" s="1">
        <v>206.87172132529668</v>
      </c>
      <c r="H3357" s="1">
        <v>29.049435053952038</v>
      </c>
      <c r="I3357" s="1">
        <v>49.574152580928057</v>
      </c>
      <c r="J3357" s="1">
        <v>72.623587634880096</v>
      </c>
      <c r="K3357">
        <v>1</v>
      </c>
    </row>
    <row r="3358" spans="1:11" x14ac:dyDescent="0.25">
      <c r="A3358" s="1">
        <v>18.68448798629106</v>
      </c>
      <c r="B3358" s="1">
        <v>28.68448798629106</v>
      </c>
      <c r="C3358" s="1">
        <v>78.68448798629106</v>
      </c>
      <c r="D3358" s="1">
        <v>122.73795194516424</v>
      </c>
      <c r="E3358" s="1">
        <v>96.844879862910602</v>
      </c>
      <c r="F3358" s="1">
        <v>2.3422439931455301</v>
      </c>
      <c r="G3358" s="1">
        <v>210.2673197943659</v>
      </c>
      <c r="H3358" s="1">
        <v>48.232533683534712</v>
      </c>
      <c r="I3358" s="1">
        <v>78.348800525302067</v>
      </c>
      <c r="J3358" s="1">
        <v>120.58133420883678</v>
      </c>
      <c r="K3358">
        <v>1</v>
      </c>
    </row>
    <row r="3359" spans="1:11" x14ac:dyDescent="0.25">
      <c r="A3359" s="1">
        <v>19.025766778184334</v>
      </c>
      <c r="B3359" s="1">
        <v>29.025766778184334</v>
      </c>
      <c r="C3359" s="1">
        <v>79.025766778184334</v>
      </c>
      <c r="D3359" s="1">
        <v>124.10306711273734</v>
      </c>
      <c r="E3359" s="1">
        <v>100.25766778184334</v>
      </c>
      <c r="F3359" s="1">
        <v>2.5128833890921669</v>
      </c>
      <c r="G3359" s="1">
        <v>215.38650167276501</v>
      </c>
      <c r="H3359" s="1">
        <v>44.189429556485265</v>
      </c>
      <c r="I3359" s="1">
        <v>72.284144334727898</v>
      </c>
      <c r="J3359" s="1">
        <v>110.47357389121316</v>
      </c>
      <c r="K3359">
        <v>1</v>
      </c>
    </row>
    <row r="3360" spans="1:11" x14ac:dyDescent="0.25">
      <c r="A3360" s="1">
        <v>18.176670482687769</v>
      </c>
      <c r="B3360" s="1">
        <v>28.176670482687769</v>
      </c>
      <c r="C3360" s="1">
        <v>78.176670482687769</v>
      </c>
      <c r="D3360" s="1">
        <v>120.70668193075107</v>
      </c>
      <c r="E3360" s="1">
        <v>91.766704826877685</v>
      </c>
      <c r="F3360" s="1">
        <v>2.0883352413438843</v>
      </c>
      <c r="G3360" s="1">
        <v>202.65005724031653</v>
      </c>
      <c r="H3360" s="1">
        <v>42.778948793187737</v>
      </c>
      <c r="I3360" s="1">
        <v>70.168423189781606</v>
      </c>
      <c r="J3360" s="1">
        <v>106.94737198296934</v>
      </c>
      <c r="K3360">
        <v>1</v>
      </c>
    </row>
    <row r="3361" spans="1:11" x14ac:dyDescent="0.25">
      <c r="A3361" s="1">
        <v>19.65812252816977</v>
      </c>
      <c r="B3361" s="1">
        <v>29.65812252816977</v>
      </c>
      <c r="C3361" s="1">
        <v>79.65812252816977</v>
      </c>
      <c r="D3361" s="1">
        <v>126.63249011267908</v>
      </c>
      <c r="E3361" s="1">
        <v>106.5812252816977</v>
      </c>
      <c r="F3361" s="1">
        <v>2.8290612640848849</v>
      </c>
      <c r="G3361" s="1">
        <v>224.87183792254655</v>
      </c>
      <c r="H3361" s="1">
        <v>47.030854713870212</v>
      </c>
      <c r="I3361" s="1">
        <v>76.546282070805319</v>
      </c>
      <c r="J3361" s="1">
        <v>117.57713678467553</v>
      </c>
      <c r="K3361">
        <v>1</v>
      </c>
    </row>
    <row r="3362" spans="1:11" x14ac:dyDescent="0.25">
      <c r="A3362" s="1">
        <v>19.781122591637541</v>
      </c>
      <c r="B3362" s="1">
        <v>29.781122591637541</v>
      </c>
      <c r="C3362" s="1">
        <v>79.781122591637541</v>
      </c>
      <c r="D3362" s="1">
        <v>127.12449036655016</v>
      </c>
      <c r="E3362" s="1">
        <v>107.81122591637541</v>
      </c>
      <c r="F3362" s="1">
        <v>2.8905612958187703</v>
      </c>
      <c r="G3362" s="1">
        <v>226.71683887456311</v>
      </c>
      <c r="H3362" s="1">
        <v>41.015129338251427</v>
      </c>
      <c r="I3362" s="1">
        <v>67.52269400737714</v>
      </c>
      <c r="J3362" s="1">
        <v>102.53782334562857</v>
      </c>
      <c r="K3362">
        <v>1</v>
      </c>
    </row>
    <row r="3363" spans="1:11" x14ac:dyDescent="0.25">
      <c r="A3363" s="1">
        <v>18.145128069561906</v>
      </c>
      <c r="B3363" s="1">
        <v>28.145128069561906</v>
      </c>
      <c r="C3363" s="1">
        <v>78.145128069561906</v>
      </c>
      <c r="D3363" s="1">
        <v>120.58051227824762</v>
      </c>
      <c r="E3363" s="1">
        <v>91.451280695619062</v>
      </c>
      <c r="F3363" s="1">
        <v>2.0725640347809531</v>
      </c>
      <c r="G3363" s="1">
        <v>202.17692104342859</v>
      </c>
      <c r="H3363" s="1">
        <v>49.693764251191169</v>
      </c>
      <c r="I3363" s="1">
        <v>80.540646376786754</v>
      </c>
      <c r="J3363" s="1">
        <v>124.23441062797792</v>
      </c>
      <c r="K3363">
        <v>1</v>
      </c>
    </row>
    <row r="3364" spans="1:11" x14ac:dyDescent="0.25">
      <c r="A3364" s="1">
        <v>16.753528416273184</v>
      </c>
      <c r="B3364" s="1">
        <v>26.753528416273184</v>
      </c>
      <c r="C3364" s="1">
        <v>76.753528416273184</v>
      </c>
      <c r="D3364" s="1">
        <v>115.01411366509274</v>
      </c>
      <c r="E3364" s="1">
        <v>77.535284162731841</v>
      </c>
      <c r="F3364" s="1">
        <v>1.3767642081365921</v>
      </c>
      <c r="G3364" s="1">
        <v>181.30292624409776</v>
      </c>
      <c r="H3364" s="1">
        <v>53.708364814287052</v>
      </c>
      <c r="I3364" s="1">
        <v>86.562547221430577</v>
      </c>
      <c r="J3364" s="1">
        <v>134.27091203571763</v>
      </c>
      <c r="K3364">
        <v>1</v>
      </c>
    </row>
    <row r="3365" spans="1:11" x14ac:dyDescent="0.25">
      <c r="A3365" s="1">
        <v>17.468291207449511</v>
      </c>
      <c r="B3365" s="1">
        <v>27.468291207449511</v>
      </c>
      <c r="C3365" s="1">
        <v>77.468291207449511</v>
      </c>
      <c r="D3365" s="1">
        <v>117.87316482979804</v>
      </c>
      <c r="E3365" s="1">
        <v>84.682912074495107</v>
      </c>
      <c r="F3365" s="1">
        <v>1.7341456037247553</v>
      </c>
      <c r="G3365" s="1">
        <v>192.02436811174266</v>
      </c>
      <c r="H3365" s="1">
        <v>36.513603501720354</v>
      </c>
      <c r="I3365" s="1">
        <v>60.770405252580531</v>
      </c>
      <c r="J3365" s="1">
        <v>91.284008754300885</v>
      </c>
      <c r="K3365">
        <v>1</v>
      </c>
    </row>
    <row r="3366" spans="1:11" x14ac:dyDescent="0.25">
      <c r="A3366" s="1">
        <v>17.139765805011848</v>
      </c>
      <c r="B3366" s="1">
        <v>27.139765805011848</v>
      </c>
      <c r="C3366" s="1">
        <v>77.139765805011848</v>
      </c>
      <c r="D3366" s="1">
        <v>116.55906322004739</v>
      </c>
      <c r="E3366" s="1">
        <v>81.39765805011848</v>
      </c>
      <c r="F3366" s="1">
        <v>1.569882902505924</v>
      </c>
      <c r="G3366" s="1">
        <v>187.09648707517772</v>
      </c>
      <c r="H3366" s="1">
        <v>48.184039426036179</v>
      </c>
      <c r="I3366" s="1">
        <v>78.276059139054269</v>
      </c>
      <c r="J3366" s="1">
        <v>120.46009856509045</v>
      </c>
      <c r="K3366">
        <v>1</v>
      </c>
    </row>
    <row r="3367" spans="1:11" x14ac:dyDescent="0.25">
      <c r="A3367" s="1">
        <v>18.370158659279696</v>
      </c>
      <c r="B3367" s="1">
        <v>28.370158659279696</v>
      </c>
      <c r="C3367" s="1">
        <v>78.370158659279696</v>
      </c>
      <c r="D3367" s="1">
        <v>121.48063463711878</v>
      </c>
      <c r="E3367" s="1">
        <v>93.701586592796957</v>
      </c>
      <c r="F3367" s="1">
        <v>2.1850793296398479</v>
      </c>
      <c r="G3367" s="1">
        <v>205.55237988919544</v>
      </c>
      <c r="H3367" s="1">
        <v>40.369715518085286</v>
      </c>
      <c r="I3367" s="1">
        <v>66.554573277127929</v>
      </c>
      <c r="J3367" s="1">
        <v>100.92428879521322</v>
      </c>
      <c r="K3367">
        <v>1</v>
      </c>
    </row>
    <row r="3368" spans="1:11" x14ac:dyDescent="0.25">
      <c r="A3368" s="1">
        <v>18.548525349586271</v>
      </c>
      <c r="B3368" s="1">
        <v>28.548525349586271</v>
      </c>
      <c r="C3368" s="1">
        <v>78.548525349586271</v>
      </c>
      <c r="D3368" s="1">
        <v>122.19410139834508</v>
      </c>
      <c r="E3368" s="1">
        <v>95.485253495862707</v>
      </c>
      <c r="F3368" s="1">
        <v>2.2742626747931354</v>
      </c>
      <c r="G3368" s="1">
        <v>208.22788024379406</v>
      </c>
      <c r="H3368" s="1">
        <v>39.145335560664535</v>
      </c>
      <c r="I3368" s="1">
        <v>64.718003340996802</v>
      </c>
      <c r="J3368" s="1">
        <v>97.863338901661336</v>
      </c>
      <c r="K3368">
        <v>1</v>
      </c>
    </row>
    <row r="3369" spans="1:11" x14ac:dyDescent="0.25">
      <c r="A3369" s="1">
        <v>17.377272388301208</v>
      </c>
      <c r="B3369" s="1">
        <v>27.377272388301208</v>
      </c>
      <c r="C3369" s="1">
        <v>77.377272388301208</v>
      </c>
      <c r="D3369" s="1">
        <v>117.50908955320483</v>
      </c>
      <c r="E3369" s="1">
        <v>83.772723883012077</v>
      </c>
      <c r="F3369" s="1">
        <v>1.6886361941506038</v>
      </c>
      <c r="G3369" s="1">
        <v>190.65908582451812</v>
      </c>
      <c r="H3369" s="1">
        <v>36.99145201803185</v>
      </c>
      <c r="I3369" s="1">
        <v>61.487178027047776</v>
      </c>
      <c r="J3369" s="1">
        <v>92.478630045079626</v>
      </c>
      <c r="K3369">
        <v>1</v>
      </c>
    </row>
    <row r="3370" spans="1:11" x14ac:dyDescent="0.25">
      <c r="A3370" s="1">
        <v>19.161372438218677</v>
      </c>
      <c r="B3370" s="1">
        <v>29.161372438218677</v>
      </c>
      <c r="C3370" s="1">
        <v>79.161372438218677</v>
      </c>
      <c r="D3370" s="1">
        <v>124.64548975287471</v>
      </c>
      <c r="E3370" s="1">
        <v>101.61372438218677</v>
      </c>
      <c r="F3370" s="1">
        <v>2.5806862191093387</v>
      </c>
      <c r="G3370" s="1">
        <v>217.42058657328016</v>
      </c>
      <c r="H3370" s="1">
        <v>58.665492926724255</v>
      </c>
      <c r="I3370" s="1">
        <v>93.998239390086383</v>
      </c>
      <c r="J3370" s="1">
        <v>146.66373231681064</v>
      </c>
      <c r="K3370">
        <v>1</v>
      </c>
    </row>
    <row r="3371" spans="1:11" x14ac:dyDescent="0.25">
      <c r="A3371" s="1">
        <v>16.585346929758089</v>
      </c>
      <c r="B3371" s="1">
        <v>26.585346929758089</v>
      </c>
      <c r="C3371" s="1">
        <v>76.585346929758089</v>
      </c>
      <c r="D3371" s="1">
        <v>114.34138771903235</v>
      </c>
      <c r="E3371" s="1">
        <v>75.853469297580887</v>
      </c>
      <c r="F3371" s="1">
        <v>1.2926734648790443</v>
      </c>
      <c r="G3371" s="1">
        <v>178.78020394637133</v>
      </c>
      <c r="H3371" s="1">
        <v>34.322248777374625</v>
      </c>
      <c r="I3371" s="1">
        <v>57.483373166061938</v>
      </c>
      <c r="J3371" s="1">
        <v>85.805621943436563</v>
      </c>
      <c r="K3371">
        <v>1</v>
      </c>
    </row>
    <row r="3372" spans="1:11" x14ac:dyDescent="0.25">
      <c r="A3372" s="1">
        <v>17.178012330958154</v>
      </c>
      <c r="B3372" s="1">
        <v>27.178012330958154</v>
      </c>
      <c r="C3372" s="1">
        <v>77.178012330958154</v>
      </c>
      <c r="D3372" s="1">
        <v>116.71204932383262</v>
      </c>
      <c r="E3372" s="1">
        <v>81.780123309581541</v>
      </c>
      <c r="F3372" s="1">
        <v>1.589006165479077</v>
      </c>
      <c r="G3372" s="1">
        <v>187.67018496437231</v>
      </c>
      <c r="H3372" s="1">
        <v>44.791669663158245</v>
      </c>
      <c r="I3372" s="1">
        <v>73.187504494737368</v>
      </c>
      <c r="J3372" s="1">
        <v>111.97917415789561</v>
      </c>
      <c r="K3372">
        <v>1</v>
      </c>
    </row>
    <row r="3373" spans="1:11" x14ac:dyDescent="0.25">
      <c r="A3373" s="1">
        <v>18.366065933121718</v>
      </c>
      <c r="B3373" s="1">
        <v>28.366065933121718</v>
      </c>
      <c r="C3373" s="1">
        <v>78.366065933121718</v>
      </c>
      <c r="D3373" s="1">
        <v>121.46426373248687</v>
      </c>
      <c r="E3373" s="1">
        <v>93.660659331217175</v>
      </c>
      <c r="F3373" s="1">
        <v>2.1830329665608588</v>
      </c>
      <c r="G3373" s="1">
        <v>205.49098899682576</v>
      </c>
      <c r="H3373" s="1">
        <v>39.600410329643637</v>
      </c>
      <c r="I3373" s="1">
        <v>65.400615494465455</v>
      </c>
      <c r="J3373" s="1">
        <v>99.001025824109092</v>
      </c>
      <c r="K3373">
        <v>1</v>
      </c>
    </row>
    <row r="3374" spans="1:11" x14ac:dyDescent="0.25">
      <c r="A3374" s="1">
        <v>17.594790551782353</v>
      </c>
      <c r="B3374" s="1">
        <v>27.594790551782353</v>
      </c>
      <c r="C3374" s="1">
        <v>77.594790551782353</v>
      </c>
      <c r="D3374" s="1">
        <v>118.37916220712941</v>
      </c>
      <c r="E3374" s="1">
        <v>85.947905517823528</v>
      </c>
      <c r="F3374" s="1">
        <v>1.7973952758911764</v>
      </c>
      <c r="G3374" s="1">
        <v>193.92185827673529</v>
      </c>
      <c r="H3374" s="1">
        <v>45.196294761030003</v>
      </c>
      <c r="I3374" s="1">
        <v>73.794442141545005</v>
      </c>
      <c r="J3374" s="1">
        <v>112.99073690257501</v>
      </c>
      <c r="K3374">
        <v>0</v>
      </c>
    </row>
    <row r="3375" spans="1:11" x14ac:dyDescent="0.25">
      <c r="A3375" s="1">
        <v>17.502092578040902</v>
      </c>
      <c r="B3375" s="1">
        <v>27.502092578040902</v>
      </c>
      <c r="C3375" s="1">
        <v>77.502092578040902</v>
      </c>
      <c r="D3375" s="1">
        <v>118.00837031216361</v>
      </c>
      <c r="E3375" s="1">
        <v>85.020925780409016</v>
      </c>
      <c r="F3375" s="1">
        <v>1.7510462890204508</v>
      </c>
      <c r="G3375" s="1">
        <v>192.53138867061352</v>
      </c>
      <c r="H3375" s="1">
        <v>51.947364792926237</v>
      </c>
      <c r="I3375" s="1">
        <v>83.921047189389355</v>
      </c>
      <c r="J3375" s="1">
        <v>129.86841198231559</v>
      </c>
      <c r="K3375">
        <v>1</v>
      </c>
    </row>
    <row r="3376" spans="1:11" x14ac:dyDescent="0.25">
      <c r="A3376" s="1">
        <v>17.767469489597715</v>
      </c>
      <c r="B3376" s="1">
        <v>27.767469489597715</v>
      </c>
      <c r="C3376" s="1">
        <v>77.767469489597715</v>
      </c>
      <c r="D3376" s="1">
        <v>119.06987795839086</v>
      </c>
      <c r="E3376" s="1">
        <v>87.674694895977154</v>
      </c>
      <c r="F3376" s="1">
        <v>1.8837347447988577</v>
      </c>
      <c r="G3376" s="1">
        <v>196.51204234396573</v>
      </c>
      <c r="H3376" s="1">
        <v>39.249399944441393</v>
      </c>
      <c r="I3376" s="1">
        <v>64.87409991666209</v>
      </c>
      <c r="J3376" s="1">
        <v>98.123499861103483</v>
      </c>
      <c r="K3376">
        <v>1</v>
      </c>
    </row>
    <row r="3377" spans="1:11" x14ac:dyDescent="0.25">
      <c r="A3377" s="1">
        <v>16.048751876922324</v>
      </c>
      <c r="B3377" s="1">
        <v>26.048751876922324</v>
      </c>
      <c r="C3377" s="1">
        <v>76.048751876922324</v>
      </c>
      <c r="D3377" s="1">
        <v>112.1950075076893</v>
      </c>
      <c r="E3377" s="1">
        <v>70.487518769223243</v>
      </c>
      <c r="F3377" s="1">
        <v>1.0243759384611621</v>
      </c>
      <c r="G3377" s="1">
        <v>170.73127815383486</v>
      </c>
      <c r="H3377" s="1">
        <v>29.592803568579257</v>
      </c>
      <c r="I3377" s="1">
        <v>50.389205352868885</v>
      </c>
      <c r="J3377" s="1">
        <v>73.982008921448141</v>
      </c>
      <c r="K3377">
        <v>1</v>
      </c>
    </row>
    <row r="3378" spans="1:11" x14ac:dyDescent="0.25">
      <c r="A3378" s="1">
        <v>17.167457644944079</v>
      </c>
      <c r="B3378" s="1">
        <v>27.167457644944079</v>
      </c>
      <c r="C3378" s="1">
        <v>77.167457644944079</v>
      </c>
      <c r="D3378" s="1">
        <v>116.66983057977632</v>
      </c>
      <c r="E3378" s="1">
        <v>81.674576449440792</v>
      </c>
      <c r="F3378" s="1">
        <v>1.5837288224720396</v>
      </c>
      <c r="G3378" s="1">
        <v>187.51186467416119</v>
      </c>
      <c r="H3378" s="1">
        <v>40.783553797286004</v>
      </c>
      <c r="I3378" s="1">
        <v>67.175330695929006</v>
      </c>
      <c r="J3378" s="1">
        <v>101.95888449321501</v>
      </c>
      <c r="K3378">
        <v>1</v>
      </c>
    </row>
    <row r="3379" spans="1:11" x14ac:dyDescent="0.25">
      <c r="A3379" s="1">
        <v>18.739189545129193</v>
      </c>
      <c r="B3379" s="1">
        <v>28.739189545129193</v>
      </c>
      <c r="C3379" s="1">
        <v>78.739189545129193</v>
      </c>
      <c r="D3379" s="1">
        <v>122.95675818051677</v>
      </c>
      <c r="E3379" s="1">
        <v>97.39189545129193</v>
      </c>
      <c r="F3379" s="1">
        <v>2.3695947725645965</v>
      </c>
      <c r="G3379" s="1">
        <v>211.08784317693789</v>
      </c>
      <c r="H3379" s="1">
        <v>50.091104296501726</v>
      </c>
      <c r="I3379" s="1">
        <v>81.136656444752589</v>
      </c>
      <c r="J3379" s="1">
        <v>125.22776074125431</v>
      </c>
      <c r="K3379">
        <v>1</v>
      </c>
    </row>
    <row r="3380" spans="1:11" x14ac:dyDescent="0.25">
      <c r="A3380" s="1">
        <v>18.555028236703947</v>
      </c>
      <c r="B3380" s="1">
        <v>28.555028236703947</v>
      </c>
      <c r="C3380" s="1">
        <v>78.555028236703947</v>
      </c>
      <c r="D3380" s="1">
        <v>122.22011294681579</v>
      </c>
      <c r="E3380" s="1">
        <v>95.550282367039472</v>
      </c>
      <c r="F3380" s="1">
        <v>2.2775141183519736</v>
      </c>
      <c r="G3380" s="1">
        <v>208.32542355055921</v>
      </c>
      <c r="H3380" s="1">
        <v>45.155458448920399</v>
      </c>
      <c r="I3380" s="1">
        <v>73.733187673380598</v>
      </c>
      <c r="J3380" s="1">
        <v>112.888646122301</v>
      </c>
      <c r="K3380">
        <v>1</v>
      </c>
    </row>
    <row r="3381" spans="1:11" x14ac:dyDescent="0.25">
      <c r="A3381" s="1">
        <v>18.366965196008096</v>
      </c>
      <c r="B3381" s="1">
        <v>28.366965196008096</v>
      </c>
      <c r="C3381" s="1">
        <v>78.366965196008096</v>
      </c>
      <c r="D3381" s="1">
        <v>121.46786078403238</v>
      </c>
      <c r="E3381" s="1">
        <v>93.669651960080955</v>
      </c>
      <c r="F3381" s="1">
        <v>2.1834825980040478</v>
      </c>
      <c r="G3381" s="1">
        <v>205.50447794012143</v>
      </c>
      <c r="H3381" s="1">
        <v>28.602109179832041</v>
      </c>
      <c r="I3381" s="1">
        <v>48.903163769748062</v>
      </c>
      <c r="J3381" s="1">
        <v>71.505272949580103</v>
      </c>
      <c r="K3381">
        <v>1</v>
      </c>
    </row>
    <row r="3382" spans="1:11" x14ac:dyDescent="0.25">
      <c r="A3382" s="1">
        <v>16.175771906971931</v>
      </c>
      <c r="B3382" s="1">
        <v>26.175771906971931</v>
      </c>
      <c r="C3382" s="1">
        <v>76.175771906971931</v>
      </c>
      <c r="D3382" s="1">
        <v>112.70308762788773</v>
      </c>
      <c r="E3382" s="1">
        <v>71.757719069719315</v>
      </c>
      <c r="F3382" s="1">
        <v>1.0878859534859657</v>
      </c>
      <c r="G3382" s="1">
        <v>172.63657860457897</v>
      </c>
      <c r="H3382" s="1">
        <v>44.647269189357758</v>
      </c>
      <c r="I3382" s="1">
        <v>72.970903784036636</v>
      </c>
      <c r="J3382" s="1">
        <v>111.61817297339439</v>
      </c>
      <c r="K3382">
        <v>1</v>
      </c>
    </row>
    <row r="3383" spans="1:11" x14ac:dyDescent="0.25">
      <c r="A3383" s="1">
        <v>17.856959220778663</v>
      </c>
      <c r="B3383" s="1">
        <v>27.856959220778663</v>
      </c>
      <c r="C3383" s="1">
        <v>77.856959220778663</v>
      </c>
      <c r="D3383" s="1">
        <v>119.42783688311465</v>
      </c>
      <c r="E3383" s="1">
        <v>88.569592207786627</v>
      </c>
      <c r="F3383" s="1">
        <v>1.9284796103893314</v>
      </c>
      <c r="G3383" s="1">
        <v>197.85438831167994</v>
      </c>
      <c r="H3383" s="1">
        <v>48.827470547752455</v>
      </c>
      <c r="I3383" s="1">
        <v>79.241205821628682</v>
      </c>
      <c r="J3383" s="1">
        <v>122.06867636938114</v>
      </c>
      <c r="K3383">
        <v>1</v>
      </c>
    </row>
    <row r="3384" spans="1:11" x14ac:dyDescent="0.25">
      <c r="A3384" s="1">
        <v>18.067025212047156</v>
      </c>
      <c r="B3384" s="1">
        <v>28.067025212047156</v>
      </c>
      <c r="C3384" s="1">
        <v>78.067025212047156</v>
      </c>
      <c r="D3384" s="1">
        <v>120.26810084818862</v>
      </c>
      <c r="E3384" s="1">
        <v>90.670252120471559</v>
      </c>
      <c r="F3384" s="1">
        <v>2.033512606023578</v>
      </c>
      <c r="G3384" s="1">
        <v>201.00537818070734</v>
      </c>
      <c r="H3384" s="1">
        <v>35.88550646067597</v>
      </c>
      <c r="I3384" s="1">
        <v>59.828259691013955</v>
      </c>
      <c r="J3384" s="1">
        <v>89.713766151689924</v>
      </c>
      <c r="K3384">
        <v>1</v>
      </c>
    </row>
    <row r="3385" spans="1:11" x14ac:dyDescent="0.25">
      <c r="A3385" s="1">
        <v>18.45412434701575</v>
      </c>
      <c r="B3385" s="1">
        <v>28.45412434701575</v>
      </c>
      <c r="C3385" s="1">
        <v>78.45412434701575</v>
      </c>
      <c r="D3385" s="1">
        <v>121.816497388063</v>
      </c>
      <c r="E3385" s="1">
        <v>94.541243470157497</v>
      </c>
      <c r="F3385" s="1">
        <v>2.2270621735078748</v>
      </c>
      <c r="G3385" s="1">
        <v>206.81186520523624</v>
      </c>
      <c r="H3385" s="1">
        <v>54.582007234916091</v>
      </c>
      <c r="I3385" s="1">
        <v>87.873010852374136</v>
      </c>
      <c r="J3385" s="1">
        <v>136.45501808729023</v>
      </c>
      <c r="K3385">
        <v>1</v>
      </c>
    </row>
    <row r="3386" spans="1:11" x14ac:dyDescent="0.25">
      <c r="A3386" s="1">
        <v>18.094731831268291</v>
      </c>
      <c r="B3386" s="1">
        <v>28.094731831268291</v>
      </c>
      <c r="C3386" s="1">
        <v>78.094731831268291</v>
      </c>
      <c r="D3386" s="1">
        <v>120.37892732507316</v>
      </c>
      <c r="E3386" s="1">
        <v>90.94731831268291</v>
      </c>
      <c r="F3386" s="1">
        <v>2.0473659156341455</v>
      </c>
      <c r="G3386" s="1">
        <v>201.42097746902436</v>
      </c>
      <c r="H3386" s="1">
        <v>51.32668922864832</v>
      </c>
      <c r="I3386" s="1">
        <v>82.99003384297248</v>
      </c>
      <c r="J3386" s="1">
        <v>128.3167230716208</v>
      </c>
      <c r="K3386">
        <v>1</v>
      </c>
    </row>
    <row r="3387" spans="1:11" x14ac:dyDescent="0.25">
      <c r="A3387" s="1">
        <v>15.684208210557699</v>
      </c>
      <c r="B3387" s="1">
        <v>25.684208210557699</v>
      </c>
      <c r="C3387" s="1">
        <v>75.684208210557699</v>
      </c>
      <c r="D3387" s="1">
        <v>110.7368328422308</v>
      </c>
      <c r="E3387" s="1">
        <v>66.842082105576992</v>
      </c>
      <c r="F3387" s="1">
        <v>0.8421041052788496</v>
      </c>
      <c r="G3387" s="1">
        <v>165.26312315836549</v>
      </c>
      <c r="H3387" s="1">
        <v>38.323570717824623</v>
      </c>
      <c r="I3387" s="1">
        <v>63.485356076736934</v>
      </c>
      <c r="J3387" s="1">
        <v>95.808926794561557</v>
      </c>
      <c r="K3387">
        <v>1</v>
      </c>
    </row>
    <row r="3388" spans="1:11" x14ac:dyDescent="0.25">
      <c r="A3388" s="1">
        <v>19.747393980622292</v>
      </c>
      <c r="B3388" s="1">
        <v>29.747393980622292</v>
      </c>
      <c r="C3388" s="1">
        <v>79.747393980622292</v>
      </c>
      <c r="D3388" s="1">
        <v>126.98957592248917</v>
      </c>
      <c r="E3388" s="1">
        <v>107.47393980622292</v>
      </c>
      <c r="F3388" s="1">
        <v>2.8736969903111458</v>
      </c>
      <c r="G3388" s="1">
        <v>226.21090970933437</v>
      </c>
      <c r="H3388" s="1">
        <v>27.056550263427198</v>
      </c>
      <c r="I3388" s="1">
        <v>46.584825395140797</v>
      </c>
      <c r="J3388" s="1">
        <v>67.641375658567995</v>
      </c>
      <c r="K3388">
        <v>1</v>
      </c>
    </row>
    <row r="3389" spans="1:11" x14ac:dyDescent="0.25">
      <c r="A3389" s="1">
        <v>19.104265265894355</v>
      </c>
      <c r="B3389" s="1">
        <v>29.104265265894355</v>
      </c>
      <c r="C3389" s="1">
        <v>79.104265265894355</v>
      </c>
      <c r="D3389" s="1">
        <v>124.41706106357742</v>
      </c>
      <c r="E3389" s="1">
        <v>101.04265265894355</v>
      </c>
      <c r="F3389" s="1">
        <v>2.5521326329471776</v>
      </c>
      <c r="G3389" s="1">
        <v>216.56397898841533</v>
      </c>
      <c r="H3389" s="1">
        <v>45.016487658489496</v>
      </c>
      <c r="I3389" s="1">
        <v>73.524731487734243</v>
      </c>
      <c r="J3389" s="1">
        <v>112.54121914622374</v>
      </c>
      <c r="K3389">
        <v>1</v>
      </c>
    </row>
    <row r="3390" spans="1:11" x14ac:dyDescent="0.25">
      <c r="A3390" s="1">
        <v>18.924833329918329</v>
      </c>
      <c r="B3390" s="1">
        <v>28.924833329918329</v>
      </c>
      <c r="C3390" s="1">
        <v>78.924833329918329</v>
      </c>
      <c r="D3390" s="1">
        <v>123.69933331967331</v>
      </c>
      <c r="E3390" s="1">
        <v>99.248333299183287</v>
      </c>
      <c r="F3390" s="1">
        <v>2.4624166649591643</v>
      </c>
      <c r="G3390" s="1">
        <v>213.87249994877493</v>
      </c>
      <c r="H3390" s="1">
        <v>55.831289157271385</v>
      </c>
      <c r="I3390" s="1">
        <v>89.746933735907078</v>
      </c>
      <c r="J3390" s="1">
        <v>139.57822289317846</v>
      </c>
      <c r="K3390">
        <v>1</v>
      </c>
    </row>
    <row r="3391" spans="1:11" x14ac:dyDescent="0.25">
      <c r="A3391" s="1">
        <v>18.316196064886753</v>
      </c>
      <c r="B3391" s="1">
        <v>28.316196064886753</v>
      </c>
      <c r="C3391" s="1">
        <v>78.316196064886753</v>
      </c>
      <c r="D3391" s="1">
        <v>121.26478425954701</v>
      </c>
      <c r="E3391" s="1">
        <v>93.161960648867534</v>
      </c>
      <c r="F3391" s="1">
        <v>2.1580980324433767</v>
      </c>
      <c r="G3391" s="1">
        <v>204.7429409733013</v>
      </c>
      <c r="H3391" s="1">
        <v>46.022225089604035</v>
      </c>
      <c r="I3391" s="1">
        <v>75.033337634406053</v>
      </c>
      <c r="J3391" s="1">
        <v>115.05556272401009</v>
      </c>
      <c r="K3391">
        <v>1</v>
      </c>
    </row>
    <row r="3392" spans="1:11" x14ac:dyDescent="0.25">
      <c r="A3392" s="1">
        <v>18.292877757601673</v>
      </c>
      <c r="B3392" s="1">
        <v>28.292877757601673</v>
      </c>
      <c r="C3392" s="1">
        <v>78.292877757601673</v>
      </c>
      <c r="D3392" s="1">
        <v>121.17151103040669</v>
      </c>
      <c r="E3392" s="1">
        <v>92.928777576016728</v>
      </c>
      <c r="F3392" s="1">
        <v>2.1464388788008364</v>
      </c>
      <c r="G3392" s="1">
        <v>204.39316636402509</v>
      </c>
      <c r="H3392" s="1">
        <v>42.311614035628736</v>
      </c>
      <c r="I3392" s="1">
        <v>69.467421053443104</v>
      </c>
      <c r="J3392" s="1">
        <v>105.77903508907184</v>
      </c>
      <c r="K3392">
        <v>1</v>
      </c>
    </row>
    <row r="3393" spans="1:11" x14ac:dyDescent="0.25">
      <c r="A3393" s="1">
        <v>18.546037881576922</v>
      </c>
      <c r="B3393" s="1">
        <v>28.546037881576922</v>
      </c>
      <c r="C3393" s="1">
        <v>78.546037881576922</v>
      </c>
      <c r="D3393" s="1">
        <v>122.18415152630769</v>
      </c>
      <c r="E3393" s="1">
        <v>95.460378815769218</v>
      </c>
      <c r="F3393" s="1">
        <v>2.2730189407884609</v>
      </c>
      <c r="G3393" s="1">
        <v>208.19056822365383</v>
      </c>
      <c r="H3393" s="1">
        <v>38.293611962348223</v>
      </c>
      <c r="I3393" s="1">
        <v>63.440417943522334</v>
      </c>
      <c r="J3393" s="1">
        <v>95.734029905870557</v>
      </c>
      <c r="K3393">
        <v>1</v>
      </c>
    </row>
    <row r="3394" spans="1:11" x14ac:dyDescent="0.25">
      <c r="A3394" s="1">
        <v>19.932603481691331</v>
      </c>
      <c r="B3394" s="1">
        <v>29.932603481691331</v>
      </c>
      <c r="C3394" s="1">
        <v>79.932603481691331</v>
      </c>
      <c r="D3394" s="1">
        <v>127.73041392676532</v>
      </c>
      <c r="E3394" s="1">
        <v>109.32603481691331</v>
      </c>
      <c r="F3394" s="1">
        <v>2.9663017408456653</v>
      </c>
      <c r="G3394" s="1">
        <v>228.98905222536996</v>
      </c>
      <c r="H3394" s="1">
        <v>37.893343344097957</v>
      </c>
      <c r="I3394" s="1">
        <v>62.840015016146936</v>
      </c>
      <c r="J3394" s="1">
        <v>94.733358360244893</v>
      </c>
      <c r="K3394">
        <v>1</v>
      </c>
    </row>
    <row r="3395" spans="1:11" x14ac:dyDescent="0.25">
      <c r="A3395" s="1">
        <v>18.947600256040459</v>
      </c>
      <c r="B3395" s="1">
        <v>28.947600256040459</v>
      </c>
      <c r="C3395" s="1">
        <v>78.947600256040459</v>
      </c>
      <c r="D3395" s="1">
        <v>123.79040102416184</v>
      </c>
      <c r="E3395" s="1">
        <v>99.476002560404595</v>
      </c>
      <c r="F3395" s="1">
        <v>2.4738001280202297</v>
      </c>
      <c r="G3395" s="1">
        <v>214.21400384060689</v>
      </c>
      <c r="H3395" s="1">
        <v>46.68704752670601</v>
      </c>
      <c r="I3395" s="1">
        <v>76.030571290059015</v>
      </c>
      <c r="J3395" s="1">
        <v>116.71761881676503</v>
      </c>
      <c r="K3395">
        <v>1</v>
      </c>
    </row>
    <row r="3396" spans="1:11" x14ac:dyDescent="0.25">
      <c r="A3396" s="1">
        <v>19.791686372598633</v>
      </c>
      <c r="B3396" s="1">
        <v>29.791686372598633</v>
      </c>
      <c r="C3396" s="1">
        <v>79.791686372598633</v>
      </c>
      <c r="D3396" s="1">
        <v>127.16674549039453</v>
      </c>
      <c r="E3396" s="1">
        <v>107.91686372598633</v>
      </c>
      <c r="F3396" s="1">
        <v>2.8958431862993166</v>
      </c>
      <c r="G3396" s="1">
        <v>226.8752955889795</v>
      </c>
      <c r="H3396" s="1">
        <v>47.821278369287029</v>
      </c>
      <c r="I3396" s="1">
        <v>77.731917553930543</v>
      </c>
      <c r="J3396" s="1">
        <v>119.55319592321757</v>
      </c>
      <c r="K3396">
        <v>1</v>
      </c>
    </row>
    <row r="3397" spans="1:11" x14ac:dyDescent="0.25">
      <c r="A3397" s="1">
        <v>20.169690560549498</v>
      </c>
      <c r="B3397" s="1">
        <v>30.169690560549498</v>
      </c>
      <c r="C3397" s="1">
        <v>80.169690560549498</v>
      </c>
      <c r="D3397" s="1">
        <v>128.67876224219799</v>
      </c>
      <c r="E3397" s="1">
        <v>111.69690560549498</v>
      </c>
      <c r="F3397" s="1">
        <v>3.0848452802747488</v>
      </c>
      <c r="G3397" s="1">
        <v>232.54535840824246</v>
      </c>
      <c r="H3397" s="1">
        <v>33.056486811023206</v>
      </c>
      <c r="I3397" s="1">
        <v>55.584730216534808</v>
      </c>
      <c r="J3397" s="1">
        <v>82.641217027558014</v>
      </c>
      <c r="K3397">
        <v>1</v>
      </c>
    </row>
    <row r="3398" spans="1:11" x14ac:dyDescent="0.25">
      <c r="A3398" s="1">
        <v>18.148994558912818</v>
      </c>
      <c r="B3398" s="1">
        <v>28.148994558912818</v>
      </c>
      <c r="C3398" s="1">
        <v>78.148994558912818</v>
      </c>
      <c r="D3398" s="1">
        <v>120.59597823565127</v>
      </c>
      <c r="E3398" s="1">
        <v>91.489945589128183</v>
      </c>
      <c r="F3398" s="1">
        <v>2.0744972794564092</v>
      </c>
      <c r="G3398" s="1">
        <v>202.23491838369227</v>
      </c>
      <c r="H3398" s="1">
        <v>44.454028850072064</v>
      </c>
      <c r="I3398" s="1">
        <v>72.681043275108095</v>
      </c>
      <c r="J3398" s="1">
        <v>111.13507212518016</v>
      </c>
      <c r="K3398">
        <v>1</v>
      </c>
    </row>
    <row r="3399" spans="1:11" x14ac:dyDescent="0.25">
      <c r="A3399" s="1">
        <v>18.415778913520626</v>
      </c>
      <c r="B3399" s="1">
        <v>28.415778913520626</v>
      </c>
      <c r="C3399" s="1">
        <v>78.415778913520626</v>
      </c>
      <c r="D3399" s="1">
        <v>121.6631156540825</v>
      </c>
      <c r="E3399" s="1">
        <v>94.157789135206258</v>
      </c>
      <c r="F3399" s="1">
        <v>2.2078894567603129</v>
      </c>
      <c r="G3399" s="1">
        <v>206.23668370280939</v>
      </c>
      <c r="H3399" s="1">
        <v>51.575054041808471</v>
      </c>
      <c r="I3399" s="1">
        <v>83.362581062712707</v>
      </c>
      <c r="J3399" s="1">
        <v>128.93763510452118</v>
      </c>
      <c r="K3399">
        <v>0</v>
      </c>
    </row>
    <row r="3400" spans="1:11" x14ac:dyDescent="0.25">
      <c r="A3400" s="1">
        <v>16.98913756624097</v>
      </c>
      <c r="B3400" s="1">
        <v>26.98913756624097</v>
      </c>
      <c r="C3400" s="1">
        <v>76.98913756624097</v>
      </c>
      <c r="D3400" s="1">
        <v>115.95655026496388</v>
      </c>
      <c r="E3400" s="1">
        <v>79.8913756624097</v>
      </c>
      <c r="F3400" s="1">
        <v>1.494568783120485</v>
      </c>
      <c r="G3400" s="1">
        <v>184.83706349361455</v>
      </c>
      <c r="H3400" s="1">
        <v>55.417996574891731</v>
      </c>
      <c r="I3400" s="1">
        <v>89.126994862337597</v>
      </c>
      <c r="J3400" s="1">
        <v>138.54499143722933</v>
      </c>
      <c r="K3400">
        <v>1</v>
      </c>
    </row>
    <row r="3401" spans="1:11" x14ac:dyDescent="0.25">
      <c r="A3401" s="1">
        <v>19.591420186741743</v>
      </c>
      <c r="B3401" s="1">
        <v>29.591420186741743</v>
      </c>
      <c r="C3401" s="1">
        <v>79.591420186741743</v>
      </c>
      <c r="D3401" s="1">
        <v>126.36568074696697</v>
      </c>
      <c r="E3401" s="1">
        <v>105.91420186741743</v>
      </c>
      <c r="F3401" s="1">
        <v>2.7957100933708716</v>
      </c>
      <c r="G3401" s="1">
        <v>223.87130280112615</v>
      </c>
      <c r="H3401" s="1">
        <v>44.410518623539247</v>
      </c>
      <c r="I3401" s="1">
        <v>72.61577793530887</v>
      </c>
      <c r="J3401" s="1">
        <v>111.02629655884812</v>
      </c>
      <c r="K3401">
        <v>1</v>
      </c>
    </row>
    <row r="3402" spans="1:11" x14ac:dyDescent="0.25">
      <c r="A3402" s="1">
        <v>17.279978055710671</v>
      </c>
      <c r="B3402" s="1">
        <v>27.279978055710671</v>
      </c>
      <c r="C3402" s="1">
        <v>77.279978055710671</v>
      </c>
      <c r="D3402" s="1">
        <v>117.11991222284269</v>
      </c>
      <c r="E3402" s="1">
        <v>82.799780557106715</v>
      </c>
      <c r="F3402" s="1">
        <v>1.6399890278553357</v>
      </c>
      <c r="G3402" s="1">
        <v>189.19967083566007</v>
      </c>
      <c r="H3402" s="1">
        <v>51.601920515298843</v>
      </c>
      <c r="I3402" s="1">
        <v>83.402880772948265</v>
      </c>
      <c r="J3402" s="1">
        <v>129.00480128824711</v>
      </c>
      <c r="K3402">
        <v>1</v>
      </c>
    </row>
    <row r="3403" spans="1:11" x14ac:dyDescent="0.25">
      <c r="A3403" s="1">
        <v>17.926226337265689</v>
      </c>
      <c r="B3403" s="1">
        <v>27.926226337265689</v>
      </c>
      <c r="C3403" s="1">
        <v>77.926226337265689</v>
      </c>
      <c r="D3403" s="1">
        <v>119.70490534906276</v>
      </c>
      <c r="E3403" s="1">
        <v>89.262263372656889</v>
      </c>
      <c r="F3403" s="1">
        <v>1.9631131686328445</v>
      </c>
      <c r="G3403" s="1">
        <v>198.89339505898533</v>
      </c>
      <c r="H3403" s="1">
        <v>52.646275091450661</v>
      </c>
      <c r="I3403" s="1">
        <v>84.969412637175992</v>
      </c>
      <c r="J3403" s="1">
        <v>131.61568772862665</v>
      </c>
      <c r="K3403">
        <v>0</v>
      </c>
    </row>
    <row r="3404" spans="1:11" x14ac:dyDescent="0.25">
      <c r="A3404" s="1">
        <v>18.538240101377596</v>
      </c>
      <c r="B3404" s="1">
        <v>28.538240101377596</v>
      </c>
      <c r="C3404" s="1">
        <v>78.538240101377596</v>
      </c>
      <c r="D3404" s="1">
        <v>122.15296040551038</v>
      </c>
      <c r="E3404" s="1">
        <v>95.382401013775961</v>
      </c>
      <c r="F3404" s="1">
        <v>2.2691200506887981</v>
      </c>
      <c r="G3404" s="1">
        <v>208.07360152066394</v>
      </c>
      <c r="H3404" s="1">
        <v>46.542437869124115</v>
      </c>
      <c r="I3404" s="1">
        <v>75.813656803686172</v>
      </c>
      <c r="J3404" s="1">
        <v>116.35609467281029</v>
      </c>
      <c r="K3404">
        <v>1</v>
      </c>
    </row>
    <row r="3405" spans="1:11" x14ac:dyDescent="0.25">
      <c r="A3405" s="1">
        <v>19.199605321744457</v>
      </c>
      <c r="B3405" s="1">
        <v>29.199605321744457</v>
      </c>
      <c r="C3405" s="1">
        <v>79.199605321744457</v>
      </c>
      <c r="D3405" s="1">
        <v>124.79842128697783</v>
      </c>
      <c r="E3405" s="1">
        <v>101.99605321744457</v>
      </c>
      <c r="F3405" s="1">
        <v>2.5998026608722284</v>
      </c>
      <c r="G3405" s="1">
        <v>217.99407982616685</v>
      </c>
      <c r="H3405" s="1">
        <v>32.376584951765835</v>
      </c>
      <c r="I3405" s="1">
        <v>54.564877427648753</v>
      </c>
      <c r="J3405" s="1">
        <v>80.941462379414588</v>
      </c>
      <c r="K3405">
        <v>1</v>
      </c>
    </row>
    <row r="3406" spans="1:11" x14ac:dyDescent="0.25">
      <c r="A3406" s="1">
        <v>16.722316831845092</v>
      </c>
      <c r="B3406" s="1">
        <v>26.722316831845092</v>
      </c>
      <c r="C3406" s="1">
        <v>76.722316831845092</v>
      </c>
      <c r="D3406" s="1">
        <v>114.88926732738037</v>
      </c>
      <c r="E3406" s="1">
        <v>77.223168318450917</v>
      </c>
      <c r="F3406" s="1">
        <v>1.3611584159225458</v>
      </c>
      <c r="G3406" s="1">
        <v>180.83475247767637</v>
      </c>
      <c r="H3406" s="1">
        <v>31.085102475248277</v>
      </c>
      <c r="I3406" s="1">
        <v>52.627653712872416</v>
      </c>
      <c r="J3406" s="1">
        <v>77.712756188120693</v>
      </c>
      <c r="K3406">
        <v>1</v>
      </c>
    </row>
    <row r="3407" spans="1:11" x14ac:dyDescent="0.25">
      <c r="A3407" s="1">
        <v>17.934202605800238</v>
      </c>
      <c r="B3407" s="1">
        <v>27.934202605800238</v>
      </c>
      <c r="C3407" s="1">
        <v>77.934202605800238</v>
      </c>
      <c r="D3407" s="1">
        <v>119.73681042320095</v>
      </c>
      <c r="E3407" s="1">
        <v>89.342026058002375</v>
      </c>
      <c r="F3407" s="1">
        <v>1.9671013029001188</v>
      </c>
      <c r="G3407" s="1">
        <v>199.01303908700356</v>
      </c>
      <c r="H3407" s="1">
        <v>60.386547940783203</v>
      </c>
      <c r="I3407" s="1">
        <v>96.579821911174804</v>
      </c>
      <c r="J3407" s="1">
        <v>150.96636985195801</v>
      </c>
      <c r="K3407">
        <v>1</v>
      </c>
    </row>
    <row r="3408" spans="1:11" x14ac:dyDescent="0.25">
      <c r="A3408" s="1">
        <v>19.454022822144907</v>
      </c>
      <c r="B3408" s="1">
        <v>29.454022822144907</v>
      </c>
      <c r="C3408" s="1">
        <v>79.454022822144907</v>
      </c>
      <c r="D3408" s="1">
        <v>125.81609128857963</v>
      </c>
      <c r="E3408" s="1">
        <v>104.54022822144907</v>
      </c>
      <c r="F3408" s="1">
        <v>2.7270114110724535</v>
      </c>
      <c r="G3408" s="1">
        <v>221.8103423321736</v>
      </c>
      <c r="H3408" s="1">
        <v>45.417092789779417</v>
      </c>
      <c r="I3408" s="1">
        <v>74.125639184669126</v>
      </c>
      <c r="J3408" s="1">
        <v>113.54273197444854</v>
      </c>
      <c r="K3408">
        <v>1</v>
      </c>
    </row>
    <row r="3409" spans="1:11" x14ac:dyDescent="0.25">
      <c r="A3409" s="1">
        <v>17.866536199988332</v>
      </c>
      <c r="B3409" s="1">
        <v>27.866536199988332</v>
      </c>
      <c r="C3409" s="1">
        <v>77.866536199988332</v>
      </c>
      <c r="D3409" s="1">
        <v>119.46614479995333</v>
      </c>
      <c r="E3409" s="1">
        <v>88.665361999883316</v>
      </c>
      <c r="F3409" s="1">
        <v>1.9332680999941658</v>
      </c>
      <c r="G3409" s="1">
        <v>197.99804299982497</v>
      </c>
      <c r="H3409" s="1">
        <v>39.28658008784987</v>
      </c>
      <c r="I3409" s="1">
        <v>64.929870131774805</v>
      </c>
      <c r="J3409" s="1">
        <v>98.216450219624676</v>
      </c>
      <c r="K3409">
        <v>1</v>
      </c>
    </row>
    <row r="3410" spans="1:11" x14ac:dyDescent="0.25">
      <c r="A3410" s="1">
        <v>19.715543476166204</v>
      </c>
      <c r="B3410" s="1">
        <v>29.715543476166204</v>
      </c>
      <c r="C3410" s="1">
        <v>79.715543476166204</v>
      </c>
      <c r="D3410" s="1">
        <v>126.86217390466481</v>
      </c>
      <c r="E3410" s="1">
        <v>107.15543476166204</v>
      </c>
      <c r="F3410" s="1">
        <v>2.8577717380831018</v>
      </c>
      <c r="G3410" s="1">
        <v>225.73315214249305</v>
      </c>
      <c r="H3410" s="1">
        <v>42.973644323996268</v>
      </c>
      <c r="I3410" s="1">
        <v>70.460466485994402</v>
      </c>
      <c r="J3410" s="1">
        <v>107.43411080999067</v>
      </c>
      <c r="K3410">
        <v>1</v>
      </c>
    </row>
    <row r="3411" spans="1:11" x14ac:dyDescent="0.25">
      <c r="A3411" s="1">
        <v>18.233945911531919</v>
      </c>
      <c r="B3411" s="1">
        <v>28.233945911531919</v>
      </c>
      <c r="C3411" s="1">
        <v>78.233945911531919</v>
      </c>
      <c r="D3411" s="1">
        <v>120.93578364612767</v>
      </c>
      <c r="E3411" s="1">
        <v>92.339459115319187</v>
      </c>
      <c r="F3411" s="1">
        <v>2.1169729557659593</v>
      </c>
      <c r="G3411" s="1">
        <v>203.50918867297878</v>
      </c>
      <c r="H3411" s="1">
        <v>41.097638697596267</v>
      </c>
      <c r="I3411" s="1">
        <v>67.6464580463944</v>
      </c>
      <c r="J3411" s="1">
        <v>102.74409674399067</v>
      </c>
      <c r="K3411">
        <v>1</v>
      </c>
    </row>
    <row r="3412" spans="1:11" x14ac:dyDescent="0.25">
      <c r="A3412" s="1">
        <v>18.165337041835301</v>
      </c>
      <c r="B3412" s="1">
        <v>28.165337041835301</v>
      </c>
      <c r="C3412" s="1">
        <v>78.165337041835301</v>
      </c>
      <c r="D3412" s="1">
        <v>120.6613481673412</v>
      </c>
      <c r="E3412" s="1">
        <v>91.653370418353006</v>
      </c>
      <c r="F3412" s="1">
        <v>2.0826685209176503</v>
      </c>
      <c r="G3412" s="1">
        <v>202.48005562752951</v>
      </c>
      <c r="H3412" s="1">
        <v>57.128956197760999</v>
      </c>
      <c r="I3412" s="1">
        <v>91.693434296641499</v>
      </c>
      <c r="J3412" s="1">
        <v>142.8223904944025</v>
      </c>
      <c r="K3412">
        <v>1</v>
      </c>
    </row>
    <row r="3413" spans="1:11" x14ac:dyDescent="0.25">
      <c r="A3413" s="1">
        <v>17.685813918404165</v>
      </c>
      <c r="B3413" s="1">
        <v>27.685813918404165</v>
      </c>
      <c r="C3413" s="1">
        <v>77.685813918404165</v>
      </c>
      <c r="D3413" s="1">
        <v>118.74325567361666</v>
      </c>
      <c r="E3413" s="1">
        <v>86.858139184041647</v>
      </c>
      <c r="F3413" s="1">
        <v>1.8429069592020824</v>
      </c>
      <c r="G3413" s="1">
        <v>195.28720877606247</v>
      </c>
      <c r="H3413" s="1">
        <v>57.587741705123335</v>
      </c>
      <c r="I3413" s="1">
        <v>92.381612557685003</v>
      </c>
      <c r="J3413" s="1">
        <v>143.96935426280834</v>
      </c>
      <c r="K3413">
        <v>0</v>
      </c>
    </row>
    <row r="3414" spans="1:11" x14ac:dyDescent="0.25">
      <c r="A3414" s="1">
        <v>16.920861798978876</v>
      </c>
      <c r="B3414" s="1">
        <v>26.920861798978876</v>
      </c>
      <c r="C3414" s="1">
        <v>76.920861798978876</v>
      </c>
      <c r="D3414" s="1">
        <v>115.68344719591551</v>
      </c>
      <c r="E3414" s="1">
        <v>79.208617989788763</v>
      </c>
      <c r="F3414" s="1">
        <v>1.4604308994894382</v>
      </c>
      <c r="G3414" s="1">
        <v>183.81292698468314</v>
      </c>
      <c r="H3414" s="1">
        <v>53.681571100372821</v>
      </c>
      <c r="I3414" s="1">
        <v>86.522356650559232</v>
      </c>
      <c r="J3414" s="1">
        <v>134.20392775093205</v>
      </c>
      <c r="K3414">
        <v>1</v>
      </c>
    </row>
    <row r="3415" spans="1:11" x14ac:dyDescent="0.25">
      <c r="A3415" s="1">
        <v>18.239846258409671</v>
      </c>
      <c r="B3415" s="1">
        <v>28.239846258409671</v>
      </c>
      <c r="C3415" s="1">
        <v>78.239846258409671</v>
      </c>
      <c r="D3415" s="1">
        <v>120.95938503363868</v>
      </c>
      <c r="E3415" s="1">
        <v>92.398462584096706</v>
      </c>
      <c r="F3415" s="1">
        <v>2.1199231292048353</v>
      </c>
      <c r="G3415" s="1">
        <v>203.59769387614506</v>
      </c>
      <c r="H3415" s="1">
        <v>53.661234798841178</v>
      </c>
      <c r="I3415" s="1">
        <v>86.491852198261768</v>
      </c>
      <c r="J3415" s="1">
        <v>134.15308699710295</v>
      </c>
      <c r="K3415">
        <v>1</v>
      </c>
    </row>
    <row r="3416" spans="1:11" x14ac:dyDescent="0.25">
      <c r="A3416" s="1">
        <v>17.972495743350009</v>
      </c>
      <c r="B3416" s="1">
        <v>27.972495743350009</v>
      </c>
      <c r="C3416" s="1">
        <v>77.972495743350009</v>
      </c>
      <c r="D3416" s="1">
        <v>119.88998297340004</v>
      </c>
      <c r="E3416" s="1">
        <v>89.724957433500094</v>
      </c>
      <c r="F3416" s="1">
        <v>1.9862478716750047</v>
      </c>
      <c r="G3416" s="1">
        <v>199.58743615025014</v>
      </c>
      <c r="H3416" s="1">
        <v>32.993749866494909</v>
      </c>
      <c r="I3416" s="1">
        <v>55.490624799742363</v>
      </c>
      <c r="J3416" s="1">
        <v>82.484374666237272</v>
      </c>
      <c r="K3416">
        <v>1</v>
      </c>
    </row>
    <row r="3417" spans="1:11" x14ac:dyDescent="0.25">
      <c r="A3417" s="1">
        <v>16.37484210729599</v>
      </c>
      <c r="B3417" s="1">
        <v>26.37484210729599</v>
      </c>
      <c r="C3417" s="1">
        <v>76.37484210729599</v>
      </c>
      <c r="D3417" s="1">
        <v>113.49936842918396</v>
      </c>
      <c r="E3417" s="1">
        <v>73.7484210729599</v>
      </c>
      <c r="F3417" s="1">
        <v>1.187421053647995</v>
      </c>
      <c r="G3417" s="1">
        <v>175.62263160943985</v>
      </c>
      <c r="H3417" s="1">
        <v>47.336908775963821</v>
      </c>
      <c r="I3417" s="1">
        <v>77.005363163945731</v>
      </c>
      <c r="J3417" s="1">
        <v>118.34227193990955</v>
      </c>
      <c r="K3417">
        <v>1</v>
      </c>
    </row>
    <row r="3418" spans="1:11" x14ac:dyDescent="0.25">
      <c r="A3418" s="1">
        <v>16.511893863906153</v>
      </c>
      <c r="B3418" s="1">
        <v>26.511893863906153</v>
      </c>
      <c r="C3418" s="1">
        <v>76.511893863906153</v>
      </c>
      <c r="D3418" s="1">
        <v>114.04757545562461</v>
      </c>
      <c r="E3418" s="1">
        <v>75.118938639061525</v>
      </c>
      <c r="F3418" s="1">
        <v>1.2559469319530763</v>
      </c>
      <c r="G3418" s="1">
        <v>177.67840795859229</v>
      </c>
      <c r="H3418" s="1">
        <v>46.693523128982633</v>
      </c>
      <c r="I3418" s="1">
        <v>76.04028469347395</v>
      </c>
      <c r="J3418" s="1">
        <v>116.73380782245658</v>
      </c>
      <c r="K3418">
        <v>0</v>
      </c>
    </row>
    <row r="3419" spans="1:11" x14ac:dyDescent="0.25">
      <c r="A3419" s="1">
        <v>16.556895661749877</v>
      </c>
      <c r="B3419" s="1">
        <v>26.556895661749877</v>
      </c>
      <c r="C3419" s="1">
        <v>76.556895661749877</v>
      </c>
      <c r="D3419" s="1">
        <v>114.22758264699951</v>
      </c>
      <c r="E3419" s="1">
        <v>75.56895661749877</v>
      </c>
      <c r="F3419" s="1">
        <v>1.2784478308749385</v>
      </c>
      <c r="G3419" s="1">
        <v>178.35343492624816</v>
      </c>
      <c r="H3419" s="1">
        <v>43.33676008367911</v>
      </c>
      <c r="I3419" s="1">
        <v>71.005140125518665</v>
      </c>
      <c r="J3419" s="1">
        <v>108.34190020919777</v>
      </c>
      <c r="K3419">
        <v>1</v>
      </c>
    </row>
    <row r="3420" spans="1:11" x14ac:dyDescent="0.25">
      <c r="A3420" s="1">
        <v>19.16032197183813</v>
      </c>
      <c r="B3420" s="1">
        <v>29.16032197183813</v>
      </c>
      <c r="C3420" s="1">
        <v>79.16032197183813</v>
      </c>
      <c r="D3420" s="1">
        <v>124.64128788735252</v>
      </c>
      <c r="E3420" s="1">
        <v>101.6032197183813</v>
      </c>
      <c r="F3420" s="1">
        <v>2.5801609859190648</v>
      </c>
      <c r="G3420" s="1">
        <v>217.40482957757195</v>
      </c>
      <c r="H3420" s="1">
        <v>47.560544428182766</v>
      </c>
      <c r="I3420" s="1">
        <v>77.340816642274149</v>
      </c>
      <c r="J3420" s="1">
        <v>118.90136107045691</v>
      </c>
      <c r="K3420">
        <v>1</v>
      </c>
    </row>
    <row r="3421" spans="1:11" x14ac:dyDescent="0.25">
      <c r="A3421" s="1">
        <v>18.123899326354149</v>
      </c>
      <c r="B3421" s="1">
        <v>28.123899326354149</v>
      </c>
      <c r="C3421" s="1">
        <v>78.123899326354149</v>
      </c>
      <c r="D3421" s="1">
        <v>120.4955973054166</v>
      </c>
      <c r="E3421" s="1">
        <v>91.238993263541488</v>
      </c>
      <c r="F3421" s="1">
        <v>2.0619496631770744</v>
      </c>
      <c r="G3421" s="1">
        <v>201.85848989531223</v>
      </c>
      <c r="H3421" s="1">
        <v>45.739099388942122</v>
      </c>
      <c r="I3421" s="1">
        <v>74.608649083413184</v>
      </c>
      <c r="J3421" s="1">
        <v>114.34774847235531</v>
      </c>
      <c r="K3421">
        <v>1</v>
      </c>
    </row>
    <row r="3422" spans="1:11" x14ac:dyDescent="0.25">
      <c r="A3422" s="1">
        <v>17.027904777904041</v>
      </c>
      <c r="B3422" s="1">
        <v>27.027904777904041</v>
      </c>
      <c r="C3422" s="1">
        <v>77.027904777904041</v>
      </c>
      <c r="D3422" s="1">
        <v>116.11161911161616</v>
      </c>
      <c r="E3422" s="1">
        <v>80.279047779040411</v>
      </c>
      <c r="F3422" s="1">
        <v>1.5139523889520206</v>
      </c>
      <c r="G3422" s="1">
        <v>185.41857166856062</v>
      </c>
      <c r="H3422" s="1">
        <v>50.122227205196396</v>
      </c>
      <c r="I3422" s="1">
        <v>81.183340807794593</v>
      </c>
      <c r="J3422" s="1">
        <v>125.30556801299099</v>
      </c>
      <c r="K3422">
        <v>1</v>
      </c>
    </row>
    <row r="3423" spans="1:11" x14ac:dyDescent="0.25">
      <c r="A3423" s="1">
        <v>17.475853655894753</v>
      </c>
      <c r="B3423" s="1">
        <v>27.475853655894753</v>
      </c>
      <c r="C3423" s="1">
        <v>77.475853655894753</v>
      </c>
      <c r="D3423" s="1">
        <v>117.90341462357901</v>
      </c>
      <c r="E3423" s="1">
        <v>84.758536558947526</v>
      </c>
      <c r="F3423" s="1">
        <v>1.7379268279473763</v>
      </c>
      <c r="G3423" s="1">
        <v>192.13780483842129</v>
      </c>
      <c r="H3423" s="1">
        <v>40.608266883413307</v>
      </c>
      <c r="I3423" s="1">
        <v>66.912400325119961</v>
      </c>
      <c r="J3423" s="1">
        <v>101.52066720853327</v>
      </c>
      <c r="K3423">
        <v>1</v>
      </c>
    </row>
    <row r="3424" spans="1:11" x14ac:dyDescent="0.25">
      <c r="A3424" s="1">
        <v>18.840684606373543</v>
      </c>
      <c r="B3424" s="1">
        <v>28.840684606373543</v>
      </c>
      <c r="C3424" s="1">
        <v>78.840684606373543</v>
      </c>
      <c r="D3424" s="1">
        <v>123.36273842549417</v>
      </c>
      <c r="E3424" s="1">
        <v>98.406846063735429</v>
      </c>
      <c r="F3424" s="1">
        <v>2.4203423031867715</v>
      </c>
      <c r="G3424" s="1">
        <v>212.61026909560314</v>
      </c>
      <c r="H3424" s="1">
        <v>57.197677617426962</v>
      </c>
      <c r="I3424" s="1">
        <v>91.796516426140442</v>
      </c>
      <c r="J3424" s="1">
        <v>142.9941940435674</v>
      </c>
      <c r="K3424">
        <v>1</v>
      </c>
    </row>
    <row r="3425" spans="1:11" x14ac:dyDescent="0.25">
      <c r="A3425" s="1">
        <v>18.078989614848979</v>
      </c>
      <c r="B3425" s="1">
        <v>28.078989614848979</v>
      </c>
      <c r="C3425" s="1">
        <v>78.078989614848979</v>
      </c>
      <c r="D3425" s="1">
        <v>120.31595845939592</v>
      </c>
      <c r="E3425" s="1">
        <v>90.789896148489788</v>
      </c>
      <c r="F3425" s="1">
        <v>2.0394948074244894</v>
      </c>
      <c r="G3425" s="1">
        <v>201.18484422273468</v>
      </c>
      <c r="H3425" s="1">
        <v>47.622826625360176</v>
      </c>
      <c r="I3425" s="1">
        <v>77.434239938040264</v>
      </c>
      <c r="J3425" s="1">
        <v>119.05706656340044</v>
      </c>
      <c r="K3425">
        <v>1</v>
      </c>
    </row>
    <row r="3426" spans="1:11" x14ac:dyDescent="0.25">
      <c r="A3426" s="1">
        <v>17.536526047450025</v>
      </c>
      <c r="B3426" s="1">
        <v>27.536526047450025</v>
      </c>
      <c r="C3426" s="1">
        <v>77.536526047450025</v>
      </c>
      <c r="D3426" s="1">
        <v>118.1461041898001</v>
      </c>
      <c r="E3426" s="1">
        <v>85.365260474500246</v>
      </c>
      <c r="F3426" s="1">
        <v>1.7682630237250123</v>
      </c>
      <c r="G3426" s="1">
        <v>193.04789071175037</v>
      </c>
      <c r="H3426" s="1">
        <v>67.375032469630241</v>
      </c>
      <c r="I3426" s="1">
        <v>107.06254870444536</v>
      </c>
      <c r="J3426" s="1">
        <v>168.4375811740756</v>
      </c>
      <c r="K3426">
        <v>0</v>
      </c>
    </row>
    <row r="3427" spans="1:11" x14ac:dyDescent="0.25">
      <c r="A3427" s="1">
        <v>17.909109646978322</v>
      </c>
      <c r="B3427" s="1">
        <v>27.909109646978322</v>
      </c>
      <c r="C3427" s="1">
        <v>77.909109646978322</v>
      </c>
      <c r="D3427" s="1">
        <v>119.63643858791329</v>
      </c>
      <c r="E3427" s="1">
        <v>89.091096469783224</v>
      </c>
      <c r="F3427" s="1">
        <v>1.9545548234891612</v>
      </c>
      <c r="G3427" s="1">
        <v>198.63664470467484</v>
      </c>
      <c r="H3427" s="1">
        <v>42.734347173012793</v>
      </c>
      <c r="I3427" s="1">
        <v>70.10152075951919</v>
      </c>
      <c r="J3427" s="1">
        <v>106.83586793253198</v>
      </c>
      <c r="K3427">
        <v>1</v>
      </c>
    </row>
    <row r="3428" spans="1:11" x14ac:dyDescent="0.25">
      <c r="A3428" s="1">
        <v>18.240712552113109</v>
      </c>
      <c r="B3428" s="1">
        <v>28.240712552113109</v>
      </c>
      <c r="C3428" s="1">
        <v>78.240712552113109</v>
      </c>
      <c r="D3428" s="1">
        <v>120.96285020845244</v>
      </c>
      <c r="E3428" s="1">
        <v>92.407125521131093</v>
      </c>
      <c r="F3428" s="1">
        <v>2.1203562760565546</v>
      </c>
      <c r="G3428" s="1">
        <v>203.61068828169664</v>
      </c>
      <c r="H3428" s="1">
        <v>48.139901648159139</v>
      </c>
      <c r="I3428" s="1">
        <v>78.209852472238708</v>
      </c>
      <c r="J3428" s="1">
        <v>120.34975412039785</v>
      </c>
      <c r="K3428">
        <v>1</v>
      </c>
    </row>
    <row r="3429" spans="1:11" x14ac:dyDescent="0.25">
      <c r="A3429" s="1">
        <v>18.646869011688977</v>
      </c>
      <c r="B3429" s="1">
        <v>28.646869011688977</v>
      </c>
      <c r="C3429" s="1">
        <v>78.646869011688977</v>
      </c>
      <c r="D3429" s="1">
        <v>122.58747604675591</v>
      </c>
      <c r="E3429" s="1">
        <v>96.468690116889775</v>
      </c>
      <c r="F3429" s="1">
        <v>2.3234345058444887</v>
      </c>
      <c r="G3429" s="1">
        <v>209.70303517533466</v>
      </c>
      <c r="H3429" s="1">
        <v>39.009256963385269</v>
      </c>
      <c r="I3429" s="1">
        <v>64.513885445077904</v>
      </c>
      <c r="J3429" s="1">
        <v>97.523142408463173</v>
      </c>
      <c r="K3429">
        <v>1</v>
      </c>
    </row>
    <row r="3430" spans="1:11" x14ac:dyDescent="0.25">
      <c r="A3430" s="1">
        <v>18.100188799478929</v>
      </c>
      <c r="B3430" s="1">
        <v>28.100188799478929</v>
      </c>
      <c r="C3430" s="1">
        <v>78.100188799478929</v>
      </c>
      <c r="D3430" s="1">
        <v>120.40075519791571</v>
      </c>
      <c r="E3430" s="1">
        <v>91.001887994789286</v>
      </c>
      <c r="F3430" s="1">
        <v>2.0500943997394643</v>
      </c>
      <c r="G3430" s="1">
        <v>201.50283199218393</v>
      </c>
      <c r="H3430" s="1">
        <v>49.782403604825959</v>
      </c>
      <c r="I3430" s="1">
        <v>80.673605407238938</v>
      </c>
      <c r="J3430" s="1">
        <v>124.4560090120649</v>
      </c>
      <c r="K3430">
        <v>1</v>
      </c>
    </row>
    <row r="3431" spans="1:11" x14ac:dyDescent="0.25">
      <c r="A3431" s="1">
        <v>17.647561708115973</v>
      </c>
      <c r="B3431" s="1">
        <v>27.647561708115973</v>
      </c>
      <c r="C3431" s="1">
        <v>77.647561708115973</v>
      </c>
      <c r="D3431" s="1">
        <v>118.59024683246389</v>
      </c>
      <c r="E3431" s="1">
        <v>86.475617081159726</v>
      </c>
      <c r="F3431" s="1">
        <v>1.8237808540579863</v>
      </c>
      <c r="G3431" s="1">
        <v>194.71342562173959</v>
      </c>
      <c r="H3431" s="1">
        <v>41.717595761059783</v>
      </c>
      <c r="I3431" s="1">
        <v>68.576393641589675</v>
      </c>
      <c r="J3431" s="1">
        <v>104.29398940264946</v>
      </c>
      <c r="K3431">
        <v>1</v>
      </c>
    </row>
    <row r="3432" spans="1:11" x14ac:dyDescent="0.25">
      <c r="A3432" s="1">
        <v>19.660546331549995</v>
      </c>
      <c r="B3432" s="1">
        <v>29.660546331549995</v>
      </c>
      <c r="C3432" s="1">
        <v>79.660546331549995</v>
      </c>
      <c r="D3432" s="1">
        <v>126.64218532619998</v>
      </c>
      <c r="E3432" s="1">
        <v>106.60546331549995</v>
      </c>
      <c r="F3432" s="1">
        <v>2.8302731657749973</v>
      </c>
      <c r="G3432" s="1">
        <v>224.90819497324992</v>
      </c>
      <c r="H3432" s="1">
        <v>43.2335415299749</v>
      </c>
      <c r="I3432" s="1">
        <v>70.85031229496235</v>
      </c>
      <c r="J3432" s="1">
        <v>108.08385382493725</v>
      </c>
      <c r="K3432">
        <v>1</v>
      </c>
    </row>
    <row r="3433" spans="1:11" x14ac:dyDescent="0.25">
      <c r="A3433" s="1">
        <v>17.687018998884014</v>
      </c>
      <c r="B3433" s="1">
        <v>27.687018998884014</v>
      </c>
      <c r="C3433" s="1">
        <v>77.687018998884014</v>
      </c>
      <c r="D3433" s="1">
        <v>118.74807599553606</v>
      </c>
      <c r="E3433" s="1">
        <v>86.870189988840139</v>
      </c>
      <c r="F3433" s="1">
        <v>1.8435094994420069</v>
      </c>
      <c r="G3433" s="1">
        <v>195.30528498326021</v>
      </c>
      <c r="H3433" s="1">
        <v>27.280431479215622</v>
      </c>
      <c r="I3433" s="1">
        <v>46.920647218823433</v>
      </c>
      <c r="J3433" s="1">
        <v>68.201078698039055</v>
      </c>
      <c r="K3433">
        <v>1</v>
      </c>
    </row>
    <row r="3434" spans="1:11" x14ac:dyDescent="0.25">
      <c r="A3434" s="1">
        <v>19.486951077822596</v>
      </c>
      <c r="B3434" s="1">
        <v>29.486951077822596</v>
      </c>
      <c r="C3434" s="1">
        <v>79.486951077822596</v>
      </c>
      <c r="D3434" s="1">
        <v>125.94780431129038</v>
      </c>
      <c r="E3434" s="1">
        <v>104.86951077822596</v>
      </c>
      <c r="F3434" s="1">
        <v>2.7434755389112979</v>
      </c>
      <c r="G3434" s="1">
        <v>222.30426616733894</v>
      </c>
      <c r="H3434" s="1">
        <v>48.133598849875852</v>
      </c>
      <c r="I3434" s="1">
        <v>78.200398274813779</v>
      </c>
      <c r="J3434" s="1">
        <v>120.33399712468963</v>
      </c>
      <c r="K3434">
        <v>1</v>
      </c>
    </row>
    <row r="3435" spans="1:11" x14ac:dyDescent="0.25">
      <c r="A3435" s="1">
        <v>16.255066202546004</v>
      </c>
      <c r="B3435" s="1">
        <v>26.255066202546004</v>
      </c>
      <c r="C3435" s="1">
        <v>76.255066202546004</v>
      </c>
      <c r="D3435" s="1">
        <v>113.02026481018402</v>
      </c>
      <c r="E3435" s="1">
        <v>72.550662025460042</v>
      </c>
      <c r="F3435" s="1">
        <v>1.1275331012730021</v>
      </c>
      <c r="G3435" s="1">
        <v>173.82599303819006</v>
      </c>
      <c r="H3435" s="1">
        <v>31.555602274369448</v>
      </c>
      <c r="I3435" s="1">
        <v>53.333403411554173</v>
      </c>
      <c r="J3435" s="1">
        <v>78.889005685923621</v>
      </c>
      <c r="K3435">
        <v>1</v>
      </c>
    </row>
    <row r="3436" spans="1:11" x14ac:dyDescent="0.25">
      <c r="A3436" s="1">
        <v>16.72989292271086</v>
      </c>
      <c r="B3436" s="1">
        <v>26.72989292271086</v>
      </c>
      <c r="C3436" s="1">
        <v>76.72989292271086</v>
      </c>
      <c r="D3436" s="1">
        <v>114.91957169084344</v>
      </c>
      <c r="E3436" s="1">
        <v>77.298929227108601</v>
      </c>
      <c r="F3436" s="1">
        <v>1.3649464613554301</v>
      </c>
      <c r="G3436" s="1">
        <v>180.9483938406629</v>
      </c>
      <c r="H3436" s="1">
        <v>56.375094229355454</v>
      </c>
      <c r="I3436" s="1">
        <v>90.562641344033182</v>
      </c>
      <c r="J3436" s="1">
        <v>140.93773557338864</v>
      </c>
      <c r="K3436">
        <v>0</v>
      </c>
    </row>
    <row r="3437" spans="1:11" x14ac:dyDescent="0.25">
      <c r="A3437" s="1">
        <v>16.910257090756204</v>
      </c>
      <c r="B3437" s="1">
        <v>26.910257090756204</v>
      </c>
      <c r="C3437" s="1">
        <v>76.910257090756204</v>
      </c>
      <c r="D3437" s="1">
        <v>115.64102836302482</v>
      </c>
      <c r="E3437" s="1">
        <v>79.10257090756204</v>
      </c>
      <c r="F3437" s="1">
        <v>1.455128545378102</v>
      </c>
      <c r="G3437" s="1">
        <v>183.65385636134306</v>
      </c>
      <c r="H3437" s="1">
        <v>42.059811332495883</v>
      </c>
      <c r="I3437" s="1">
        <v>69.089716998743825</v>
      </c>
      <c r="J3437" s="1">
        <v>105.14952833123971</v>
      </c>
      <c r="K3437">
        <v>1</v>
      </c>
    </row>
    <row r="3438" spans="1:11" x14ac:dyDescent="0.25">
      <c r="A3438" s="1">
        <v>18.55395730669261</v>
      </c>
      <c r="B3438" s="1">
        <v>28.55395730669261</v>
      </c>
      <c r="C3438" s="1">
        <v>78.55395730669261</v>
      </c>
      <c r="D3438" s="1">
        <v>122.21582922677044</v>
      </c>
      <c r="E3438" s="1">
        <v>95.539573066926096</v>
      </c>
      <c r="F3438" s="1">
        <v>2.2769786533463048</v>
      </c>
      <c r="G3438" s="1">
        <v>208.30935960038914</v>
      </c>
      <c r="H3438" s="1">
        <v>37.000437825685367</v>
      </c>
      <c r="I3438" s="1">
        <v>61.50065673852805</v>
      </c>
      <c r="J3438" s="1">
        <v>92.501094564213417</v>
      </c>
      <c r="K3438">
        <v>1</v>
      </c>
    </row>
    <row r="3439" spans="1:11" x14ac:dyDescent="0.25">
      <c r="A3439" s="1">
        <v>17.822318841324886</v>
      </c>
      <c r="B3439" s="1">
        <v>27.822318841324886</v>
      </c>
      <c r="C3439" s="1">
        <v>77.822318841324886</v>
      </c>
      <c r="D3439" s="1">
        <v>119.28927536529955</v>
      </c>
      <c r="E3439" s="1">
        <v>88.223188413248863</v>
      </c>
      <c r="F3439" s="1">
        <v>1.9111594206624432</v>
      </c>
      <c r="G3439" s="1">
        <v>197.33478261987329</v>
      </c>
      <c r="H3439" s="1">
        <v>40.153328538639471</v>
      </c>
      <c r="I3439" s="1">
        <v>66.229992807959206</v>
      </c>
      <c r="J3439" s="1">
        <v>100.38332134659868</v>
      </c>
      <c r="K3439">
        <v>1</v>
      </c>
    </row>
    <row r="3440" spans="1:11" x14ac:dyDescent="0.25">
      <c r="A3440" s="1">
        <v>16.191301529004704</v>
      </c>
      <c r="B3440" s="1">
        <v>26.191301529004704</v>
      </c>
      <c r="C3440" s="1">
        <v>76.191301529004704</v>
      </c>
      <c r="D3440" s="1">
        <v>112.76520611601882</v>
      </c>
      <c r="E3440" s="1">
        <v>71.913015290047042</v>
      </c>
      <c r="F3440" s="1">
        <v>1.0956507645023521</v>
      </c>
      <c r="G3440" s="1">
        <v>172.86952293507056</v>
      </c>
      <c r="H3440" s="1">
        <v>54.095391189679503</v>
      </c>
      <c r="I3440" s="1">
        <v>87.143086784519255</v>
      </c>
      <c r="J3440" s="1">
        <v>135.23847797419876</v>
      </c>
      <c r="K3440">
        <v>0</v>
      </c>
    </row>
    <row r="3441" spans="1:11" x14ac:dyDescent="0.25">
      <c r="A3441" s="1">
        <v>17.199382045844686</v>
      </c>
      <c r="B3441" s="1">
        <v>27.199382045844686</v>
      </c>
      <c r="C3441" s="1">
        <v>77.199382045844686</v>
      </c>
      <c r="D3441" s="1">
        <v>116.79752818337874</v>
      </c>
      <c r="E3441" s="1">
        <v>81.993820458446862</v>
      </c>
      <c r="F3441" s="1">
        <v>1.5996910229223431</v>
      </c>
      <c r="G3441" s="1">
        <v>187.99073068767029</v>
      </c>
      <c r="H3441" s="1">
        <v>45.326416168012656</v>
      </c>
      <c r="I3441" s="1">
        <v>73.989624252018984</v>
      </c>
      <c r="J3441" s="1">
        <v>113.31604042003164</v>
      </c>
      <c r="K3441">
        <v>1</v>
      </c>
    </row>
    <row r="3442" spans="1:11" x14ac:dyDescent="0.25">
      <c r="A3442" s="1">
        <v>17.606554865749786</v>
      </c>
      <c r="B3442" s="1">
        <v>27.606554865749786</v>
      </c>
      <c r="C3442" s="1">
        <v>77.606554865749786</v>
      </c>
      <c r="D3442" s="1">
        <v>118.42621946299914</v>
      </c>
      <c r="E3442" s="1">
        <v>86.065548657497857</v>
      </c>
      <c r="F3442" s="1">
        <v>1.8032774328748928</v>
      </c>
      <c r="G3442" s="1">
        <v>194.09832298624679</v>
      </c>
      <c r="H3442" s="1">
        <v>62.210412235930562</v>
      </c>
      <c r="I3442" s="1">
        <v>99.315618353895843</v>
      </c>
      <c r="J3442" s="1">
        <v>155.52603058982641</v>
      </c>
      <c r="K3442">
        <v>1</v>
      </c>
    </row>
    <row r="3443" spans="1:11" x14ac:dyDescent="0.25">
      <c r="A3443" s="1">
        <v>18.023449047148461</v>
      </c>
      <c r="B3443" s="1">
        <v>28.023449047148461</v>
      </c>
      <c r="C3443" s="1">
        <v>78.023449047148461</v>
      </c>
      <c r="D3443" s="1">
        <v>120.09379618859384</v>
      </c>
      <c r="E3443" s="1">
        <v>90.234490471484605</v>
      </c>
      <c r="F3443" s="1">
        <v>2.0117245235742303</v>
      </c>
      <c r="G3443" s="1">
        <v>200.35173570722691</v>
      </c>
      <c r="H3443" s="1">
        <v>55.232950782869011</v>
      </c>
      <c r="I3443" s="1">
        <v>88.849426174303517</v>
      </c>
      <c r="J3443" s="1">
        <v>138.08237695717253</v>
      </c>
      <c r="K3443">
        <v>1</v>
      </c>
    </row>
    <row r="3444" spans="1:11" x14ac:dyDescent="0.25">
      <c r="A3444" s="1">
        <v>16.88083493715385</v>
      </c>
      <c r="B3444" s="1">
        <v>26.88083493715385</v>
      </c>
      <c r="C3444" s="1">
        <v>76.88083493715385</v>
      </c>
      <c r="D3444" s="1">
        <v>115.5233397486154</v>
      </c>
      <c r="E3444" s="1">
        <v>78.808349371538498</v>
      </c>
      <c r="F3444" s="1">
        <v>1.4404174685769249</v>
      </c>
      <c r="G3444" s="1">
        <v>183.21252405730775</v>
      </c>
      <c r="H3444" s="1">
        <v>45.058451744029298</v>
      </c>
      <c r="I3444" s="1">
        <v>73.587677616043948</v>
      </c>
      <c r="J3444" s="1">
        <v>112.64612936007325</v>
      </c>
      <c r="K3444">
        <v>1</v>
      </c>
    </row>
    <row r="3445" spans="1:11" x14ac:dyDescent="0.25">
      <c r="A3445" s="1">
        <v>20.603919710963964</v>
      </c>
      <c r="B3445" s="1">
        <v>30.603919710963964</v>
      </c>
      <c r="C3445" s="1">
        <v>80.603919710963964</v>
      </c>
      <c r="D3445" s="1">
        <v>130.41567884385586</v>
      </c>
      <c r="E3445" s="1">
        <v>116.03919710963964</v>
      </c>
      <c r="F3445" s="1">
        <v>3.3019598554819822</v>
      </c>
      <c r="G3445" s="1">
        <v>239.05879566445947</v>
      </c>
      <c r="H3445" s="1">
        <v>50.725476850988343</v>
      </c>
      <c r="I3445" s="1">
        <v>82.088215276482515</v>
      </c>
      <c r="J3445" s="1">
        <v>126.81369212747086</v>
      </c>
      <c r="K3445">
        <v>1</v>
      </c>
    </row>
    <row r="3446" spans="1:11" x14ac:dyDescent="0.25">
      <c r="A3446" s="1">
        <v>18.096038093033712</v>
      </c>
      <c r="B3446" s="1">
        <v>28.096038093033712</v>
      </c>
      <c r="C3446" s="1">
        <v>78.096038093033712</v>
      </c>
      <c r="D3446" s="1">
        <v>120.38415237213485</v>
      </c>
      <c r="E3446" s="1">
        <v>90.960380930337124</v>
      </c>
      <c r="F3446" s="1">
        <v>2.0480190465168562</v>
      </c>
      <c r="G3446" s="1">
        <v>201.44057139550569</v>
      </c>
      <c r="H3446" s="1">
        <v>52.157603588188067</v>
      </c>
      <c r="I3446" s="1">
        <v>84.236405382282101</v>
      </c>
      <c r="J3446" s="1">
        <v>130.39400897047017</v>
      </c>
      <c r="K3446">
        <v>0</v>
      </c>
    </row>
    <row r="3447" spans="1:11" x14ac:dyDescent="0.25">
      <c r="A3447" s="1">
        <v>16.109697116888128</v>
      </c>
      <c r="B3447" s="1">
        <v>26.109697116888128</v>
      </c>
      <c r="C3447" s="1">
        <v>76.109697116888128</v>
      </c>
      <c r="D3447" s="1">
        <v>112.43878846755251</v>
      </c>
      <c r="E3447" s="1">
        <v>71.096971168881282</v>
      </c>
      <c r="F3447" s="1">
        <v>1.0548485584440641</v>
      </c>
      <c r="G3447" s="1">
        <v>171.64545675332192</v>
      </c>
      <c r="H3447" s="1">
        <v>36.422071954933926</v>
      </c>
      <c r="I3447" s="1">
        <v>60.63310793240089</v>
      </c>
      <c r="J3447" s="1">
        <v>91.055179887334816</v>
      </c>
      <c r="K3447">
        <v>1</v>
      </c>
    </row>
    <row r="3448" spans="1:11" x14ac:dyDescent="0.25">
      <c r="A3448" s="1">
        <v>16.863347627775511</v>
      </c>
      <c r="B3448" s="1">
        <v>26.863347627775511</v>
      </c>
      <c r="C3448" s="1">
        <v>76.863347627775511</v>
      </c>
      <c r="D3448" s="1">
        <v>115.45339051110204</v>
      </c>
      <c r="E3448" s="1">
        <v>78.633476277755108</v>
      </c>
      <c r="F3448" s="1">
        <v>1.4316738138877554</v>
      </c>
      <c r="G3448" s="1">
        <v>182.95021441663266</v>
      </c>
      <c r="H3448" s="1">
        <v>51.253474905155599</v>
      </c>
      <c r="I3448" s="1">
        <v>82.880212357733399</v>
      </c>
      <c r="J3448" s="1">
        <v>128.133687262889</v>
      </c>
      <c r="K3448">
        <v>1</v>
      </c>
    </row>
    <row r="3449" spans="1:11" x14ac:dyDescent="0.25">
      <c r="A3449" s="1">
        <v>18.928005192690762</v>
      </c>
      <c r="B3449" s="1">
        <v>28.928005192690762</v>
      </c>
      <c r="C3449" s="1">
        <v>78.928005192690762</v>
      </c>
      <c r="D3449" s="1">
        <v>123.71202077076305</v>
      </c>
      <c r="E3449" s="1">
        <v>99.280051926907618</v>
      </c>
      <c r="F3449" s="1">
        <v>2.4640025963453809</v>
      </c>
      <c r="G3449" s="1">
        <v>213.92007789036143</v>
      </c>
      <c r="H3449" s="1">
        <v>43.186184140853584</v>
      </c>
      <c r="I3449" s="1">
        <v>70.779276211280376</v>
      </c>
      <c r="J3449" s="1">
        <v>107.96546035213396</v>
      </c>
      <c r="K3449">
        <v>1</v>
      </c>
    </row>
    <row r="3450" spans="1:11" x14ac:dyDescent="0.25">
      <c r="A3450" s="1">
        <v>16.941045760147972</v>
      </c>
      <c r="B3450" s="1">
        <v>26.941045760147972</v>
      </c>
      <c r="C3450" s="1">
        <v>76.941045760147972</v>
      </c>
      <c r="D3450" s="1">
        <v>115.76418304059189</v>
      </c>
      <c r="E3450" s="1">
        <v>79.41045760147972</v>
      </c>
      <c r="F3450" s="1">
        <v>1.470522880073986</v>
      </c>
      <c r="G3450" s="1">
        <v>184.11568640221958</v>
      </c>
      <c r="H3450" s="1">
        <v>57.091485016047955</v>
      </c>
      <c r="I3450" s="1">
        <v>91.637227524071932</v>
      </c>
      <c r="J3450" s="1">
        <v>142.72871254011989</v>
      </c>
      <c r="K3450">
        <v>0</v>
      </c>
    </row>
    <row r="3451" spans="1:11" x14ac:dyDescent="0.25">
      <c r="A3451" s="1">
        <v>17.52028247207636</v>
      </c>
      <c r="B3451" s="1">
        <v>27.52028247207636</v>
      </c>
      <c r="C3451" s="1">
        <v>77.52028247207636</v>
      </c>
      <c r="D3451" s="1">
        <v>118.08112988830544</v>
      </c>
      <c r="E3451" s="1">
        <v>85.202824720763601</v>
      </c>
      <c r="F3451" s="1">
        <v>1.7601412360381801</v>
      </c>
      <c r="G3451" s="1">
        <v>192.8042370811454</v>
      </c>
      <c r="H3451" s="1">
        <v>39.193074937560596</v>
      </c>
      <c r="I3451" s="1">
        <v>64.789612406340893</v>
      </c>
      <c r="J3451" s="1">
        <v>97.982687343901489</v>
      </c>
      <c r="K3451">
        <v>1</v>
      </c>
    </row>
    <row r="3452" spans="1:11" x14ac:dyDescent="0.25">
      <c r="A3452" s="1">
        <v>18.915022155822953</v>
      </c>
      <c r="B3452" s="1">
        <v>28.915022155822953</v>
      </c>
      <c r="C3452" s="1">
        <v>78.915022155822953</v>
      </c>
      <c r="D3452" s="1">
        <v>123.66008862329181</v>
      </c>
      <c r="E3452" s="1">
        <v>99.150221558229532</v>
      </c>
      <c r="F3452" s="1">
        <v>2.4575110779114766</v>
      </c>
      <c r="G3452" s="1">
        <v>213.7253323373443</v>
      </c>
      <c r="H3452" s="1">
        <v>39.859398040920496</v>
      </c>
      <c r="I3452" s="1">
        <v>65.789097061380744</v>
      </c>
      <c r="J3452" s="1">
        <v>99.64849510230124</v>
      </c>
      <c r="K3452">
        <v>1</v>
      </c>
    </row>
    <row r="3453" spans="1:11" x14ac:dyDescent="0.25">
      <c r="A3453" s="1">
        <v>17.966755694913445</v>
      </c>
      <c r="B3453" s="1">
        <v>27.966755694913445</v>
      </c>
      <c r="C3453" s="1">
        <v>77.966755694913445</v>
      </c>
      <c r="D3453" s="1">
        <v>119.86702277965378</v>
      </c>
      <c r="E3453" s="1">
        <v>89.66755694913445</v>
      </c>
      <c r="F3453" s="1">
        <v>1.9833778474567225</v>
      </c>
      <c r="G3453" s="1">
        <v>199.50133542370168</v>
      </c>
      <c r="H3453" s="1">
        <v>45.116513885790482</v>
      </c>
      <c r="I3453" s="1">
        <v>73.674770828685723</v>
      </c>
      <c r="J3453" s="1">
        <v>112.79128471447621</v>
      </c>
      <c r="K3453">
        <v>1</v>
      </c>
    </row>
    <row r="3454" spans="1:11" x14ac:dyDescent="0.25">
      <c r="A3454" s="1">
        <v>18.700235887052258</v>
      </c>
      <c r="B3454" s="1">
        <v>28.700235887052258</v>
      </c>
      <c r="C3454" s="1">
        <v>78.700235887052258</v>
      </c>
      <c r="D3454" s="1">
        <v>122.80094354820903</v>
      </c>
      <c r="E3454" s="1">
        <v>97.002358870522585</v>
      </c>
      <c r="F3454" s="1">
        <v>2.3501179435261292</v>
      </c>
      <c r="G3454" s="1">
        <v>210.50353830578388</v>
      </c>
      <c r="H3454" s="1">
        <v>38.33852281072177</v>
      </c>
      <c r="I3454" s="1">
        <v>63.507784216082655</v>
      </c>
      <c r="J3454" s="1">
        <v>95.846307026804425</v>
      </c>
      <c r="K3454">
        <v>1</v>
      </c>
    </row>
    <row r="3455" spans="1:11" x14ac:dyDescent="0.25">
      <c r="A3455" s="1">
        <v>17.151557403820334</v>
      </c>
      <c r="B3455" s="1">
        <v>27.151557403820334</v>
      </c>
      <c r="C3455" s="1">
        <v>77.151557403820334</v>
      </c>
      <c r="D3455" s="1">
        <v>116.60622961528134</v>
      </c>
      <c r="E3455" s="1">
        <v>81.51557403820334</v>
      </c>
      <c r="F3455" s="1">
        <v>1.575778701910167</v>
      </c>
      <c r="G3455" s="1">
        <v>187.27336105730501</v>
      </c>
      <c r="H3455" s="1">
        <v>60.68711774982512</v>
      </c>
      <c r="I3455" s="1">
        <v>97.03067662473768</v>
      </c>
      <c r="J3455" s="1">
        <v>151.7177943745628</v>
      </c>
      <c r="K3455">
        <v>0</v>
      </c>
    </row>
    <row r="3456" spans="1:11" x14ac:dyDescent="0.25">
      <c r="A3456" s="1">
        <v>17.762751485832268</v>
      </c>
      <c r="B3456" s="1">
        <v>27.762751485832268</v>
      </c>
      <c r="C3456" s="1">
        <v>77.762751485832268</v>
      </c>
      <c r="D3456" s="1">
        <v>119.05100594332907</v>
      </c>
      <c r="E3456" s="1">
        <v>87.627514858322684</v>
      </c>
      <c r="F3456" s="1">
        <v>1.8813757429161342</v>
      </c>
      <c r="G3456" s="1">
        <v>196.44127228748403</v>
      </c>
      <c r="H3456" s="1">
        <v>43.996016413206235</v>
      </c>
      <c r="I3456" s="1">
        <v>71.994024619809352</v>
      </c>
      <c r="J3456" s="1">
        <v>109.99004103301559</v>
      </c>
      <c r="K3456">
        <v>1</v>
      </c>
    </row>
    <row r="3457" spans="1:11" x14ac:dyDescent="0.25">
      <c r="A3457" s="1">
        <v>18.938412085815798</v>
      </c>
      <c r="B3457" s="1">
        <v>28.938412085815798</v>
      </c>
      <c r="C3457" s="1">
        <v>78.938412085815798</v>
      </c>
      <c r="D3457" s="1">
        <v>123.75364834326319</v>
      </c>
      <c r="E3457" s="1">
        <v>99.384120858157985</v>
      </c>
      <c r="F3457" s="1">
        <v>2.4692060429078992</v>
      </c>
      <c r="G3457" s="1">
        <v>214.07618128723698</v>
      </c>
      <c r="H3457" s="1">
        <v>51.739527063677087</v>
      </c>
      <c r="I3457" s="1">
        <v>83.609290595515631</v>
      </c>
      <c r="J3457" s="1">
        <v>129.34881765919272</v>
      </c>
      <c r="K3457">
        <v>1</v>
      </c>
    </row>
    <row r="3458" spans="1:11" x14ac:dyDescent="0.25">
      <c r="A3458" s="1">
        <v>16.348198460007552</v>
      </c>
      <c r="B3458" s="1">
        <v>26.348198460007552</v>
      </c>
      <c r="C3458" s="1">
        <v>76.348198460007552</v>
      </c>
      <c r="D3458" s="1">
        <v>113.39279384003021</v>
      </c>
      <c r="E3458" s="1">
        <v>73.481984600075521</v>
      </c>
      <c r="F3458" s="1">
        <v>1.174099230003776</v>
      </c>
      <c r="G3458" s="1">
        <v>175.22297690011328</v>
      </c>
      <c r="H3458" s="1">
        <v>39.932694218936376</v>
      </c>
      <c r="I3458" s="1">
        <v>65.899041328404564</v>
      </c>
      <c r="J3458" s="1">
        <v>99.831735547340941</v>
      </c>
      <c r="K3458">
        <v>1</v>
      </c>
    </row>
    <row r="3459" spans="1:11" x14ac:dyDescent="0.25">
      <c r="A3459" s="1">
        <v>18.220757101487834</v>
      </c>
      <c r="B3459" s="1">
        <v>28.220757101487834</v>
      </c>
      <c r="C3459" s="1">
        <v>78.220757101487834</v>
      </c>
      <c r="D3459" s="1">
        <v>120.88302840595134</v>
      </c>
      <c r="E3459" s="1">
        <v>92.20757101487834</v>
      </c>
      <c r="F3459" s="1">
        <v>2.110378550743917</v>
      </c>
      <c r="G3459" s="1">
        <v>203.31135652231751</v>
      </c>
      <c r="H3459" s="1">
        <v>45.121461536968127</v>
      </c>
      <c r="I3459" s="1">
        <v>73.68219230545219</v>
      </c>
      <c r="J3459" s="1">
        <v>112.80365384242032</v>
      </c>
      <c r="K3459">
        <v>1</v>
      </c>
    </row>
    <row r="3460" spans="1:11" x14ac:dyDescent="0.25">
      <c r="A3460" s="1">
        <v>19.183118456538068</v>
      </c>
      <c r="B3460" s="1">
        <v>29.183118456538068</v>
      </c>
      <c r="C3460" s="1">
        <v>79.183118456538068</v>
      </c>
      <c r="D3460" s="1">
        <v>124.73247382615227</v>
      </c>
      <c r="E3460" s="1">
        <v>101.83118456538068</v>
      </c>
      <c r="F3460" s="1">
        <v>2.5915592282690341</v>
      </c>
      <c r="G3460" s="1">
        <v>217.74677684807102</v>
      </c>
      <c r="H3460" s="1">
        <v>30.688853823579848</v>
      </c>
      <c r="I3460" s="1">
        <v>52.033280735369772</v>
      </c>
      <c r="J3460" s="1">
        <v>76.72213455894962</v>
      </c>
      <c r="K3460">
        <v>1</v>
      </c>
    </row>
    <row r="3461" spans="1:11" x14ac:dyDescent="0.25">
      <c r="A3461" s="1">
        <v>17.067513272166252</v>
      </c>
      <c r="B3461" s="1">
        <v>27.067513272166252</v>
      </c>
      <c r="C3461" s="1">
        <v>77.067513272166252</v>
      </c>
      <c r="D3461" s="1">
        <v>116.27005308866501</v>
      </c>
      <c r="E3461" s="1">
        <v>80.675132721662521</v>
      </c>
      <c r="F3461" s="1">
        <v>1.5337566360831261</v>
      </c>
      <c r="G3461" s="1">
        <v>186.01269908249378</v>
      </c>
      <c r="H3461" s="1">
        <v>46.267106538056396</v>
      </c>
      <c r="I3461" s="1">
        <v>75.400659807084594</v>
      </c>
      <c r="J3461" s="1">
        <v>115.66776634514099</v>
      </c>
      <c r="K3461">
        <v>1</v>
      </c>
    </row>
    <row r="3462" spans="1:11" x14ac:dyDescent="0.25">
      <c r="A3462" s="1">
        <v>18.146133061207365</v>
      </c>
      <c r="B3462" s="1">
        <v>28.146133061207365</v>
      </c>
      <c r="C3462" s="1">
        <v>78.146133061207365</v>
      </c>
      <c r="D3462" s="1">
        <v>120.58453224482946</v>
      </c>
      <c r="E3462" s="1">
        <v>91.461330612073652</v>
      </c>
      <c r="F3462" s="1">
        <v>2.0730665306036826</v>
      </c>
      <c r="G3462" s="1">
        <v>202.19199591811048</v>
      </c>
      <c r="H3462" s="1">
        <v>63.491708371788263</v>
      </c>
      <c r="I3462" s="1">
        <v>101.23756255768239</v>
      </c>
      <c r="J3462" s="1">
        <v>158.72927092947066</v>
      </c>
      <c r="K3462">
        <v>1</v>
      </c>
    </row>
    <row r="3463" spans="1:11" x14ac:dyDescent="0.25">
      <c r="A3463" s="1">
        <v>18.625236680207308</v>
      </c>
      <c r="B3463" s="1">
        <v>28.625236680207308</v>
      </c>
      <c r="C3463" s="1">
        <v>78.625236680207308</v>
      </c>
      <c r="D3463" s="1">
        <v>122.50094672082923</v>
      </c>
      <c r="E3463" s="1">
        <v>96.252366802073084</v>
      </c>
      <c r="F3463" s="1">
        <v>2.3126183401036542</v>
      </c>
      <c r="G3463" s="1">
        <v>209.37855020310963</v>
      </c>
      <c r="H3463" s="1">
        <v>45.140615495387465</v>
      </c>
      <c r="I3463" s="1">
        <v>73.710923243081197</v>
      </c>
      <c r="J3463" s="1">
        <v>112.85153873846866</v>
      </c>
      <c r="K3463">
        <v>1</v>
      </c>
    </row>
    <row r="3464" spans="1:11" x14ac:dyDescent="0.25">
      <c r="A3464" s="1">
        <v>17.708160203226726</v>
      </c>
      <c r="B3464" s="1">
        <v>27.708160203226726</v>
      </c>
      <c r="C3464" s="1">
        <v>77.708160203226726</v>
      </c>
      <c r="D3464" s="1">
        <v>118.8326408129069</v>
      </c>
      <c r="E3464" s="1">
        <v>87.081602032267256</v>
      </c>
      <c r="F3464" s="1">
        <v>1.8540801016133628</v>
      </c>
      <c r="G3464" s="1">
        <v>195.62240304840088</v>
      </c>
      <c r="H3464" s="1">
        <v>43.576612026430666</v>
      </c>
      <c r="I3464" s="1">
        <v>71.364918039646</v>
      </c>
      <c r="J3464" s="1">
        <v>108.94153006607667</v>
      </c>
      <c r="K3464">
        <v>1</v>
      </c>
    </row>
    <row r="3465" spans="1:11" x14ac:dyDescent="0.25">
      <c r="A3465" s="1">
        <v>19.595508365426213</v>
      </c>
      <c r="B3465" s="1">
        <v>29.595508365426213</v>
      </c>
      <c r="C3465" s="1">
        <v>79.595508365426213</v>
      </c>
      <c r="D3465" s="1">
        <v>126.38203346170485</v>
      </c>
      <c r="E3465" s="1">
        <v>105.95508365426213</v>
      </c>
      <c r="F3465" s="1">
        <v>2.7977541827131063</v>
      </c>
      <c r="G3465" s="1">
        <v>223.93262548139319</v>
      </c>
      <c r="H3465" s="1">
        <v>36.075663612922654</v>
      </c>
      <c r="I3465" s="1">
        <v>60.11349541938398</v>
      </c>
      <c r="J3465" s="1">
        <v>90.189159032306634</v>
      </c>
      <c r="K3465">
        <v>1</v>
      </c>
    </row>
    <row r="3466" spans="1:11" x14ac:dyDescent="0.25">
      <c r="A3466" s="1">
        <v>16.574021446984261</v>
      </c>
      <c r="B3466" s="1">
        <v>26.574021446984261</v>
      </c>
      <c r="C3466" s="1">
        <v>76.574021446984261</v>
      </c>
      <c r="D3466" s="1">
        <v>114.29608578793705</v>
      </c>
      <c r="E3466" s="1">
        <v>75.740214469842613</v>
      </c>
      <c r="F3466" s="1">
        <v>1.2870107234921306</v>
      </c>
      <c r="G3466" s="1">
        <v>178.61032170476392</v>
      </c>
      <c r="H3466" s="1">
        <v>41.788900145678781</v>
      </c>
      <c r="I3466" s="1">
        <v>68.683350218518171</v>
      </c>
      <c r="J3466" s="1">
        <v>104.47225036419695</v>
      </c>
      <c r="K3466">
        <v>1</v>
      </c>
    </row>
    <row r="3467" spans="1:11" x14ac:dyDescent="0.25">
      <c r="A3467" s="1">
        <v>18.526340500073275</v>
      </c>
      <c r="B3467" s="1">
        <v>28.526340500073275</v>
      </c>
      <c r="C3467" s="1">
        <v>78.526340500073275</v>
      </c>
      <c r="D3467" s="1">
        <v>122.1053620002931</v>
      </c>
      <c r="E3467" s="1">
        <v>95.263405000732746</v>
      </c>
      <c r="F3467" s="1">
        <v>2.2631702500366373</v>
      </c>
      <c r="G3467" s="1">
        <v>207.89510750109912</v>
      </c>
      <c r="H3467" s="1">
        <v>44.078644006862305</v>
      </c>
      <c r="I3467" s="1">
        <v>72.117966010293458</v>
      </c>
      <c r="J3467" s="1">
        <v>110.19661001715576</v>
      </c>
      <c r="K3467">
        <v>1</v>
      </c>
    </row>
    <row r="3468" spans="1:11" x14ac:dyDescent="0.25">
      <c r="A3468" s="1">
        <v>19.342077666777186</v>
      </c>
      <c r="B3468" s="1">
        <v>29.342077666777186</v>
      </c>
      <c r="C3468" s="1">
        <v>79.342077666777186</v>
      </c>
      <c r="D3468" s="1">
        <v>125.36831066710874</v>
      </c>
      <c r="E3468" s="1">
        <v>103.42077666777186</v>
      </c>
      <c r="F3468" s="1">
        <v>2.671038833388593</v>
      </c>
      <c r="G3468" s="1">
        <v>220.13116500165779</v>
      </c>
      <c r="H3468" s="1">
        <v>41.104168869554996</v>
      </c>
      <c r="I3468" s="1">
        <v>67.656253304332495</v>
      </c>
      <c r="J3468" s="1">
        <v>102.76042217388749</v>
      </c>
      <c r="K3468">
        <v>1</v>
      </c>
    </row>
    <row r="3469" spans="1:11" x14ac:dyDescent="0.25">
      <c r="A3469" s="1">
        <v>16.790756308153505</v>
      </c>
      <c r="B3469" s="1">
        <v>26.790756308153505</v>
      </c>
      <c r="C3469" s="1">
        <v>76.790756308153505</v>
      </c>
      <c r="D3469" s="1">
        <v>115.16302523261402</v>
      </c>
      <c r="E3469" s="1">
        <v>77.907563081535045</v>
      </c>
      <c r="F3469" s="1">
        <v>1.3953781540767523</v>
      </c>
      <c r="G3469" s="1">
        <v>181.86134462230257</v>
      </c>
      <c r="H3469" s="1">
        <v>54.517760529182851</v>
      </c>
      <c r="I3469" s="1">
        <v>87.776640793774277</v>
      </c>
      <c r="J3469" s="1">
        <v>136.29440132295713</v>
      </c>
      <c r="K3469">
        <v>1</v>
      </c>
    </row>
    <row r="3470" spans="1:11" x14ac:dyDescent="0.25">
      <c r="A3470" s="1">
        <v>17.439787643495947</v>
      </c>
      <c r="B3470" s="1">
        <v>27.439787643495947</v>
      </c>
      <c r="C3470" s="1">
        <v>77.439787643495947</v>
      </c>
      <c r="D3470" s="1">
        <v>117.75915057398379</v>
      </c>
      <c r="E3470" s="1">
        <v>84.397876434959471</v>
      </c>
      <c r="F3470" s="1">
        <v>1.7198938217479736</v>
      </c>
      <c r="G3470" s="1">
        <v>191.59681465243921</v>
      </c>
      <c r="H3470" s="1">
        <v>41.093054844299331</v>
      </c>
      <c r="I3470" s="1">
        <v>67.639582266448997</v>
      </c>
      <c r="J3470" s="1">
        <v>102.73263711074833</v>
      </c>
      <c r="K3470">
        <v>1</v>
      </c>
    </row>
    <row r="3471" spans="1:11" x14ac:dyDescent="0.25">
      <c r="A3471" s="1">
        <v>16.574444362020586</v>
      </c>
      <c r="B3471" s="1">
        <v>26.574444362020586</v>
      </c>
      <c r="C3471" s="1">
        <v>76.574444362020586</v>
      </c>
      <c r="D3471" s="1">
        <v>114.29777744808234</v>
      </c>
      <c r="E3471" s="1">
        <v>75.744443620205857</v>
      </c>
      <c r="F3471" s="1">
        <v>1.2872221810102928</v>
      </c>
      <c r="G3471" s="1">
        <v>178.61666543030879</v>
      </c>
      <c r="H3471" s="1">
        <v>56.346827134024352</v>
      </c>
      <c r="I3471" s="1">
        <v>90.520240701036528</v>
      </c>
      <c r="J3471" s="1">
        <v>140.86706783506088</v>
      </c>
      <c r="K3471">
        <v>0</v>
      </c>
    </row>
    <row r="3472" spans="1:11" x14ac:dyDescent="0.25">
      <c r="A3472" s="1">
        <v>17.41989813123655</v>
      </c>
      <c r="B3472" s="1">
        <v>27.41989813123655</v>
      </c>
      <c r="C3472" s="1">
        <v>77.41989813123655</v>
      </c>
      <c r="D3472" s="1">
        <v>117.6795925249462</v>
      </c>
      <c r="E3472" s="1">
        <v>84.198981312365504</v>
      </c>
      <c r="F3472" s="1">
        <v>1.7099490656182752</v>
      </c>
      <c r="G3472" s="1">
        <v>191.29847196854826</v>
      </c>
      <c r="H3472" s="1">
        <v>38.057488947873935</v>
      </c>
      <c r="I3472" s="1">
        <v>63.086233421810903</v>
      </c>
      <c r="J3472" s="1">
        <v>95.143722369684838</v>
      </c>
      <c r="K3472">
        <v>1</v>
      </c>
    </row>
    <row r="3473" spans="1:11" x14ac:dyDescent="0.25">
      <c r="A3473" s="1">
        <v>19.443754626961891</v>
      </c>
      <c r="B3473" s="1">
        <v>29.443754626961891</v>
      </c>
      <c r="C3473" s="1">
        <v>79.443754626961891</v>
      </c>
      <c r="D3473" s="1">
        <v>125.77501850784756</v>
      </c>
      <c r="E3473" s="1">
        <v>104.43754626961891</v>
      </c>
      <c r="F3473" s="1">
        <v>2.7218773134809453</v>
      </c>
      <c r="G3473" s="1">
        <v>221.65631940442836</v>
      </c>
      <c r="H3473" s="1">
        <v>38.038935255957767</v>
      </c>
      <c r="I3473" s="1">
        <v>63.058402883936651</v>
      </c>
      <c r="J3473" s="1">
        <v>95.097338139894418</v>
      </c>
      <c r="K3473">
        <v>1</v>
      </c>
    </row>
    <row r="3474" spans="1:11" x14ac:dyDescent="0.25">
      <c r="A3474" s="1">
        <v>18.862671640788903</v>
      </c>
      <c r="B3474" s="1">
        <v>28.862671640788903</v>
      </c>
      <c r="C3474" s="1">
        <v>78.862671640788903</v>
      </c>
      <c r="D3474" s="1">
        <v>123.45068656315561</v>
      </c>
      <c r="E3474" s="1">
        <v>98.626716407889035</v>
      </c>
      <c r="F3474" s="1">
        <v>2.4313358203944517</v>
      </c>
      <c r="G3474" s="1">
        <v>212.94007461183355</v>
      </c>
      <c r="H3474" s="1">
        <v>38.023564795497805</v>
      </c>
      <c r="I3474" s="1">
        <v>63.035347193246707</v>
      </c>
      <c r="J3474" s="1">
        <v>95.058911988744512</v>
      </c>
      <c r="K3474">
        <v>1</v>
      </c>
    </row>
    <row r="3475" spans="1:11" x14ac:dyDescent="0.25">
      <c r="A3475" s="1">
        <v>17.929831346889841</v>
      </c>
      <c r="B3475" s="1">
        <v>27.929831346889841</v>
      </c>
      <c r="C3475" s="1">
        <v>77.929831346889841</v>
      </c>
      <c r="D3475" s="1">
        <v>119.71932538755937</v>
      </c>
      <c r="E3475" s="1">
        <v>89.298313468898414</v>
      </c>
      <c r="F3475" s="1">
        <v>1.9649156734449207</v>
      </c>
      <c r="G3475" s="1">
        <v>198.94747020334762</v>
      </c>
      <c r="H3475" s="1">
        <v>55.053743946831673</v>
      </c>
      <c r="I3475" s="1">
        <v>88.58061592024751</v>
      </c>
      <c r="J3475" s="1">
        <v>137.63435986707918</v>
      </c>
      <c r="K3475">
        <v>0</v>
      </c>
    </row>
    <row r="3476" spans="1:11" x14ac:dyDescent="0.25">
      <c r="A3476" s="1">
        <v>18.855922053233371</v>
      </c>
      <c r="B3476" s="1">
        <v>28.855922053233371</v>
      </c>
      <c r="C3476" s="1">
        <v>78.855922053233371</v>
      </c>
      <c r="D3476" s="1">
        <v>123.42368821293348</v>
      </c>
      <c r="E3476" s="1">
        <v>98.559220532333711</v>
      </c>
      <c r="F3476" s="1">
        <v>2.4279610266166856</v>
      </c>
      <c r="G3476" s="1">
        <v>212.83883079850057</v>
      </c>
      <c r="H3476" s="1">
        <v>38.616555341053754</v>
      </c>
      <c r="I3476" s="1">
        <v>63.924833011580631</v>
      </c>
      <c r="J3476" s="1">
        <v>96.541388352634385</v>
      </c>
      <c r="K3476">
        <v>1</v>
      </c>
    </row>
    <row r="3477" spans="1:11" x14ac:dyDescent="0.25">
      <c r="A3477" s="1">
        <v>18.156037458509672</v>
      </c>
      <c r="B3477" s="1">
        <v>28.156037458509672</v>
      </c>
      <c r="C3477" s="1">
        <v>78.156037458509672</v>
      </c>
      <c r="D3477" s="1">
        <v>120.62414983403869</v>
      </c>
      <c r="E3477" s="1">
        <v>91.560374585096724</v>
      </c>
      <c r="F3477" s="1">
        <v>2.0780187292548362</v>
      </c>
      <c r="G3477" s="1">
        <v>202.34056187764509</v>
      </c>
      <c r="H3477" s="1">
        <v>35.992262948770076</v>
      </c>
      <c r="I3477" s="1">
        <v>59.988394423155114</v>
      </c>
      <c r="J3477" s="1">
        <v>89.98065737192519</v>
      </c>
      <c r="K3477">
        <v>1</v>
      </c>
    </row>
    <row r="3478" spans="1:11" x14ac:dyDescent="0.25">
      <c r="A3478" s="1">
        <v>17.445774392370367</v>
      </c>
      <c r="B3478" s="1">
        <v>27.445774392370367</v>
      </c>
      <c r="C3478" s="1">
        <v>77.445774392370367</v>
      </c>
      <c r="D3478" s="1">
        <v>117.78309756948147</v>
      </c>
      <c r="E3478" s="1">
        <v>84.457743923703674</v>
      </c>
      <c r="F3478" s="1">
        <v>1.7228871961851837</v>
      </c>
      <c r="G3478" s="1">
        <v>191.68661588555551</v>
      </c>
      <c r="H3478" s="1">
        <v>52.864590199664235</v>
      </c>
      <c r="I3478" s="1">
        <v>85.296885299496353</v>
      </c>
      <c r="J3478" s="1">
        <v>132.16147549916059</v>
      </c>
      <c r="K3478">
        <v>0</v>
      </c>
    </row>
    <row r="3479" spans="1:11" x14ac:dyDescent="0.25">
      <c r="A3479" s="1">
        <v>18.88395381681039</v>
      </c>
      <c r="B3479" s="1">
        <v>28.88395381681039</v>
      </c>
      <c r="C3479" s="1">
        <v>78.88395381681039</v>
      </c>
      <c r="D3479" s="1">
        <v>123.53581526724156</v>
      </c>
      <c r="E3479" s="1">
        <v>98.8395381681039</v>
      </c>
      <c r="F3479" s="1">
        <v>2.441976908405195</v>
      </c>
      <c r="G3479" s="1">
        <v>213.25930725215585</v>
      </c>
      <c r="H3479" s="1">
        <v>43.279634721460752</v>
      </c>
      <c r="I3479" s="1">
        <v>70.919452082191128</v>
      </c>
      <c r="J3479" s="1">
        <v>108.19908680365188</v>
      </c>
      <c r="K3479">
        <v>1</v>
      </c>
    </row>
    <row r="3480" spans="1:11" x14ac:dyDescent="0.25">
      <c r="A3480" s="1">
        <v>17.997819486452499</v>
      </c>
      <c r="B3480" s="1">
        <v>27.997819486452499</v>
      </c>
      <c r="C3480" s="1">
        <v>77.997819486452499</v>
      </c>
      <c r="D3480" s="1">
        <v>119.99127794581</v>
      </c>
      <c r="E3480" s="1">
        <v>89.978194864524994</v>
      </c>
      <c r="F3480" s="1">
        <v>1.9989097432262497</v>
      </c>
      <c r="G3480" s="1">
        <v>199.96729229678749</v>
      </c>
      <c r="H3480" s="1">
        <v>58.16308805346489</v>
      </c>
      <c r="I3480" s="1">
        <v>93.244632080197334</v>
      </c>
      <c r="J3480" s="1">
        <v>145.40772013366222</v>
      </c>
      <c r="K3480">
        <v>1</v>
      </c>
    </row>
    <row r="3481" spans="1:11" x14ac:dyDescent="0.25">
      <c r="A3481" s="1">
        <v>16.531511664623395</v>
      </c>
      <c r="B3481" s="1">
        <v>26.531511664623395</v>
      </c>
      <c r="C3481" s="1">
        <v>76.531511664623395</v>
      </c>
      <c r="D3481" s="1">
        <v>114.12604665849358</v>
      </c>
      <c r="E3481" s="1">
        <v>75.315116646233946</v>
      </c>
      <c r="F3481" s="1">
        <v>1.2657558323116973</v>
      </c>
      <c r="G3481" s="1">
        <v>177.97267496935092</v>
      </c>
      <c r="H3481" s="1">
        <v>48.90847924083937</v>
      </c>
      <c r="I3481" s="1">
        <v>79.362718861259054</v>
      </c>
      <c r="J3481" s="1">
        <v>122.27119810209842</v>
      </c>
      <c r="K3481">
        <v>1</v>
      </c>
    </row>
    <row r="3482" spans="1:11" x14ac:dyDescent="0.25">
      <c r="A3482" s="1">
        <v>18.739692040951923</v>
      </c>
      <c r="B3482" s="1">
        <v>28.739692040951923</v>
      </c>
      <c r="C3482" s="1">
        <v>78.739692040951923</v>
      </c>
      <c r="D3482" s="1">
        <v>122.95876816380769</v>
      </c>
      <c r="E3482" s="1">
        <v>97.396920409519225</v>
      </c>
      <c r="F3482" s="1">
        <v>2.3698460204759613</v>
      </c>
      <c r="G3482" s="1">
        <v>211.09538061427884</v>
      </c>
      <c r="H3482" s="1">
        <v>48.95509993925225</v>
      </c>
      <c r="I3482" s="1">
        <v>79.432649908878375</v>
      </c>
      <c r="J3482" s="1">
        <v>122.38774984813062</v>
      </c>
      <c r="K3482">
        <v>1</v>
      </c>
    </row>
    <row r="3483" spans="1:11" x14ac:dyDescent="0.25">
      <c r="A3483" s="1">
        <v>19.950738806044683</v>
      </c>
      <c r="B3483" s="1">
        <v>29.950738806044683</v>
      </c>
      <c r="C3483" s="1">
        <v>79.950738806044683</v>
      </c>
      <c r="D3483" s="1">
        <v>127.80295522417873</v>
      </c>
      <c r="E3483" s="1">
        <v>109.50738806044683</v>
      </c>
      <c r="F3483" s="1">
        <v>2.9753694030223414</v>
      </c>
      <c r="G3483" s="1">
        <v>229.26108209067024</v>
      </c>
      <c r="H3483" s="1">
        <v>28.877576935105026</v>
      </c>
      <c r="I3483" s="1">
        <v>49.316365402657539</v>
      </c>
      <c r="J3483" s="1">
        <v>72.193942337762564</v>
      </c>
      <c r="K3483">
        <v>1</v>
      </c>
    </row>
    <row r="3484" spans="1:11" x14ac:dyDescent="0.25">
      <c r="A3484" s="1">
        <v>17.52362713884213</v>
      </c>
      <c r="B3484" s="1">
        <v>27.52362713884213</v>
      </c>
      <c r="C3484" s="1">
        <v>77.52362713884213</v>
      </c>
      <c r="D3484" s="1">
        <v>118.09450855536852</v>
      </c>
      <c r="E3484" s="1">
        <v>85.236271388421301</v>
      </c>
      <c r="F3484" s="1">
        <v>1.761813569421065</v>
      </c>
      <c r="G3484" s="1">
        <v>192.85440708263195</v>
      </c>
      <c r="H3484" s="1">
        <v>30.880429787561297</v>
      </c>
      <c r="I3484" s="1">
        <v>52.320644681341946</v>
      </c>
      <c r="J3484" s="1">
        <v>77.201074468903244</v>
      </c>
      <c r="K3484">
        <v>1</v>
      </c>
    </row>
    <row r="3485" spans="1:11" x14ac:dyDescent="0.25">
      <c r="A3485" s="1">
        <v>17.592630501865642</v>
      </c>
      <c r="B3485" s="1">
        <v>27.592630501865642</v>
      </c>
      <c r="C3485" s="1">
        <v>77.592630501865642</v>
      </c>
      <c r="D3485" s="1">
        <v>118.37052200746257</v>
      </c>
      <c r="E3485" s="1">
        <v>85.926305018656421</v>
      </c>
      <c r="F3485" s="1">
        <v>1.7963152509328211</v>
      </c>
      <c r="G3485" s="1">
        <v>193.88945752798463</v>
      </c>
      <c r="H3485" s="1">
        <v>39.417711033951491</v>
      </c>
      <c r="I3485" s="1">
        <v>65.126566550927237</v>
      </c>
      <c r="J3485" s="1">
        <v>98.544277584878728</v>
      </c>
      <c r="K3485">
        <v>0</v>
      </c>
    </row>
    <row r="3486" spans="1:11" x14ac:dyDescent="0.25">
      <c r="A3486" s="1">
        <v>19.068654000846436</v>
      </c>
      <c r="B3486" s="1">
        <v>29.068654000846436</v>
      </c>
      <c r="C3486" s="1">
        <v>79.068654000846436</v>
      </c>
      <c r="D3486" s="1">
        <v>124.27461600338574</v>
      </c>
      <c r="E3486" s="1">
        <v>100.68654000846436</v>
      </c>
      <c r="F3486" s="1">
        <v>2.5343270004232181</v>
      </c>
      <c r="G3486" s="1">
        <v>216.02981001269654</v>
      </c>
      <c r="H3486" s="1">
        <v>33.367897796910256</v>
      </c>
      <c r="I3486" s="1">
        <v>56.051846695365384</v>
      </c>
      <c r="J3486" s="1">
        <v>83.41974449227564</v>
      </c>
      <c r="K3486">
        <v>1</v>
      </c>
    </row>
    <row r="3487" spans="1:11" x14ac:dyDescent="0.25">
      <c r="A3487" s="1">
        <v>18.830489170766668</v>
      </c>
      <c r="B3487" s="1">
        <v>28.830489170766668</v>
      </c>
      <c r="C3487" s="1">
        <v>78.830489170766668</v>
      </c>
      <c r="D3487" s="1">
        <v>123.32195668306667</v>
      </c>
      <c r="E3487" s="1">
        <v>98.304891707666684</v>
      </c>
      <c r="F3487" s="1">
        <v>2.4152445853833342</v>
      </c>
      <c r="G3487" s="1">
        <v>212.45733756150003</v>
      </c>
      <c r="H3487" s="1">
        <v>43.135106918402016</v>
      </c>
      <c r="I3487" s="1">
        <v>70.702660377603024</v>
      </c>
      <c r="J3487" s="1">
        <v>107.83776729600504</v>
      </c>
      <c r="K3487">
        <v>1</v>
      </c>
    </row>
    <row r="3488" spans="1:11" x14ac:dyDescent="0.25">
      <c r="A3488" s="1">
        <v>17.320435790650663</v>
      </c>
      <c r="B3488" s="1">
        <v>27.320435790650663</v>
      </c>
      <c r="C3488" s="1">
        <v>77.320435790650663</v>
      </c>
      <c r="D3488" s="1">
        <v>117.28174316260265</v>
      </c>
      <c r="E3488" s="1">
        <v>83.20435790650663</v>
      </c>
      <c r="F3488" s="1">
        <v>1.6602178953253315</v>
      </c>
      <c r="G3488" s="1">
        <v>189.80653685975994</v>
      </c>
      <c r="H3488" s="1">
        <v>45.083153620129451</v>
      </c>
      <c r="I3488" s="1">
        <v>73.624730430194177</v>
      </c>
      <c r="J3488" s="1">
        <v>112.70788405032363</v>
      </c>
      <c r="K3488">
        <v>1</v>
      </c>
    </row>
    <row r="3489" spans="1:11" x14ac:dyDescent="0.25">
      <c r="A3489" s="1">
        <v>17.745957666164031</v>
      </c>
      <c r="B3489" s="1">
        <v>27.745957666164031</v>
      </c>
      <c r="C3489" s="1">
        <v>77.745957666164031</v>
      </c>
      <c r="D3489" s="1">
        <v>118.98383066465613</v>
      </c>
      <c r="E3489" s="1">
        <v>87.459576661640313</v>
      </c>
      <c r="F3489" s="1">
        <v>1.8729788330820156</v>
      </c>
      <c r="G3489" s="1">
        <v>196.18936499246047</v>
      </c>
      <c r="H3489" s="1">
        <v>43.906058292253874</v>
      </c>
      <c r="I3489" s="1">
        <v>71.859087438380811</v>
      </c>
      <c r="J3489" s="1">
        <v>109.76514573063469</v>
      </c>
      <c r="K3489">
        <v>1</v>
      </c>
    </row>
    <row r="3490" spans="1:11" x14ac:dyDescent="0.25">
      <c r="A3490" s="1">
        <v>20.058395693893544</v>
      </c>
      <c r="B3490" s="1">
        <v>30.058395693893544</v>
      </c>
      <c r="C3490" s="1">
        <v>80.058395693893544</v>
      </c>
      <c r="D3490" s="1">
        <v>128.23358277557418</v>
      </c>
      <c r="E3490" s="1">
        <v>110.58395693893544</v>
      </c>
      <c r="F3490" s="1">
        <v>3.0291978469467722</v>
      </c>
      <c r="G3490" s="1">
        <v>230.87593540840317</v>
      </c>
      <c r="H3490" s="1">
        <v>30.852162692230195</v>
      </c>
      <c r="I3490" s="1">
        <v>52.278244038345292</v>
      </c>
      <c r="J3490" s="1">
        <v>77.130406730575487</v>
      </c>
      <c r="K3490">
        <v>1</v>
      </c>
    </row>
    <row r="3491" spans="1:11" x14ac:dyDescent="0.25">
      <c r="A3491" s="1">
        <v>20.02637238544412</v>
      </c>
      <c r="B3491" s="1">
        <v>30.02637238544412</v>
      </c>
      <c r="C3491" s="1">
        <v>80.02637238544412</v>
      </c>
      <c r="D3491" s="1">
        <v>128.10548954177648</v>
      </c>
      <c r="E3491" s="1">
        <v>110.2637238544412</v>
      </c>
      <c r="F3491" s="1">
        <v>3.0131861927220598</v>
      </c>
      <c r="G3491" s="1">
        <v>230.39558578166179</v>
      </c>
      <c r="H3491" s="1">
        <v>44.417257979279384</v>
      </c>
      <c r="I3491" s="1">
        <v>72.625886968919076</v>
      </c>
      <c r="J3491" s="1">
        <v>111.04314494819846</v>
      </c>
      <c r="K3491">
        <v>1</v>
      </c>
    </row>
    <row r="3492" spans="1:11" x14ac:dyDescent="0.25">
      <c r="A3492" s="1">
        <v>18.625702796241967</v>
      </c>
      <c r="B3492" s="1">
        <v>28.625702796241967</v>
      </c>
      <c r="C3492" s="1">
        <v>78.625702796241967</v>
      </c>
      <c r="D3492" s="1">
        <v>122.50281118496787</v>
      </c>
      <c r="E3492" s="1">
        <v>96.25702796241967</v>
      </c>
      <c r="F3492" s="1">
        <v>2.3128513981209835</v>
      </c>
      <c r="G3492" s="1">
        <v>209.38554194362951</v>
      </c>
      <c r="H3492" s="1">
        <v>41.654422259074636</v>
      </c>
      <c r="I3492" s="1">
        <v>68.481633388611954</v>
      </c>
      <c r="J3492" s="1">
        <v>104.13605564768659</v>
      </c>
      <c r="K3492">
        <v>1</v>
      </c>
    </row>
    <row r="3493" spans="1:11" x14ac:dyDescent="0.25">
      <c r="A3493" s="1">
        <v>18.856364295032108</v>
      </c>
      <c r="B3493" s="1">
        <v>28.856364295032108</v>
      </c>
      <c r="C3493" s="1">
        <v>78.856364295032108</v>
      </c>
      <c r="D3493" s="1">
        <v>123.42545718012843</v>
      </c>
      <c r="E3493" s="1">
        <v>98.563642950321082</v>
      </c>
      <c r="F3493" s="1">
        <v>2.4281821475160541</v>
      </c>
      <c r="G3493" s="1">
        <v>212.84546442548162</v>
      </c>
      <c r="H3493" s="1">
        <v>42.431576386792585</v>
      </c>
      <c r="I3493" s="1">
        <v>69.647364580188878</v>
      </c>
      <c r="J3493" s="1">
        <v>106.07894096698146</v>
      </c>
      <c r="K3493">
        <v>1</v>
      </c>
    </row>
    <row r="3494" spans="1:11" x14ac:dyDescent="0.25">
      <c r="A3494" s="1">
        <v>17.521397739954409</v>
      </c>
      <c r="B3494" s="1">
        <v>27.521397739954409</v>
      </c>
      <c r="C3494" s="1">
        <v>77.521397739954409</v>
      </c>
      <c r="D3494" s="1">
        <v>118.08559095981764</v>
      </c>
      <c r="E3494" s="1">
        <v>85.213977399544092</v>
      </c>
      <c r="F3494" s="1">
        <v>1.7606988699772046</v>
      </c>
      <c r="G3494" s="1">
        <v>192.82096609931614</v>
      </c>
      <c r="H3494" s="1">
        <v>45.045491444529034</v>
      </c>
      <c r="I3494" s="1">
        <v>73.568237166793551</v>
      </c>
      <c r="J3494" s="1">
        <v>112.61372861132259</v>
      </c>
      <c r="K3494">
        <v>1</v>
      </c>
    </row>
    <row r="3495" spans="1:11" x14ac:dyDescent="0.25">
      <c r="A3495" s="1">
        <v>19.401867848471738</v>
      </c>
      <c r="B3495" s="1">
        <v>29.401867848471738</v>
      </c>
      <c r="C3495" s="1">
        <v>79.401867848471738</v>
      </c>
      <c r="D3495" s="1">
        <v>125.60747139388695</v>
      </c>
      <c r="E3495" s="1">
        <v>104.01867848471738</v>
      </c>
      <c r="F3495" s="1">
        <v>2.7009339242358692</v>
      </c>
      <c r="G3495" s="1">
        <v>221.02801772707608</v>
      </c>
      <c r="H3495" s="1">
        <v>44.889522198121995</v>
      </c>
      <c r="I3495" s="1">
        <v>73.334283297182992</v>
      </c>
      <c r="J3495" s="1">
        <v>112.22380549530499</v>
      </c>
      <c r="K3495">
        <v>1</v>
      </c>
    </row>
    <row r="3496" spans="1:11" x14ac:dyDescent="0.25">
      <c r="A3496" s="1">
        <v>17.412459601444425</v>
      </c>
      <c r="B3496" s="1">
        <v>27.412459601444425</v>
      </c>
      <c r="C3496" s="1">
        <v>77.412459601444425</v>
      </c>
      <c r="D3496" s="1">
        <v>117.6498384057777</v>
      </c>
      <c r="E3496" s="1">
        <v>84.124596014444251</v>
      </c>
      <c r="F3496" s="1">
        <v>1.7062298007222125</v>
      </c>
      <c r="G3496" s="1">
        <v>191.18689402166638</v>
      </c>
      <c r="H3496" s="1">
        <v>45.958469511009753</v>
      </c>
      <c r="I3496" s="1">
        <v>74.937704266514629</v>
      </c>
      <c r="J3496" s="1">
        <v>114.89617377752438</v>
      </c>
      <c r="K3496">
        <v>1</v>
      </c>
    </row>
    <row r="3497" spans="1:11" x14ac:dyDescent="0.25">
      <c r="A3497" s="1">
        <v>17.829232137926738</v>
      </c>
      <c r="B3497" s="1">
        <v>27.829232137926738</v>
      </c>
      <c r="C3497" s="1">
        <v>77.829232137926738</v>
      </c>
      <c r="D3497" s="1">
        <v>119.31692855170695</v>
      </c>
      <c r="E3497" s="1">
        <v>88.292321379267378</v>
      </c>
      <c r="F3497" s="1">
        <v>1.9146160689633689</v>
      </c>
      <c r="G3497" s="1">
        <v>197.43848206890107</v>
      </c>
      <c r="H3497" s="1">
        <v>40.511605786508881</v>
      </c>
      <c r="I3497" s="1">
        <v>66.767408679763321</v>
      </c>
      <c r="J3497" s="1">
        <v>101.2790144662722</v>
      </c>
      <c r="K3497">
        <v>1</v>
      </c>
    </row>
    <row r="3498" spans="1:11" x14ac:dyDescent="0.25">
      <c r="A3498" s="1">
        <v>18.166035079018911</v>
      </c>
      <c r="B3498" s="1">
        <v>28.166035079018911</v>
      </c>
      <c r="C3498" s="1">
        <v>78.166035079018911</v>
      </c>
      <c r="D3498" s="1">
        <v>120.66414031607565</v>
      </c>
      <c r="E3498" s="1">
        <v>91.660350790189113</v>
      </c>
      <c r="F3498" s="1">
        <v>2.0830175395094557</v>
      </c>
      <c r="G3498" s="1">
        <v>202.49052618528367</v>
      </c>
      <c r="H3498" s="1">
        <v>25.748551363125443</v>
      </c>
      <c r="I3498" s="1">
        <v>44.622827044688165</v>
      </c>
      <c r="J3498" s="1">
        <v>64.371378407813609</v>
      </c>
      <c r="K3498">
        <v>1</v>
      </c>
    </row>
    <row r="3499" spans="1:11" x14ac:dyDescent="0.25">
      <c r="A3499" s="1">
        <v>15.938411979703233</v>
      </c>
      <c r="B3499" s="1">
        <v>25.938411979703233</v>
      </c>
      <c r="C3499" s="1">
        <v>75.938411979703233</v>
      </c>
      <c r="D3499" s="1">
        <v>111.75364791881293</v>
      </c>
      <c r="E3499" s="1">
        <v>69.384119797032326</v>
      </c>
      <c r="F3499" s="1">
        <v>0.96920598985161632</v>
      </c>
      <c r="G3499" s="1">
        <v>169.07617969554849</v>
      </c>
      <c r="H3499" s="1">
        <v>35.344957379624248</v>
      </c>
      <c r="I3499" s="1">
        <v>59.017436069436371</v>
      </c>
      <c r="J3499" s="1">
        <v>88.362393449060619</v>
      </c>
      <c r="K3499">
        <v>1</v>
      </c>
    </row>
    <row r="3500" spans="1:11" x14ac:dyDescent="0.25">
      <c r="A3500" s="1">
        <v>18.449549588665832</v>
      </c>
      <c r="B3500" s="1">
        <v>28.449549588665832</v>
      </c>
      <c r="C3500" s="1">
        <v>78.449549588665832</v>
      </c>
      <c r="D3500" s="1">
        <v>121.79819835466333</v>
      </c>
      <c r="E3500" s="1">
        <v>94.495495886658318</v>
      </c>
      <c r="F3500" s="1">
        <v>2.2247747943329159</v>
      </c>
      <c r="G3500" s="1">
        <v>206.74324382998748</v>
      </c>
      <c r="H3500" s="1">
        <v>39.598982422961853</v>
      </c>
      <c r="I3500" s="1">
        <v>65.39847363444278</v>
      </c>
      <c r="J3500" s="1">
        <v>98.997456057404634</v>
      </c>
      <c r="K3500">
        <v>1</v>
      </c>
    </row>
    <row r="3501" spans="1:11" x14ac:dyDescent="0.25">
      <c r="A3501" s="1">
        <v>17.819443701198907</v>
      </c>
      <c r="B3501" s="1">
        <v>27.819443701198907</v>
      </c>
      <c r="C3501" s="1">
        <v>77.819443701198907</v>
      </c>
      <c r="D3501" s="1">
        <v>119.27777480479563</v>
      </c>
      <c r="E3501" s="1">
        <v>88.194437011989066</v>
      </c>
      <c r="F3501" s="1">
        <v>1.9097218505994533</v>
      </c>
      <c r="G3501" s="1">
        <v>197.2916555179836</v>
      </c>
      <c r="H3501" s="1">
        <v>46.133638190571219</v>
      </c>
      <c r="I3501" s="1">
        <v>75.200457285856828</v>
      </c>
      <c r="J3501" s="1">
        <v>115.33409547642805</v>
      </c>
      <c r="K3501">
        <v>1</v>
      </c>
    </row>
    <row r="3502" spans="1:11" x14ac:dyDescent="0.25">
      <c r="A3502" s="1">
        <v>17.26382315607043</v>
      </c>
      <c r="B3502" s="1">
        <v>27.26382315607043</v>
      </c>
      <c r="C3502" s="1">
        <v>77.26382315607043</v>
      </c>
      <c r="D3502" s="1">
        <v>117.05529262428172</v>
      </c>
      <c r="E3502" s="1">
        <v>82.638231560704298</v>
      </c>
      <c r="F3502" s="1">
        <v>1.6319115780352149</v>
      </c>
      <c r="G3502" s="1">
        <v>188.95734734105645</v>
      </c>
      <c r="H3502" s="1">
        <v>48.722887751995586</v>
      </c>
      <c r="I3502" s="1">
        <v>79.084331627993379</v>
      </c>
      <c r="J3502" s="1">
        <v>121.80721937998896</v>
      </c>
      <c r="K3502">
        <v>0</v>
      </c>
    </row>
    <row r="3503" spans="1:11" x14ac:dyDescent="0.25">
      <c r="A3503" s="1">
        <v>17.932898617771571</v>
      </c>
      <c r="B3503" s="1">
        <v>27.932898617771571</v>
      </c>
      <c r="C3503" s="1">
        <v>77.932898617771571</v>
      </c>
      <c r="D3503" s="1">
        <v>119.73159447108628</v>
      </c>
      <c r="E3503" s="1">
        <v>89.328986177715706</v>
      </c>
      <c r="F3503" s="1">
        <v>1.9664493088857853</v>
      </c>
      <c r="G3503" s="1">
        <v>198.99347926657356</v>
      </c>
      <c r="H3503" s="1">
        <v>45.983080437639728</v>
      </c>
      <c r="I3503" s="1">
        <v>74.974620656459592</v>
      </c>
      <c r="J3503" s="1">
        <v>114.95770109409932</v>
      </c>
      <c r="K3503">
        <v>1</v>
      </c>
    </row>
    <row r="3504" spans="1:11" x14ac:dyDescent="0.25">
      <c r="A3504" s="1">
        <v>18.65376980273868</v>
      </c>
      <c r="B3504" s="1">
        <v>28.65376980273868</v>
      </c>
      <c r="C3504" s="1">
        <v>78.65376980273868</v>
      </c>
      <c r="D3504" s="1">
        <v>122.61507921095472</v>
      </c>
      <c r="E3504" s="1">
        <v>96.537698027386796</v>
      </c>
      <c r="F3504" s="1">
        <v>2.3268849013693398</v>
      </c>
      <c r="G3504" s="1">
        <v>209.80654704108019</v>
      </c>
      <c r="H3504" s="1">
        <v>45.458138285670429</v>
      </c>
      <c r="I3504" s="1">
        <v>74.187207428505644</v>
      </c>
      <c r="J3504" s="1">
        <v>113.64534571417607</v>
      </c>
      <c r="K3504">
        <v>1</v>
      </c>
    </row>
    <row r="3505" spans="1:11" x14ac:dyDescent="0.25">
      <c r="A3505" s="1">
        <v>18.254754013440106</v>
      </c>
      <c r="B3505" s="1">
        <v>28.254754013440106</v>
      </c>
      <c r="C3505" s="1">
        <v>78.254754013440106</v>
      </c>
      <c r="D3505" s="1">
        <v>121.01901605376042</v>
      </c>
      <c r="E3505" s="1">
        <v>92.547540134401061</v>
      </c>
      <c r="F3505" s="1">
        <v>2.127377006720053</v>
      </c>
      <c r="G3505" s="1">
        <v>203.82131020160159</v>
      </c>
      <c r="H3505" s="1">
        <v>43.98562088876497</v>
      </c>
      <c r="I3505" s="1">
        <v>71.978431333147455</v>
      </c>
      <c r="J3505" s="1">
        <v>109.96405222191243</v>
      </c>
      <c r="K3505">
        <v>1</v>
      </c>
    </row>
    <row r="3506" spans="1:11" x14ac:dyDescent="0.25">
      <c r="A3506" s="1">
        <v>18.119275682664011</v>
      </c>
      <c r="B3506" s="1">
        <v>28.119275682664011</v>
      </c>
      <c r="C3506" s="1">
        <v>78.119275682664011</v>
      </c>
      <c r="D3506" s="1">
        <v>120.47710273065604</v>
      </c>
      <c r="E3506" s="1">
        <v>91.192756826640107</v>
      </c>
      <c r="F3506" s="1">
        <v>2.0596378413320053</v>
      </c>
      <c r="G3506" s="1">
        <v>201.78913523996016</v>
      </c>
      <c r="H3506" s="1">
        <v>48.472385626286268</v>
      </c>
      <c r="I3506" s="1">
        <v>78.708578439429402</v>
      </c>
      <c r="J3506" s="1">
        <v>121.18096406571567</v>
      </c>
      <c r="K3506">
        <v>0</v>
      </c>
    </row>
    <row r="3507" spans="1:11" x14ac:dyDescent="0.25">
      <c r="A3507" s="1">
        <v>16.648449945903849</v>
      </c>
      <c r="B3507" s="1">
        <v>26.648449945903849</v>
      </c>
      <c r="C3507" s="1">
        <v>76.648449945903849</v>
      </c>
      <c r="D3507" s="1">
        <v>114.5937997836154</v>
      </c>
      <c r="E3507" s="1">
        <v>76.484499459038489</v>
      </c>
      <c r="F3507" s="1">
        <v>1.3242249729519244</v>
      </c>
      <c r="G3507" s="1">
        <v>179.72674918855773</v>
      </c>
      <c r="H3507" s="1">
        <v>57.990429579280317</v>
      </c>
      <c r="I3507" s="1">
        <v>92.985644368920475</v>
      </c>
      <c r="J3507" s="1">
        <v>144.97607394820079</v>
      </c>
      <c r="K3507">
        <v>0</v>
      </c>
    </row>
    <row r="3508" spans="1:11" x14ac:dyDescent="0.25">
      <c r="A3508" s="1">
        <v>15.671729943249375</v>
      </c>
      <c r="B3508" s="1">
        <v>25.671729943249375</v>
      </c>
      <c r="C3508" s="1">
        <v>75.671729943249375</v>
      </c>
      <c r="D3508" s="1">
        <v>110.6869197729975</v>
      </c>
      <c r="E3508" s="1">
        <v>66.717299432493746</v>
      </c>
      <c r="F3508" s="1">
        <v>0.83586497162468731</v>
      </c>
      <c r="G3508" s="1">
        <v>165.07594914874062</v>
      </c>
      <c r="H3508" s="1">
        <v>43.167112036957406</v>
      </c>
      <c r="I3508" s="1">
        <v>70.750668055436108</v>
      </c>
      <c r="J3508" s="1">
        <v>107.91778009239351</v>
      </c>
      <c r="K3508">
        <v>1</v>
      </c>
    </row>
    <row r="3509" spans="1:11" x14ac:dyDescent="0.25">
      <c r="A3509" s="1">
        <v>16.309885995695367</v>
      </c>
      <c r="B3509" s="1">
        <v>26.309885995695367</v>
      </c>
      <c r="C3509" s="1">
        <v>76.309885995695367</v>
      </c>
      <c r="D3509" s="1">
        <v>113.23954398278147</v>
      </c>
      <c r="E3509" s="1">
        <v>73.098859956953675</v>
      </c>
      <c r="F3509" s="1">
        <v>1.1549429978476837</v>
      </c>
      <c r="G3509" s="1">
        <v>174.64828993543051</v>
      </c>
      <c r="H3509" s="1">
        <v>29.555477906018496</v>
      </c>
      <c r="I3509" s="1">
        <v>50.333216859027743</v>
      </c>
      <c r="J3509" s="1">
        <v>73.888694765046239</v>
      </c>
      <c r="K3509">
        <v>1</v>
      </c>
    </row>
    <row r="3510" spans="1:11" x14ac:dyDescent="0.25">
      <c r="A3510" s="1">
        <v>18.636437107459642</v>
      </c>
      <c r="B3510" s="1">
        <v>28.636437107459642</v>
      </c>
      <c r="C3510" s="1">
        <v>78.636437107459642</v>
      </c>
      <c r="D3510" s="1">
        <v>122.54574842983857</v>
      </c>
      <c r="E3510" s="1">
        <v>96.36437107459642</v>
      </c>
      <c r="F3510" s="1">
        <v>2.318218553729821</v>
      </c>
      <c r="G3510" s="1">
        <v>209.54655661189463</v>
      </c>
      <c r="H3510" s="1">
        <v>36.810917319729924</v>
      </c>
      <c r="I3510" s="1">
        <v>61.216375979594886</v>
      </c>
      <c r="J3510" s="1">
        <v>92.027293299324811</v>
      </c>
      <c r="K3510">
        <v>1</v>
      </c>
    </row>
    <row r="3511" spans="1:11" x14ac:dyDescent="0.25">
      <c r="A3511" s="1">
        <v>17.015685716585722</v>
      </c>
      <c r="B3511" s="1">
        <v>27.015685716585722</v>
      </c>
      <c r="C3511" s="1">
        <v>77.015685716585722</v>
      </c>
      <c r="D3511" s="1">
        <v>116.06274286634289</v>
      </c>
      <c r="E3511" s="1">
        <v>80.156857165857218</v>
      </c>
      <c r="F3511" s="1">
        <v>1.5078428582928609</v>
      </c>
      <c r="G3511" s="1">
        <v>185.23528574878583</v>
      </c>
      <c r="H3511" s="1">
        <v>39.82297277811449</v>
      </c>
      <c r="I3511" s="1">
        <v>65.734459167171735</v>
      </c>
      <c r="J3511" s="1">
        <v>99.557431945286226</v>
      </c>
      <c r="K3511">
        <v>0</v>
      </c>
    </row>
    <row r="3512" spans="1:11" x14ac:dyDescent="0.25">
      <c r="A3512" s="1">
        <v>17.12213525021798</v>
      </c>
      <c r="B3512" s="1">
        <v>27.12213525021798</v>
      </c>
      <c r="C3512" s="1">
        <v>77.12213525021798</v>
      </c>
      <c r="D3512" s="1">
        <v>116.48854100087192</v>
      </c>
      <c r="E3512" s="1">
        <v>81.221352502179798</v>
      </c>
      <c r="F3512" s="1">
        <v>1.5610676251089899</v>
      </c>
      <c r="G3512" s="1">
        <v>186.8320287532697</v>
      </c>
      <c r="H3512" s="1">
        <v>35.851655067875981</v>
      </c>
      <c r="I3512" s="1">
        <v>59.777482601813972</v>
      </c>
      <c r="J3512" s="1">
        <v>89.629137669689953</v>
      </c>
      <c r="K3512">
        <v>1</v>
      </c>
    </row>
    <row r="3513" spans="1:11" x14ac:dyDescent="0.25">
      <c r="A3513" s="1">
        <v>17.428205228468869</v>
      </c>
      <c r="B3513" s="1">
        <v>27.428205228468869</v>
      </c>
      <c r="C3513" s="1">
        <v>77.428205228468869</v>
      </c>
      <c r="D3513" s="1">
        <v>117.71282091387548</v>
      </c>
      <c r="E3513" s="1">
        <v>84.282052284688689</v>
      </c>
      <c r="F3513" s="1">
        <v>1.7141026142344344</v>
      </c>
      <c r="G3513" s="1">
        <v>191.42307842703303</v>
      </c>
      <c r="H3513" s="1">
        <v>51.029229891486466</v>
      </c>
      <c r="I3513" s="1">
        <v>82.543844837229699</v>
      </c>
      <c r="J3513" s="1">
        <v>127.57307472871616</v>
      </c>
      <c r="K3513">
        <v>1</v>
      </c>
    </row>
    <row r="3514" spans="1:11" x14ac:dyDescent="0.25">
      <c r="A3514" s="1">
        <v>18.610054939897964</v>
      </c>
      <c r="B3514" s="1">
        <v>28.610054939897964</v>
      </c>
      <c r="C3514" s="1">
        <v>78.610054939897964</v>
      </c>
      <c r="D3514" s="1">
        <v>122.44021975959186</v>
      </c>
      <c r="E3514" s="1">
        <v>96.100549398979638</v>
      </c>
      <c r="F3514" s="1">
        <v>2.3050274699489819</v>
      </c>
      <c r="G3514" s="1">
        <v>209.15082409846946</v>
      </c>
      <c r="H3514" s="1">
        <v>37.887613527476788</v>
      </c>
      <c r="I3514" s="1">
        <v>62.831420291215181</v>
      </c>
      <c r="J3514" s="1">
        <v>94.719033818691969</v>
      </c>
      <c r="K3514">
        <v>1</v>
      </c>
    </row>
    <row r="3515" spans="1:11" x14ac:dyDescent="0.25">
      <c r="A3515" s="1">
        <v>19.620019247638993</v>
      </c>
      <c r="B3515" s="1">
        <v>29.620019247638993</v>
      </c>
      <c r="C3515" s="1">
        <v>79.620019247638993</v>
      </c>
      <c r="D3515" s="1">
        <v>126.48007699055597</v>
      </c>
      <c r="E3515" s="1">
        <v>106.20019247638993</v>
      </c>
      <c r="F3515" s="1">
        <v>2.8100096238194965</v>
      </c>
      <c r="G3515" s="1">
        <v>224.30028871458489</v>
      </c>
      <c r="H3515" s="1">
        <v>38.82504790648818</v>
      </c>
      <c r="I3515" s="1">
        <v>64.23757185973227</v>
      </c>
      <c r="J3515" s="1">
        <v>97.06261976622045</v>
      </c>
      <c r="K3515">
        <v>1</v>
      </c>
    </row>
    <row r="3516" spans="1:11" x14ac:dyDescent="0.25">
      <c r="A3516" s="1">
        <v>19.459993654862046</v>
      </c>
      <c r="B3516" s="1">
        <v>29.459993654862046</v>
      </c>
      <c r="C3516" s="1">
        <v>79.459993654862046</v>
      </c>
      <c r="D3516" s="1">
        <v>125.83997461944818</v>
      </c>
      <c r="E3516" s="1">
        <v>104.59993654862046</v>
      </c>
      <c r="F3516" s="1">
        <v>2.7299968274310231</v>
      </c>
      <c r="G3516" s="1">
        <v>221.89990482293069</v>
      </c>
      <c r="H3516" s="1">
        <v>45.808730303309858</v>
      </c>
      <c r="I3516" s="1">
        <v>74.713095454964787</v>
      </c>
      <c r="J3516" s="1">
        <v>114.52182575827464</v>
      </c>
      <c r="K3516">
        <v>1</v>
      </c>
    </row>
    <row r="3517" spans="1:11" x14ac:dyDescent="0.25">
      <c r="A3517" s="1">
        <v>18.482552877656417</v>
      </c>
      <c r="B3517" s="1">
        <v>28.482552877656417</v>
      </c>
      <c r="C3517" s="1">
        <v>78.482552877656417</v>
      </c>
      <c r="D3517" s="1">
        <v>121.93021151062567</v>
      </c>
      <c r="E3517" s="1">
        <v>94.82552877656417</v>
      </c>
      <c r="F3517" s="1">
        <v>2.2412764388282085</v>
      </c>
      <c r="G3517" s="1">
        <v>207.23829316484625</v>
      </c>
      <c r="H3517" s="1">
        <v>17.159283399581909</v>
      </c>
      <c r="I3517" s="1">
        <v>31.738925099372864</v>
      </c>
      <c r="J3517" s="1">
        <v>42.898208498954773</v>
      </c>
      <c r="K3517">
        <v>1</v>
      </c>
    </row>
    <row r="3518" spans="1:11" x14ac:dyDescent="0.25">
      <c r="A3518" s="1">
        <v>15.055492713116109</v>
      </c>
      <c r="B3518" s="1">
        <v>25.055492713116109</v>
      </c>
      <c r="C3518" s="1">
        <v>75.055492713116109</v>
      </c>
      <c r="D3518" s="1">
        <v>108.22197085246444</v>
      </c>
      <c r="E3518" s="1">
        <v>60.554927131161094</v>
      </c>
      <c r="F3518" s="1">
        <v>0.52774635655805469</v>
      </c>
      <c r="G3518" s="1">
        <v>155.83239069674164</v>
      </c>
      <c r="H3518" s="1">
        <v>53.935938578564674</v>
      </c>
      <c r="I3518" s="1">
        <v>86.90390786784701</v>
      </c>
      <c r="J3518" s="1">
        <v>134.83984644641168</v>
      </c>
      <c r="K3518">
        <v>1</v>
      </c>
    </row>
    <row r="3519" spans="1:11" x14ac:dyDescent="0.25">
      <c r="A3519" s="1">
        <v>18.616980742051965</v>
      </c>
      <c r="B3519" s="1">
        <v>28.616980742051965</v>
      </c>
      <c r="C3519" s="1">
        <v>78.616980742051965</v>
      </c>
      <c r="D3519" s="1">
        <v>122.46792296820786</v>
      </c>
      <c r="E3519" s="1">
        <v>96.169807420519646</v>
      </c>
      <c r="F3519" s="1">
        <v>2.3084903710259823</v>
      </c>
      <c r="G3519" s="1">
        <v>209.25471113077947</v>
      </c>
      <c r="H3519" s="1">
        <v>40.671103872358799</v>
      </c>
      <c r="I3519" s="1">
        <v>67.006655808538198</v>
      </c>
      <c r="J3519" s="1">
        <v>101.677759680897</v>
      </c>
      <c r="K3519">
        <v>1</v>
      </c>
    </row>
    <row r="3520" spans="1:11" x14ac:dyDescent="0.25">
      <c r="A3520" s="1">
        <v>18.443295675722766</v>
      </c>
      <c r="B3520" s="1">
        <v>28.443295675722766</v>
      </c>
      <c r="C3520" s="1">
        <v>78.443295675722766</v>
      </c>
      <c r="D3520" s="1">
        <v>121.77318270289106</v>
      </c>
      <c r="E3520" s="1">
        <v>94.432956757227657</v>
      </c>
      <c r="F3520" s="1">
        <v>2.2216478378613829</v>
      </c>
      <c r="G3520" s="1">
        <v>206.64943513584149</v>
      </c>
      <c r="H3520" s="1">
        <v>46.727229002630338</v>
      </c>
      <c r="I3520" s="1">
        <v>76.090843503945507</v>
      </c>
      <c r="J3520" s="1">
        <v>116.81807250657585</v>
      </c>
      <c r="K3520">
        <v>1</v>
      </c>
    </row>
    <row r="3521" spans="1:11" x14ac:dyDescent="0.25">
      <c r="A3521" s="1">
        <v>17.919475612841779</v>
      </c>
      <c r="B3521" s="1">
        <v>27.919475612841779</v>
      </c>
      <c r="C3521" s="1">
        <v>77.919475612841779</v>
      </c>
      <c r="D3521" s="1">
        <v>119.67790245136712</v>
      </c>
      <c r="E3521" s="1">
        <v>89.194756128417794</v>
      </c>
      <c r="F3521" s="1">
        <v>1.9597378064208897</v>
      </c>
      <c r="G3521" s="1">
        <v>198.79213419262669</v>
      </c>
      <c r="H3521" s="1">
        <v>40.882834238931537</v>
      </c>
      <c r="I3521" s="1">
        <v>67.324251358397305</v>
      </c>
      <c r="J3521" s="1">
        <v>102.20708559732884</v>
      </c>
      <c r="K3521">
        <v>1</v>
      </c>
    </row>
    <row r="3522" spans="1:11" x14ac:dyDescent="0.25">
      <c r="A3522" s="1">
        <v>18.579649395149318</v>
      </c>
      <c r="B3522" s="1">
        <v>28.579649395149318</v>
      </c>
      <c r="C3522" s="1">
        <v>78.579649395149318</v>
      </c>
      <c r="D3522" s="1">
        <v>122.31859758059727</v>
      </c>
      <c r="E3522" s="1">
        <v>95.796493951493176</v>
      </c>
      <c r="F3522" s="1">
        <v>2.2898246975746588</v>
      </c>
      <c r="G3522" s="1">
        <v>208.69474092723976</v>
      </c>
      <c r="H3522" s="1">
        <v>42.359771780087613</v>
      </c>
      <c r="I3522" s="1">
        <v>69.539657670131419</v>
      </c>
      <c r="J3522" s="1">
        <v>105.89942945021903</v>
      </c>
      <c r="K3522">
        <v>1</v>
      </c>
    </row>
    <row r="3523" spans="1:11" x14ac:dyDescent="0.25">
      <c r="A3523" s="1">
        <v>16.5483918862883</v>
      </c>
      <c r="B3523" s="1">
        <v>26.5483918862883</v>
      </c>
      <c r="C3523" s="1">
        <v>76.5483918862883</v>
      </c>
      <c r="D3523" s="1">
        <v>114.1935675451532</v>
      </c>
      <c r="E3523" s="1">
        <v>75.483918862883002</v>
      </c>
      <c r="F3523" s="1">
        <v>1.2741959431441501</v>
      </c>
      <c r="G3523" s="1">
        <v>178.2258782943245</v>
      </c>
      <c r="H3523" s="1">
        <v>27.8785151951015</v>
      </c>
      <c r="I3523" s="1">
        <v>47.817772792652249</v>
      </c>
      <c r="J3523" s="1">
        <v>69.696287987753749</v>
      </c>
      <c r="K3523">
        <v>1</v>
      </c>
    </row>
    <row r="3524" spans="1:11" x14ac:dyDescent="0.25">
      <c r="A3524" s="1">
        <v>16.693228917545639</v>
      </c>
      <c r="B3524" s="1">
        <v>26.693228917545639</v>
      </c>
      <c r="C3524" s="1">
        <v>76.693228917545639</v>
      </c>
      <c r="D3524" s="1">
        <v>114.77291567018256</v>
      </c>
      <c r="E3524" s="1">
        <v>76.93228917545639</v>
      </c>
      <c r="F3524" s="1">
        <v>1.3466144587728195</v>
      </c>
      <c r="G3524" s="1">
        <v>180.39843376318458</v>
      </c>
      <c r="H3524" s="1">
        <v>53.740397217683494</v>
      </c>
      <c r="I3524" s="1">
        <v>86.610595826525241</v>
      </c>
      <c r="J3524" s="1">
        <v>134.35099304420874</v>
      </c>
      <c r="K3524">
        <v>1</v>
      </c>
    </row>
    <row r="3525" spans="1:11" x14ac:dyDescent="0.25">
      <c r="A3525" s="1">
        <v>16.344292180263437</v>
      </c>
      <c r="B3525" s="1">
        <v>26.344292180263437</v>
      </c>
      <c r="C3525" s="1">
        <v>76.344292180263437</v>
      </c>
      <c r="D3525" s="1">
        <v>113.37716872105375</v>
      </c>
      <c r="E3525" s="1">
        <v>73.442921802634373</v>
      </c>
      <c r="F3525" s="1">
        <v>1.1721460901317187</v>
      </c>
      <c r="G3525" s="1">
        <v>175.16438270395156</v>
      </c>
      <c r="H3525" s="1">
        <v>42.09318978805095</v>
      </c>
      <c r="I3525" s="1">
        <v>69.139784682076424</v>
      </c>
      <c r="J3525" s="1">
        <v>105.23297447012737</v>
      </c>
      <c r="K3525">
        <v>1</v>
      </c>
    </row>
    <row r="3526" spans="1:11" x14ac:dyDescent="0.25">
      <c r="A3526" s="1">
        <v>18.833408648759359</v>
      </c>
      <c r="B3526" s="1">
        <v>28.833408648759359</v>
      </c>
      <c r="C3526" s="1">
        <v>78.833408648759359</v>
      </c>
      <c r="D3526" s="1">
        <v>123.33363459503744</v>
      </c>
      <c r="E3526" s="1">
        <v>98.334086487593595</v>
      </c>
      <c r="F3526" s="1">
        <v>2.4167043243796797</v>
      </c>
      <c r="G3526" s="1">
        <v>212.50112973139039</v>
      </c>
      <c r="H3526" s="1">
        <v>45.441967469872907</v>
      </c>
      <c r="I3526" s="1">
        <v>74.16295120480936</v>
      </c>
      <c r="J3526" s="1">
        <v>113.60491867468227</v>
      </c>
      <c r="K3526">
        <v>1</v>
      </c>
    </row>
    <row r="3527" spans="1:11" x14ac:dyDescent="0.25">
      <c r="A3527" s="1">
        <v>17.2196649145626</v>
      </c>
      <c r="B3527" s="1">
        <v>27.2196649145626</v>
      </c>
      <c r="C3527" s="1">
        <v>77.2196649145626</v>
      </c>
      <c r="D3527" s="1">
        <v>116.8786596582504</v>
      </c>
      <c r="E3527" s="1">
        <v>82.196649145625997</v>
      </c>
      <c r="F3527" s="1">
        <v>1.6098324572812999</v>
      </c>
      <c r="G3527" s="1">
        <v>188.294973718439</v>
      </c>
      <c r="H3527" s="1">
        <v>37.712417563074268</v>
      </c>
      <c r="I3527" s="1">
        <v>62.568626344611403</v>
      </c>
      <c r="J3527" s="1">
        <v>94.281043907685671</v>
      </c>
      <c r="K3527">
        <v>1</v>
      </c>
    </row>
    <row r="3528" spans="1:11" x14ac:dyDescent="0.25">
      <c r="A3528" s="1">
        <v>20.146143742720596</v>
      </c>
      <c r="B3528" s="1">
        <v>30.146143742720596</v>
      </c>
      <c r="C3528" s="1">
        <v>80.146143742720596</v>
      </c>
      <c r="D3528" s="1">
        <v>128.58457497088239</v>
      </c>
      <c r="E3528" s="1">
        <v>111.46143742720596</v>
      </c>
      <c r="F3528" s="1">
        <v>3.0730718713602982</v>
      </c>
      <c r="G3528" s="1">
        <v>232.19215614080895</v>
      </c>
      <c r="H3528" s="1">
        <v>43.374213075498119</v>
      </c>
      <c r="I3528" s="1">
        <v>71.061319613247178</v>
      </c>
      <c r="J3528" s="1">
        <v>108.4355326887453</v>
      </c>
      <c r="K3528">
        <v>1</v>
      </c>
    </row>
    <row r="3529" spans="1:11" x14ac:dyDescent="0.25">
      <c r="A3529" s="1">
        <v>16.13901013112627</v>
      </c>
      <c r="B3529" s="1">
        <v>26.13901013112627</v>
      </c>
      <c r="C3529" s="1">
        <v>76.13901013112627</v>
      </c>
      <c r="D3529" s="1">
        <v>112.55604052450508</v>
      </c>
      <c r="E3529" s="1">
        <v>71.390101311262697</v>
      </c>
      <c r="F3529" s="1">
        <v>1.0695050655631348</v>
      </c>
      <c r="G3529" s="1">
        <v>172.08515196689405</v>
      </c>
      <c r="H3529" s="1">
        <v>51.292328518815339</v>
      </c>
      <c r="I3529" s="1">
        <v>82.938492778223008</v>
      </c>
      <c r="J3529" s="1">
        <v>128.23082129703835</v>
      </c>
      <c r="K3529">
        <v>1</v>
      </c>
    </row>
    <row r="3530" spans="1:11" x14ac:dyDescent="0.25">
      <c r="A3530" s="1">
        <v>16.549926658597542</v>
      </c>
      <c r="B3530" s="1">
        <v>26.549926658597542</v>
      </c>
      <c r="C3530" s="1">
        <v>76.549926658597542</v>
      </c>
      <c r="D3530" s="1">
        <v>114.19970663439017</v>
      </c>
      <c r="E3530" s="1">
        <v>75.49926658597542</v>
      </c>
      <c r="F3530" s="1">
        <v>1.274963329298771</v>
      </c>
      <c r="G3530" s="1">
        <v>178.24889987896313</v>
      </c>
      <c r="H3530" s="1">
        <v>56.427990441210568</v>
      </c>
      <c r="I3530" s="1">
        <v>90.641985661815852</v>
      </c>
      <c r="J3530" s="1">
        <v>141.06997610302642</v>
      </c>
      <c r="K3530">
        <v>1</v>
      </c>
    </row>
    <row r="3531" spans="1:11" x14ac:dyDescent="0.25">
      <c r="A3531" s="1">
        <v>17.235540144582046</v>
      </c>
      <c r="B3531" s="1">
        <v>27.235540144582046</v>
      </c>
      <c r="C3531" s="1">
        <v>77.235540144582046</v>
      </c>
      <c r="D3531" s="1">
        <v>116.94216057832818</v>
      </c>
      <c r="E3531" s="1">
        <v>82.355401445820462</v>
      </c>
      <c r="F3531" s="1">
        <v>1.6177700722910231</v>
      </c>
      <c r="G3531" s="1">
        <v>188.53310216873069</v>
      </c>
      <c r="H3531" s="1">
        <v>32.24310750933364</v>
      </c>
      <c r="I3531" s="1">
        <v>54.364661264000461</v>
      </c>
      <c r="J3531" s="1">
        <v>80.607768773334101</v>
      </c>
      <c r="K3531">
        <v>1</v>
      </c>
    </row>
    <row r="3532" spans="1:11" x14ac:dyDescent="0.25">
      <c r="A3532" s="1">
        <v>19.843131940404419</v>
      </c>
      <c r="B3532" s="1">
        <v>29.843131940404419</v>
      </c>
      <c r="C3532" s="1">
        <v>79.843131940404419</v>
      </c>
      <c r="D3532" s="1">
        <v>127.37252776161768</v>
      </c>
      <c r="E3532" s="1">
        <v>108.43131940404419</v>
      </c>
      <c r="F3532" s="1">
        <v>2.9215659702022094</v>
      </c>
      <c r="G3532" s="1">
        <v>227.64697910606628</v>
      </c>
      <c r="H3532" s="1">
        <v>47.631639629020356</v>
      </c>
      <c r="I3532" s="1">
        <v>77.447459443530533</v>
      </c>
      <c r="J3532" s="1">
        <v>119.07909907255089</v>
      </c>
      <c r="K3532">
        <v>1</v>
      </c>
    </row>
    <row r="3533" spans="1:11" x14ac:dyDescent="0.25">
      <c r="A3533" s="1">
        <v>18.270987356998376</v>
      </c>
      <c r="B3533" s="1">
        <v>28.270987356998376</v>
      </c>
      <c r="C3533" s="1">
        <v>78.270987356998376</v>
      </c>
      <c r="D3533" s="1">
        <v>121.0839494279935</v>
      </c>
      <c r="E3533" s="1">
        <v>92.709873569983756</v>
      </c>
      <c r="F3533" s="1">
        <v>2.1354936784991878</v>
      </c>
      <c r="G3533" s="1">
        <v>204.06481035497563</v>
      </c>
      <c r="H3533" s="1">
        <v>56.207747204229236</v>
      </c>
      <c r="I3533" s="1">
        <v>90.311620806343853</v>
      </c>
      <c r="J3533" s="1">
        <v>140.51936801057309</v>
      </c>
      <c r="K3533">
        <v>1</v>
      </c>
    </row>
    <row r="3534" spans="1:11" x14ac:dyDescent="0.25">
      <c r="A3534" s="1">
        <v>17.222980022750562</v>
      </c>
      <c r="B3534" s="1">
        <v>27.222980022750562</v>
      </c>
      <c r="C3534" s="1">
        <v>77.222980022750562</v>
      </c>
      <c r="D3534" s="1">
        <v>116.89192009100225</v>
      </c>
      <c r="E3534" s="1">
        <v>82.229800227505621</v>
      </c>
      <c r="F3534" s="1">
        <v>1.611490011375281</v>
      </c>
      <c r="G3534" s="1">
        <v>188.34470034125843</v>
      </c>
      <c r="H3534" s="1">
        <v>38.149839039891958</v>
      </c>
      <c r="I3534" s="1">
        <v>63.224758559837937</v>
      </c>
      <c r="J3534" s="1">
        <v>95.374597599729896</v>
      </c>
      <c r="K3534">
        <v>1</v>
      </c>
    </row>
    <row r="3535" spans="1:11" x14ac:dyDescent="0.25">
      <c r="A3535" s="1">
        <v>18.959412318479735</v>
      </c>
      <c r="B3535" s="1">
        <v>28.959412318479735</v>
      </c>
      <c r="C3535" s="1">
        <v>78.959412318479735</v>
      </c>
      <c r="D3535" s="1">
        <v>123.83764927391894</v>
      </c>
      <c r="E3535" s="1">
        <v>99.594123184797354</v>
      </c>
      <c r="F3535" s="1">
        <v>2.4797061592398677</v>
      </c>
      <c r="G3535" s="1">
        <v>214.39118477719603</v>
      </c>
      <c r="H3535" s="1">
        <v>48.141293175052851</v>
      </c>
      <c r="I3535" s="1">
        <v>78.211939762579277</v>
      </c>
      <c r="J3535" s="1">
        <v>120.35323293763213</v>
      </c>
      <c r="K3535">
        <v>1</v>
      </c>
    </row>
    <row r="3536" spans="1:11" x14ac:dyDescent="0.25">
      <c r="A3536" s="1">
        <v>16.163102645776235</v>
      </c>
      <c r="B3536" s="1">
        <v>26.163102645776235</v>
      </c>
      <c r="C3536" s="1">
        <v>76.163102645776235</v>
      </c>
      <c r="D3536" s="1">
        <v>112.65241058310494</v>
      </c>
      <c r="E3536" s="1">
        <v>71.631026457762346</v>
      </c>
      <c r="F3536" s="1">
        <v>1.0815513228881173</v>
      </c>
      <c r="G3536" s="1">
        <v>172.44653968664352</v>
      </c>
      <c r="H3536" s="1">
        <v>58.333490980789065</v>
      </c>
      <c r="I3536" s="1">
        <v>93.500236471183598</v>
      </c>
      <c r="J3536" s="1">
        <v>145.83372745197266</v>
      </c>
      <c r="K3536">
        <v>0</v>
      </c>
    </row>
    <row r="3537" spans="1:11" x14ac:dyDescent="0.25">
      <c r="A3537" s="1">
        <v>18.398243855670444</v>
      </c>
      <c r="B3537" s="1">
        <v>28.398243855670444</v>
      </c>
      <c r="C3537" s="1">
        <v>78.398243855670444</v>
      </c>
      <c r="D3537" s="1">
        <v>121.59297542268177</v>
      </c>
      <c r="E3537" s="1">
        <v>93.982438556704437</v>
      </c>
      <c r="F3537" s="1">
        <v>2.1991219278352219</v>
      </c>
      <c r="G3537" s="1">
        <v>205.97365783505666</v>
      </c>
      <c r="H3537" s="1">
        <v>44.406835169997066</v>
      </c>
      <c r="I3537" s="1">
        <v>72.610252754995599</v>
      </c>
      <c r="J3537" s="1">
        <v>111.01708792499267</v>
      </c>
      <c r="K3537">
        <v>1</v>
      </c>
    </row>
    <row r="3538" spans="1:11" x14ac:dyDescent="0.25">
      <c r="A3538" s="1">
        <v>18.169447957887314</v>
      </c>
      <c r="B3538" s="1">
        <v>28.169447957887314</v>
      </c>
      <c r="C3538" s="1">
        <v>78.169447957887314</v>
      </c>
      <c r="D3538" s="1">
        <v>120.67779183154926</v>
      </c>
      <c r="E3538" s="1">
        <v>91.694479578873143</v>
      </c>
      <c r="F3538" s="1">
        <v>2.0847239789436571</v>
      </c>
      <c r="G3538" s="1">
        <v>202.54171936830971</v>
      </c>
      <c r="H3538" s="1">
        <v>39.078960637329146</v>
      </c>
      <c r="I3538" s="1">
        <v>64.618440955993719</v>
      </c>
      <c r="J3538" s="1">
        <v>97.697401593322866</v>
      </c>
      <c r="K3538">
        <v>1</v>
      </c>
    </row>
    <row r="3539" spans="1:11" x14ac:dyDescent="0.25">
      <c r="A3539" s="1">
        <v>18.31065155781107</v>
      </c>
      <c r="B3539" s="1">
        <v>28.31065155781107</v>
      </c>
      <c r="C3539" s="1">
        <v>78.31065155781107</v>
      </c>
      <c r="D3539" s="1">
        <v>121.24260623124428</v>
      </c>
      <c r="E3539" s="1">
        <v>93.106515578110702</v>
      </c>
      <c r="F3539" s="1">
        <v>2.1553257789055351</v>
      </c>
      <c r="G3539" s="1">
        <v>204.65977336716605</v>
      </c>
      <c r="H3539" s="1">
        <v>51.25531208445318</v>
      </c>
      <c r="I3539" s="1">
        <v>82.882968126679771</v>
      </c>
      <c r="J3539" s="1">
        <v>128.13828021113295</v>
      </c>
      <c r="K3539">
        <v>1</v>
      </c>
    </row>
    <row r="3540" spans="1:11" x14ac:dyDescent="0.25">
      <c r="A3540" s="1">
        <v>17.18581806923612</v>
      </c>
      <c r="B3540" s="1">
        <v>27.18581806923612</v>
      </c>
      <c r="C3540" s="1">
        <v>77.18581806923612</v>
      </c>
      <c r="D3540" s="1">
        <v>116.74327227694448</v>
      </c>
      <c r="E3540" s="1">
        <v>81.858180692361202</v>
      </c>
      <c r="F3540" s="1">
        <v>1.5929090346180601</v>
      </c>
      <c r="G3540" s="1">
        <v>187.7872710385418</v>
      </c>
      <c r="H3540" s="1">
        <v>34.72941136546433</v>
      </c>
      <c r="I3540" s="1">
        <v>58.094117048196495</v>
      </c>
      <c r="J3540" s="1">
        <v>86.823528413660824</v>
      </c>
      <c r="K3540">
        <v>1</v>
      </c>
    </row>
    <row r="3541" spans="1:11" x14ac:dyDescent="0.25">
      <c r="A3541" s="1">
        <v>17.535589267907199</v>
      </c>
      <c r="B3541" s="1">
        <v>27.535589267907199</v>
      </c>
      <c r="C3541" s="1">
        <v>77.535589267907199</v>
      </c>
      <c r="D3541" s="1">
        <v>118.14235707162879</v>
      </c>
      <c r="E3541" s="1">
        <v>85.355892679071985</v>
      </c>
      <c r="F3541" s="1">
        <v>1.7677946339535993</v>
      </c>
      <c r="G3541" s="1">
        <v>193.03383901860798</v>
      </c>
      <c r="H3541" s="1">
        <v>52.000661182450131</v>
      </c>
      <c r="I3541" s="1">
        <v>84.000991773675196</v>
      </c>
      <c r="J3541" s="1">
        <v>130.00165295612533</v>
      </c>
      <c r="K3541">
        <v>1</v>
      </c>
    </row>
    <row r="3542" spans="1:11" x14ac:dyDescent="0.25">
      <c r="A3542" s="1">
        <v>18.016485728338012</v>
      </c>
      <c r="B3542" s="1">
        <v>28.016485728338012</v>
      </c>
      <c r="C3542" s="1">
        <v>78.016485728338012</v>
      </c>
      <c r="D3542" s="1">
        <v>120.06594291335205</v>
      </c>
      <c r="E3542" s="1">
        <v>90.164857283380115</v>
      </c>
      <c r="F3542" s="1">
        <v>2.0082428641690058</v>
      </c>
      <c r="G3542" s="1">
        <v>200.24728592507017</v>
      </c>
      <c r="H3542" s="1">
        <v>51.322978490265086</v>
      </c>
      <c r="I3542" s="1">
        <v>82.984467735397629</v>
      </c>
      <c r="J3542" s="1">
        <v>128.30744622566272</v>
      </c>
      <c r="K3542">
        <v>1</v>
      </c>
    </row>
    <row r="3543" spans="1:11" x14ac:dyDescent="0.25">
      <c r="A3543" s="1">
        <v>17.897427187534049</v>
      </c>
      <c r="B3543" s="1">
        <v>27.897427187534049</v>
      </c>
      <c r="C3543" s="1">
        <v>77.897427187534049</v>
      </c>
      <c r="D3543" s="1">
        <v>119.5897087501362</v>
      </c>
      <c r="E3543" s="1">
        <v>88.974271875340492</v>
      </c>
      <c r="F3543" s="1">
        <v>1.9487135937670246</v>
      </c>
      <c r="G3543" s="1">
        <v>198.46140781301074</v>
      </c>
      <c r="H3543" s="1">
        <v>53.220457286573946</v>
      </c>
      <c r="I3543" s="1">
        <v>85.83068592986092</v>
      </c>
      <c r="J3543" s="1">
        <v>133.05114321643487</v>
      </c>
      <c r="K3543">
        <v>1</v>
      </c>
    </row>
    <row r="3544" spans="1:11" x14ac:dyDescent="0.25">
      <c r="A3544" s="1">
        <v>17.529188698943472</v>
      </c>
      <c r="B3544" s="1">
        <v>27.529188698943472</v>
      </c>
      <c r="C3544" s="1">
        <v>77.529188698943472</v>
      </c>
      <c r="D3544" s="1">
        <v>118.11675479577389</v>
      </c>
      <c r="E3544" s="1">
        <v>85.291886989434715</v>
      </c>
      <c r="F3544" s="1">
        <v>1.7645943494717358</v>
      </c>
      <c r="G3544" s="1">
        <v>192.93783048415207</v>
      </c>
      <c r="H3544" s="1">
        <v>31.862356647383422</v>
      </c>
      <c r="I3544" s="1">
        <v>53.793534971075132</v>
      </c>
      <c r="J3544" s="1">
        <v>79.655891618458554</v>
      </c>
      <c r="K3544">
        <v>1</v>
      </c>
    </row>
    <row r="3545" spans="1:11" x14ac:dyDescent="0.25">
      <c r="A3545" s="1">
        <v>17.631643277098192</v>
      </c>
      <c r="B3545" s="1">
        <v>27.631643277098192</v>
      </c>
      <c r="C3545" s="1">
        <v>77.631643277098192</v>
      </c>
      <c r="D3545" s="1">
        <v>118.52657310839277</v>
      </c>
      <c r="E3545" s="1">
        <v>86.316432770981919</v>
      </c>
      <c r="F3545" s="1">
        <v>1.815821638549096</v>
      </c>
      <c r="G3545" s="1">
        <v>194.47464915647288</v>
      </c>
      <c r="H3545" s="1">
        <v>56.558521120809019</v>
      </c>
      <c r="I3545" s="1">
        <v>90.837781681213528</v>
      </c>
      <c r="J3545" s="1">
        <v>141.39630280202255</v>
      </c>
      <c r="K3545">
        <v>1</v>
      </c>
    </row>
    <row r="3546" spans="1:11" x14ac:dyDescent="0.25">
      <c r="A3546" s="1">
        <v>18.219816911339876</v>
      </c>
      <c r="B3546" s="1">
        <v>28.219816911339876</v>
      </c>
      <c r="C3546" s="1">
        <v>78.219816911339876</v>
      </c>
      <c r="D3546" s="1">
        <v>120.8792676453595</v>
      </c>
      <c r="E3546" s="1">
        <v>92.198169113398762</v>
      </c>
      <c r="F3546" s="1">
        <v>2.1099084556699381</v>
      </c>
      <c r="G3546" s="1">
        <v>203.29725367009814</v>
      </c>
      <c r="H3546" s="1">
        <v>56.617601896636188</v>
      </c>
      <c r="I3546" s="1">
        <v>90.926402844954282</v>
      </c>
      <c r="J3546" s="1">
        <v>141.54400474159047</v>
      </c>
      <c r="K3546">
        <v>1</v>
      </c>
    </row>
    <row r="3547" spans="1:11" x14ac:dyDescent="0.25">
      <c r="A3547" s="1">
        <v>18.797986103862058</v>
      </c>
      <c r="B3547" s="1">
        <v>28.797986103862058</v>
      </c>
      <c r="C3547" s="1">
        <v>78.797986103862058</v>
      </c>
      <c r="D3547" s="1">
        <v>123.19194441544823</v>
      </c>
      <c r="E3547" s="1">
        <v>97.979861038620584</v>
      </c>
      <c r="F3547" s="1">
        <v>2.3989930519310292</v>
      </c>
      <c r="G3547" s="1">
        <v>211.96979155793088</v>
      </c>
      <c r="H3547" s="1">
        <v>46.959304765681736</v>
      </c>
      <c r="I3547" s="1">
        <v>76.438957148522604</v>
      </c>
      <c r="J3547" s="1">
        <v>117.39826191420434</v>
      </c>
      <c r="K3547">
        <v>1</v>
      </c>
    </row>
    <row r="3548" spans="1:11" x14ac:dyDescent="0.25">
      <c r="A3548" s="1">
        <v>17.305811115846154</v>
      </c>
      <c r="B3548" s="1">
        <v>27.305811115846154</v>
      </c>
      <c r="C3548" s="1">
        <v>77.305811115846154</v>
      </c>
      <c r="D3548" s="1">
        <v>117.22324446338462</v>
      </c>
      <c r="E3548" s="1">
        <v>83.058111158461543</v>
      </c>
      <c r="F3548" s="1">
        <v>1.6529055579230771</v>
      </c>
      <c r="G3548" s="1">
        <v>189.58716673769231</v>
      </c>
      <c r="H3548" s="1">
        <v>34.733012964483351</v>
      </c>
      <c r="I3548" s="1">
        <v>58.099519446725026</v>
      </c>
      <c r="J3548" s="1">
        <v>86.832532411208376</v>
      </c>
      <c r="K3548">
        <v>1</v>
      </c>
    </row>
    <row r="3549" spans="1:11" x14ac:dyDescent="0.25">
      <c r="A3549" s="1">
        <v>20.497363311704248</v>
      </c>
      <c r="B3549" s="1">
        <v>30.497363311704248</v>
      </c>
      <c r="C3549" s="1">
        <v>80.497363311704248</v>
      </c>
      <c r="D3549" s="1">
        <v>129.98945324681699</v>
      </c>
      <c r="E3549" s="1">
        <v>114.97363311704248</v>
      </c>
      <c r="F3549" s="1">
        <v>3.2486816558521241</v>
      </c>
      <c r="G3549" s="1">
        <v>237.46044967556372</v>
      </c>
      <c r="H3549" s="1">
        <v>40.77824234822765</v>
      </c>
      <c r="I3549" s="1">
        <v>67.167363522341475</v>
      </c>
      <c r="J3549" s="1">
        <v>101.94560587056912</v>
      </c>
      <c r="K3549">
        <v>1</v>
      </c>
    </row>
    <row r="3550" spans="1:11" x14ac:dyDescent="0.25">
      <c r="A3550" s="1">
        <v>15.689756128238514</v>
      </c>
      <c r="B3550" s="1">
        <v>25.689756128238514</v>
      </c>
      <c r="C3550" s="1">
        <v>75.689756128238514</v>
      </c>
      <c r="D3550" s="1">
        <v>110.75902451295406</v>
      </c>
      <c r="E3550" s="1">
        <v>66.897561282385141</v>
      </c>
      <c r="F3550" s="1">
        <v>0.84487806411925703</v>
      </c>
      <c r="G3550" s="1">
        <v>165.34634192357771</v>
      </c>
      <c r="H3550" s="1">
        <v>60.68711774982512</v>
      </c>
      <c r="I3550" s="1">
        <v>97.03067662473768</v>
      </c>
      <c r="J3550" s="1">
        <v>151.7177943745628</v>
      </c>
      <c r="K3550">
        <v>0</v>
      </c>
    </row>
    <row r="3551" spans="1:11" x14ac:dyDescent="0.25">
      <c r="A3551" s="1">
        <v>18.816529563962831</v>
      </c>
      <c r="B3551" s="1">
        <v>28.816529563962831</v>
      </c>
      <c r="C3551" s="1">
        <v>78.816529563962831</v>
      </c>
      <c r="D3551" s="1">
        <v>123.26611825585132</v>
      </c>
      <c r="E3551" s="1">
        <v>98.165295639628312</v>
      </c>
      <c r="F3551" s="1">
        <v>2.4082647819814156</v>
      </c>
      <c r="G3551" s="1">
        <v>212.24794345944247</v>
      </c>
      <c r="H3551" s="1">
        <v>52.615606930106878</v>
      </c>
      <c r="I3551" s="1">
        <v>84.923410395160317</v>
      </c>
      <c r="J3551" s="1">
        <v>131.5390173252672</v>
      </c>
      <c r="K3551">
        <v>1</v>
      </c>
    </row>
    <row r="3552" spans="1:11" x14ac:dyDescent="0.25">
      <c r="A3552" s="1">
        <v>18.12790906112059</v>
      </c>
      <c r="B3552" s="1">
        <v>28.12790906112059</v>
      </c>
      <c r="C3552" s="1">
        <v>78.12790906112059</v>
      </c>
      <c r="D3552" s="1">
        <v>120.51163624448236</v>
      </c>
      <c r="E3552" s="1">
        <v>91.279090611205902</v>
      </c>
      <c r="F3552" s="1">
        <v>2.0639545305602951</v>
      </c>
      <c r="G3552" s="1">
        <v>201.91863591680885</v>
      </c>
      <c r="H3552" s="1">
        <v>39.583311829250306</v>
      </c>
      <c r="I3552" s="1">
        <v>65.374967743875459</v>
      </c>
      <c r="J3552" s="1">
        <v>98.958279573125765</v>
      </c>
      <c r="K3552">
        <v>1</v>
      </c>
    </row>
    <row r="3553" spans="1:11" x14ac:dyDescent="0.25">
      <c r="A3553" s="1">
        <v>18.390306240660721</v>
      </c>
      <c r="B3553" s="1">
        <v>28.390306240660721</v>
      </c>
      <c r="C3553" s="1">
        <v>78.390306240660721</v>
      </c>
      <c r="D3553" s="1">
        <v>121.56122496264288</v>
      </c>
      <c r="E3553" s="1">
        <v>93.903062406607205</v>
      </c>
      <c r="F3553" s="1">
        <v>2.1951531203303603</v>
      </c>
      <c r="G3553" s="1">
        <v>205.85459360991081</v>
      </c>
      <c r="H3553" s="1">
        <v>61.715938156470656</v>
      </c>
      <c r="I3553" s="1">
        <v>98.573907234705985</v>
      </c>
      <c r="J3553" s="1">
        <v>154.28984539117664</v>
      </c>
      <c r="K3553">
        <v>1</v>
      </c>
    </row>
    <row r="3554" spans="1:11" x14ac:dyDescent="0.25">
      <c r="A3554" s="1">
        <v>18.389316028304165</v>
      </c>
      <c r="B3554" s="1">
        <v>28.389316028304165</v>
      </c>
      <c r="C3554" s="1">
        <v>78.389316028304165</v>
      </c>
      <c r="D3554" s="1">
        <v>121.55726411321666</v>
      </c>
      <c r="E3554" s="1">
        <v>93.893160283041652</v>
      </c>
      <c r="F3554" s="1">
        <v>2.1946580141520826</v>
      </c>
      <c r="G3554" s="1">
        <v>205.83974042456248</v>
      </c>
      <c r="H3554" s="1">
        <v>53.378018148709089</v>
      </c>
      <c r="I3554" s="1">
        <v>86.067027223063633</v>
      </c>
      <c r="J3554" s="1">
        <v>133.44504537177272</v>
      </c>
      <c r="K3554">
        <v>1</v>
      </c>
    </row>
    <row r="3555" spans="1:11" x14ac:dyDescent="0.25">
      <c r="A3555" s="1">
        <v>19.793209776224103</v>
      </c>
      <c r="B3555" s="1">
        <v>29.793209776224103</v>
      </c>
      <c r="C3555" s="1">
        <v>79.793209776224103</v>
      </c>
      <c r="D3555" s="1">
        <v>127.17283910489641</v>
      </c>
      <c r="E3555" s="1">
        <v>107.93209776224103</v>
      </c>
      <c r="F3555" s="1">
        <v>2.8966048881120514</v>
      </c>
      <c r="G3555" s="1">
        <v>226.89814664336154</v>
      </c>
      <c r="H3555" s="1">
        <v>54.494550224393606</v>
      </c>
      <c r="I3555" s="1">
        <v>87.741825336590409</v>
      </c>
      <c r="J3555" s="1">
        <v>136.23637556098402</v>
      </c>
      <c r="K3555">
        <v>1</v>
      </c>
    </row>
    <row r="3556" spans="1:11" x14ac:dyDescent="0.25">
      <c r="A3556" s="1">
        <v>19.552734829601832</v>
      </c>
      <c r="B3556" s="1">
        <v>29.552734829601832</v>
      </c>
      <c r="C3556" s="1">
        <v>79.552734829601832</v>
      </c>
      <c r="D3556" s="1">
        <v>126.21093931840733</v>
      </c>
      <c r="E3556" s="1">
        <v>105.52734829601832</v>
      </c>
      <c r="F3556" s="1">
        <v>2.7763674148009159</v>
      </c>
      <c r="G3556" s="1">
        <v>223.29102244402748</v>
      </c>
      <c r="H3556" s="1">
        <v>39.122507243650034</v>
      </c>
      <c r="I3556" s="1">
        <v>64.683760865475051</v>
      </c>
      <c r="J3556" s="1">
        <v>97.806268109125085</v>
      </c>
      <c r="K3556">
        <v>1</v>
      </c>
    </row>
    <row r="3557" spans="1:11" x14ac:dyDescent="0.25">
      <c r="A3557" s="1">
        <v>17.288279468601104</v>
      </c>
      <c r="B3557" s="1">
        <v>27.288279468601104</v>
      </c>
      <c r="C3557" s="1">
        <v>77.288279468601104</v>
      </c>
      <c r="D3557" s="1">
        <v>117.15311787440442</v>
      </c>
      <c r="E3557" s="1">
        <v>82.882794686011039</v>
      </c>
      <c r="F3557" s="1">
        <v>1.6441397343005519</v>
      </c>
      <c r="G3557" s="1">
        <v>189.32419202901656</v>
      </c>
      <c r="H3557" s="1">
        <v>47.645218384917825</v>
      </c>
      <c r="I3557" s="1">
        <v>77.467827577376738</v>
      </c>
      <c r="J3557" s="1">
        <v>119.11304596229456</v>
      </c>
      <c r="K3557">
        <v>1</v>
      </c>
    </row>
    <row r="3558" spans="1:11" x14ac:dyDescent="0.25">
      <c r="A3558" s="1">
        <v>17.379963355750078</v>
      </c>
      <c r="B3558" s="1">
        <v>27.379963355750078</v>
      </c>
      <c r="C3558" s="1">
        <v>77.379963355750078</v>
      </c>
      <c r="D3558" s="1">
        <v>117.51985342300031</v>
      </c>
      <c r="E3558" s="1">
        <v>83.799633557500783</v>
      </c>
      <c r="F3558" s="1">
        <v>1.6899816778750392</v>
      </c>
      <c r="G3558" s="1">
        <v>190.69945033625118</v>
      </c>
      <c r="H3558" s="1">
        <v>58.061588444747031</v>
      </c>
      <c r="I3558" s="1">
        <v>93.092382667120546</v>
      </c>
      <c r="J3558" s="1">
        <v>145.15397111186758</v>
      </c>
      <c r="K3558">
        <v>0</v>
      </c>
    </row>
    <row r="3559" spans="1:11" x14ac:dyDescent="0.25">
      <c r="A3559" s="1">
        <v>16.619077814510092</v>
      </c>
      <c r="B3559" s="1">
        <v>26.619077814510092</v>
      </c>
      <c r="C3559" s="1">
        <v>76.619077814510092</v>
      </c>
      <c r="D3559" s="1">
        <v>114.47631125804037</v>
      </c>
      <c r="E3559" s="1">
        <v>76.190778145100921</v>
      </c>
      <c r="F3559" s="1">
        <v>1.3095389072550461</v>
      </c>
      <c r="G3559" s="1">
        <v>179.28616721765138</v>
      </c>
      <c r="H3559" s="1">
        <v>33.442912919912487</v>
      </c>
      <c r="I3559" s="1">
        <v>56.164369379868731</v>
      </c>
      <c r="J3559" s="1">
        <v>83.607282299781218</v>
      </c>
      <c r="K3559">
        <v>1</v>
      </c>
    </row>
    <row r="3560" spans="1:11" x14ac:dyDescent="0.25">
      <c r="A3560" s="1">
        <v>17.71047373037436</v>
      </c>
      <c r="B3560" s="1">
        <v>27.71047373037436</v>
      </c>
      <c r="C3560" s="1">
        <v>77.71047373037436</v>
      </c>
      <c r="D3560" s="1">
        <v>118.84189492149744</v>
      </c>
      <c r="E3560" s="1">
        <v>87.104737303743605</v>
      </c>
      <c r="F3560" s="1">
        <v>1.8552368651871802</v>
      </c>
      <c r="G3560" s="1">
        <v>195.65710595561541</v>
      </c>
      <c r="H3560" s="1">
        <v>50.180634954944253</v>
      </c>
      <c r="I3560" s="1">
        <v>81.270952432416379</v>
      </c>
      <c r="J3560" s="1">
        <v>125.45158738736063</v>
      </c>
      <c r="K3560">
        <v>1</v>
      </c>
    </row>
    <row r="3561" spans="1:11" x14ac:dyDescent="0.25">
      <c r="A3561" s="1">
        <v>17.587721504212823</v>
      </c>
      <c r="B3561" s="1">
        <v>27.587721504212823</v>
      </c>
      <c r="C3561" s="1">
        <v>77.587721504212823</v>
      </c>
      <c r="D3561" s="1">
        <v>118.35088601685129</v>
      </c>
      <c r="E3561" s="1">
        <v>85.877215042128228</v>
      </c>
      <c r="F3561" s="1">
        <v>1.7938607521064114</v>
      </c>
      <c r="G3561" s="1">
        <v>193.81582256319234</v>
      </c>
      <c r="H3561" s="1">
        <v>51.298822310985997</v>
      </c>
      <c r="I3561" s="1">
        <v>82.948233466478996</v>
      </c>
      <c r="J3561" s="1">
        <v>128.24705577746499</v>
      </c>
      <c r="K3561">
        <v>1</v>
      </c>
    </row>
    <row r="3562" spans="1:11" x14ac:dyDescent="0.25">
      <c r="A3562" s="1">
        <v>16.410476109711453</v>
      </c>
      <c r="B3562" s="1">
        <v>26.410476109711453</v>
      </c>
      <c r="C3562" s="1">
        <v>76.410476109711453</v>
      </c>
      <c r="D3562" s="1">
        <v>113.64190443884581</v>
      </c>
      <c r="E3562" s="1">
        <v>74.104761097114533</v>
      </c>
      <c r="F3562" s="1">
        <v>1.2052380548557267</v>
      </c>
      <c r="G3562" s="1">
        <v>176.1571416456718</v>
      </c>
      <c r="H3562" s="1">
        <v>51.960406946949661</v>
      </c>
      <c r="I3562" s="1">
        <v>83.940610420424491</v>
      </c>
      <c r="J3562" s="1">
        <v>129.90101736737415</v>
      </c>
      <c r="K3562">
        <v>1</v>
      </c>
    </row>
    <row r="3563" spans="1:11" x14ac:dyDescent="0.25">
      <c r="A3563" s="1">
        <v>17.121234850463225</v>
      </c>
      <c r="B3563" s="1">
        <v>27.121234850463225</v>
      </c>
      <c r="C3563" s="1">
        <v>77.121234850463225</v>
      </c>
      <c r="D3563" s="1">
        <v>116.4849394018529</v>
      </c>
      <c r="E3563" s="1">
        <v>81.212348504632246</v>
      </c>
      <c r="F3563" s="1">
        <v>1.5606174252316123</v>
      </c>
      <c r="G3563" s="1">
        <v>186.81852275694837</v>
      </c>
      <c r="H3563" s="1">
        <v>45.157313818112016</v>
      </c>
      <c r="I3563" s="1">
        <v>73.735970727168024</v>
      </c>
      <c r="J3563" s="1">
        <v>112.89328454528004</v>
      </c>
      <c r="K3563">
        <v>1</v>
      </c>
    </row>
    <row r="3564" spans="1:11" x14ac:dyDescent="0.25">
      <c r="A3564" s="1">
        <v>17.74263801050256</v>
      </c>
      <c r="B3564" s="1">
        <v>27.74263801050256</v>
      </c>
      <c r="C3564" s="1">
        <v>77.74263801050256</v>
      </c>
      <c r="D3564" s="1">
        <v>118.97055204201024</v>
      </c>
      <c r="E3564" s="1">
        <v>87.426380105025601</v>
      </c>
      <c r="F3564" s="1">
        <v>1.87131900525128</v>
      </c>
      <c r="G3564" s="1">
        <v>196.1395701575384</v>
      </c>
      <c r="H3564" s="1">
        <v>60.508129192516208</v>
      </c>
      <c r="I3564" s="1">
        <v>96.762193788774312</v>
      </c>
      <c r="J3564" s="1">
        <v>151.27032298129052</v>
      </c>
      <c r="K3564">
        <v>1</v>
      </c>
    </row>
    <row r="3565" spans="1:11" x14ac:dyDescent="0.25">
      <c r="A3565" s="1">
        <v>16.585140019713435</v>
      </c>
      <c r="B3565" s="1">
        <v>26.585140019713435</v>
      </c>
      <c r="C3565" s="1">
        <v>76.585140019713435</v>
      </c>
      <c r="D3565" s="1">
        <v>114.34056007885374</v>
      </c>
      <c r="E3565" s="1">
        <v>75.851400197134353</v>
      </c>
      <c r="F3565" s="1">
        <v>1.2925700098567177</v>
      </c>
      <c r="G3565" s="1">
        <v>178.77710029570153</v>
      </c>
      <c r="H3565" s="1">
        <v>49.141064320923761</v>
      </c>
      <c r="I3565" s="1">
        <v>79.711596481385641</v>
      </c>
      <c r="J3565" s="1">
        <v>122.8526608023094</v>
      </c>
      <c r="K3565">
        <v>1</v>
      </c>
    </row>
    <row r="3566" spans="1:11" x14ac:dyDescent="0.25">
      <c r="A3566" s="1">
        <v>17.197589204413816</v>
      </c>
      <c r="B3566" s="1">
        <v>27.197589204413816</v>
      </c>
      <c r="C3566" s="1">
        <v>77.197589204413816</v>
      </c>
      <c r="D3566" s="1">
        <v>116.79035681765527</v>
      </c>
      <c r="E3566" s="1">
        <v>81.975892044138163</v>
      </c>
      <c r="F3566" s="1">
        <v>1.5987946022069082</v>
      </c>
      <c r="G3566" s="1">
        <v>187.96383806620724</v>
      </c>
      <c r="H3566" s="1">
        <v>46.388414941378869</v>
      </c>
      <c r="I3566" s="1">
        <v>75.582622412068304</v>
      </c>
      <c r="J3566" s="1">
        <v>115.97103735344717</v>
      </c>
      <c r="K3566">
        <v>1</v>
      </c>
    </row>
    <row r="3567" spans="1:11" x14ac:dyDescent="0.25">
      <c r="A3567" s="1">
        <v>18.051774122766801</v>
      </c>
      <c r="B3567" s="1">
        <v>28.051774122766801</v>
      </c>
      <c r="C3567" s="1">
        <v>78.051774122766801</v>
      </c>
      <c r="D3567" s="1">
        <v>120.2070964910672</v>
      </c>
      <c r="E3567" s="1">
        <v>90.517741227668012</v>
      </c>
      <c r="F3567" s="1">
        <v>2.0258870613834006</v>
      </c>
      <c r="G3567" s="1">
        <v>200.77661184150202</v>
      </c>
      <c r="H3567" s="1">
        <v>39.775906427297741</v>
      </c>
      <c r="I3567" s="1">
        <v>65.663859640946612</v>
      </c>
      <c r="J3567" s="1">
        <v>99.439766068244353</v>
      </c>
      <c r="K3567">
        <v>1</v>
      </c>
    </row>
    <row r="3568" spans="1:11" x14ac:dyDescent="0.25">
      <c r="A3568" s="1">
        <v>17.452629708684981</v>
      </c>
      <c r="B3568" s="1">
        <v>27.452629708684981</v>
      </c>
      <c r="C3568" s="1">
        <v>77.452629708684981</v>
      </c>
      <c r="D3568" s="1">
        <v>117.81051883473992</v>
      </c>
      <c r="E3568" s="1">
        <v>84.526297086849809</v>
      </c>
      <c r="F3568" s="1">
        <v>1.7263148543424904</v>
      </c>
      <c r="G3568" s="1">
        <v>191.78944563027471</v>
      </c>
      <c r="H3568" s="1">
        <v>43.392020981758833</v>
      </c>
      <c r="I3568" s="1">
        <v>71.088031472638249</v>
      </c>
      <c r="J3568" s="1">
        <v>108.48005245439708</v>
      </c>
      <c r="K3568">
        <v>1</v>
      </c>
    </row>
    <row r="3569" spans="1:11" x14ac:dyDescent="0.25">
      <c r="A3569" s="1">
        <v>19.357871042273473</v>
      </c>
      <c r="B3569" s="1">
        <v>29.357871042273473</v>
      </c>
      <c r="C3569" s="1">
        <v>79.357871042273473</v>
      </c>
      <c r="D3569" s="1">
        <v>125.43148416909389</v>
      </c>
      <c r="E3569" s="1">
        <v>103.57871042273473</v>
      </c>
      <c r="F3569" s="1">
        <v>2.6789355211367365</v>
      </c>
      <c r="G3569" s="1">
        <v>220.36806563410209</v>
      </c>
      <c r="H3569" s="1">
        <v>40.660426404559985</v>
      </c>
      <c r="I3569" s="1">
        <v>66.990639606839977</v>
      </c>
      <c r="J3569" s="1">
        <v>101.65106601139996</v>
      </c>
      <c r="K3569">
        <v>1</v>
      </c>
    </row>
    <row r="3570" spans="1:11" x14ac:dyDescent="0.25">
      <c r="A3570" s="1">
        <v>18.363449998985743</v>
      </c>
      <c r="B3570" s="1">
        <v>28.363449998985743</v>
      </c>
      <c r="C3570" s="1">
        <v>78.363449998985743</v>
      </c>
      <c r="D3570" s="1">
        <v>121.45379999594297</v>
      </c>
      <c r="E3570" s="1">
        <v>93.634499989857432</v>
      </c>
      <c r="F3570" s="1">
        <v>2.1817249994928716</v>
      </c>
      <c r="G3570" s="1">
        <v>205.45174998478615</v>
      </c>
      <c r="H3570" s="1">
        <v>24.749271344393492</v>
      </c>
      <c r="I3570" s="1">
        <v>43.123907016590238</v>
      </c>
      <c r="J3570" s="1">
        <v>61.873178360983729</v>
      </c>
      <c r="K3570">
        <v>1</v>
      </c>
    </row>
    <row r="3571" spans="1:11" x14ac:dyDescent="0.25">
      <c r="A3571" s="1">
        <v>20.470587787684053</v>
      </c>
      <c r="B3571" s="1">
        <v>30.470587787684053</v>
      </c>
      <c r="C3571" s="1">
        <v>80.470587787684053</v>
      </c>
      <c r="D3571" s="1">
        <v>129.88235115073621</v>
      </c>
      <c r="E3571" s="1">
        <v>114.70587787684053</v>
      </c>
      <c r="F3571" s="1">
        <v>3.2352938938420266</v>
      </c>
      <c r="G3571" s="1">
        <v>237.0588168152608</v>
      </c>
      <c r="H3571" s="1">
        <v>42.269040588638745</v>
      </c>
      <c r="I3571" s="1">
        <v>69.403560882958118</v>
      </c>
      <c r="J3571" s="1">
        <v>105.67260147159686</v>
      </c>
      <c r="K3571">
        <v>1</v>
      </c>
    </row>
    <row r="3572" spans="1:11" x14ac:dyDescent="0.25">
      <c r="A3572" s="1">
        <v>19.210196387546603</v>
      </c>
      <c r="B3572" s="1">
        <v>29.210196387546603</v>
      </c>
      <c r="C3572" s="1">
        <v>79.210196387546603</v>
      </c>
      <c r="D3572" s="1">
        <v>124.84078555018641</v>
      </c>
      <c r="E3572" s="1">
        <v>102.10196387546603</v>
      </c>
      <c r="F3572" s="1">
        <v>2.6050981937733013</v>
      </c>
      <c r="G3572" s="1">
        <v>218.15294581319904</v>
      </c>
      <c r="H3572" s="1">
        <v>48.721432560472749</v>
      </c>
      <c r="I3572" s="1">
        <v>79.082148840709124</v>
      </c>
      <c r="J3572" s="1">
        <v>121.80358140118187</v>
      </c>
      <c r="K3572">
        <v>1</v>
      </c>
    </row>
    <row r="3573" spans="1:11" x14ac:dyDescent="0.25">
      <c r="A3573" s="1">
        <v>17.04771584624541</v>
      </c>
      <c r="B3573" s="1">
        <v>27.04771584624541</v>
      </c>
      <c r="C3573" s="1">
        <v>77.04771584624541</v>
      </c>
      <c r="D3573" s="1">
        <v>116.19086338498164</v>
      </c>
      <c r="E3573" s="1">
        <v>80.477158462454099</v>
      </c>
      <c r="F3573" s="1">
        <v>1.523857923122705</v>
      </c>
      <c r="G3573" s="1">
        <v>185.71573769368115</v>
      </c>
      <c r="H3573" s="1">
        <v>41.820668795611709</v>
      </c>
      <c r="I3573" s="1">
        <v>68.731003193417564</v>
      </c>
      <c r="J3573" s="1">
        <v>104.55167198902927</v>
      </c>
      <c r="K3573">
        <v>1</v>
      </c>
    </row>
    <row r="3574" spans="1:11" x14ac:dyDescent="0.25">
      <c r="A3574" s="1">
        <v>18.004245066520525</v>
      </c>
      <c r="B3574" s="1">
        <v>28.004245066520525</v>
      </c>
      <c r="C3574" s="1">
        <v>78.004245066520525</v>
      </c>
      <c r="D3574" s="1">
        <v>120.0169802660821</v>
      </c>
      <c r="E3574" s="1">
        <v>90.042450665205251</v>
      </c>
      <c r="F3574" s="1">
        <v>2.0021225332602626</v>
      </c>
      <c r="G3574" s="1">
        <v>200.06367599780788</v>
      </c>
      <c r="H3574" s="1">
        <v>45.46746970131062</v>
      </c>
      <c r="I3574" s="1">
        <v>74.20120455196593</v>
      </c>
      <c r="J3574" s="1">
        <v>113.66867425327655</v>
      </c>
      <c r="K3574">
        <v>1</v>
      </c>
    </row>
    <row r="3575" spans="1:11" x14ac:dyDescent="0.25">
      <c r="A3575" s="1">
        <v>17.277596316460404</v>
      </c>
      <c r="B3575" s="1">
        <v>27.277596316460404</v>
      </c>
      <c r="C3575" s="1">
        <v>77.277596316460404</v>
      </c>
      <c r="D3575" s="1">
        <v>117.11038526584161</v>
      </c>
      <c r="E3575" s="1">
        <v>82.775963164604036</v>
      </c>
      <c r="F3575" s="1">
        <v>1.6387981582302018</v>
      </c>
      <c r="G3575" s="1">
        <v>189.16394474690605</v>
      </c>
      <c r="H3575" s="1">
        <v>29.789727361407131</v>
      </c>
      <c r="I3575" s="1">
        <v>50.684591042110696</v>
      </c>
      <c r="J3575" s="1">
        <v>74.474318403517827</v>
      </c>
      <c r="K3575">
        <v>1</v>
      </c>
    </row>
    <row r="3576" spans="1:11" x14ac:dyDescent="0.25">
      <c r="A3576" s="1">
        <v>18.088894012151286</v>
      </c>
      <c r="B3576" s="1">
        <v>28.088894012151286</v>
      </c>
      <c r="C3576" s="1">
        <v>78.088894012151286</v>
      </c>
      <c r="D3576" s="1">
        <v>120.35557604860514</v>
      </c>
      <c r="E3576" s="1">
        <v>90.88894012151286</v>
      </c>
      <c r="F3576" s="1">
        <v>2.044447006075643</v>
      </c>
      <c r="G3576" s="1">
        <v>201.33341018226929</v>
      </c>
      <c r="H3576" s="1">
        <v>41.833374436595477</v>
      </c>
      <c r="I3576" s="1">
        <v>68.750061654893216</v>
      </c>
      <c r="J3576" s="1">
        <v>104.58343609148869</v>
      </c>
      <c r="K3576">
        <v>1</v>
      </c>
    </row>
    <row r="3577" spans="1:11" x14ac:dyDescent="0.25">
      <c r="A3577" s="1">
        <v>18.226718839257956</v>
      </c>
      <c r="B3577" s="1">
        <v>28.226718839257956</v>
      </c>
      <c r="C3577" s="1">
        <v>78.226718839257956</v>
      </c>
      <c r="D3577" s="1">
        <v>120.90687535703182</v>
      </c>
      <c r="E3577" s="1">
        <v>92.267188392579556</v>
      </c>
      <c r="F3577" s="1">
        <v>2.1133594196289778</v>
      </c>
      <c r="G3577" s="1">
        <v>203.40078258886933</v>
      </c>
      <c r="H3577" s="1">
        <v>39.18500771955587</v>
      </c>
      <c r="I3577" s="1">
        <v>64.777511579333805</v>
      </c>
      <c r="J3577" s="1">
        <v>97.962519298889674</v>
      </c>
      <c r="K3577">
        <v>1</v>
      </c>
    </row>
    <row r="3578" spans="1:11" x14ac:dyDescent="0.25">
      <c r="A3578" s="1">
        <v>18.498426970807486</v>
      </c>
      <c r="B3578" s="1">
        <v>28.498426970807486</v>
      </c>
      <c r="C3578" s="1">
        <v>78.498426970807486</v>
      </c>
      <c r="D3578" s="1">
        <v>121.99370788322994</v>
      </c>
      <c r="E3578" s="1">
        <v>94.984269708074862</v>
      </c>
      <c r="F3578" s="1">
        <v>2.2492134854037431</v>
      </c>
      <c r="G3578" s="1">
        <v>207.47640456211229</v>
      </c>
      <c r="H3578" s="1">
        <v>48.11962901125662</v>
      </c>
      <c r="I3578" s="1">
        <v>78.17944351688493</v>
      </c>
      <c r="J3578" s="1">
        <v>120.29907252814155</v>
      </c>
      <c r="K3578">
        <v>1</v>
      </c>
    </row>
    <row r="3579" spans="1:11" x14ac:dyDescent="0.25">
      <c r="A3579" s="1">
        <v>18.536383595317602</v>
      </c>
      <c r="B3579" s="1">
        <v>28.536383595317602</v>
      </c>
      <c r="C3579" s="1">
        <v>78.536383595317602</v>
      </c>
      <c r="D3579" s="1">
        <v>122.14553438127041</v>
      </c>
      <c r="E3579" s="1">
        <v>95.363835953176022</v>
      </c>
      <c r="F3579" s="1">
        <v>2.2681917976588011</v>
      </c>
      <c r="G3579" s="1">
        <v>208.04575392976403</v>
      </c>
      <c r="H3579" s="1">
        <v>28.144524205476046</v>
      </c>
      <c r="I3579" s="1">
        <v>48.216786308214068</v>
      </c>
      <c r="J3579" s="1">
        <v>70.361310513690114</v>
      </c>
      <c r="K3579">
        <v>1</v>
      </c>
    </row>
    <row r="3580" spans="1:11" x14ac:dyDescent="0.25">
      <c r="A3580" s="1">
        <v>19.210992195410654</v>
      </c>
      <c r="B3580" s="1">
        <v>29.210992195410654</v>
      </c>
      <c r="C3580" s="1">
        <v>79.210992195410654</v>
      </c>
      <c r="D3580" s="1">
        <v>124.84396878164262</v>
      </c>
      <c r="E3580" s="1">
        <v>102.10992195410654</v>
      </c>
      <c r="F3580" s="1">
        <v>2.605496097705327</v>
      </c>
      <c r="G3580" s="1">
        <v>218.16488293115981</v>
      </c>
      <c r="H3580" s="1">
        <v>41.723971318919212</v>
      </c>
      <c r="I3580" s="1">
        <v>68.585956978378817</v>
      </c>
      <c r="J3580" s="1">
        <v>104.30992829729803</v>
      </c>
      <c r="K3580">
        <v>1</v>
      </c>
    </row>
    <row r="3581" spans="1:11" x14ac:dyDescent="0.25">
      <c r="A3581" s="1">
        <v>18.386264673579717</v>
      </c>
      <c r="B3581" s="1">
        <v>28.386264673579717</v>
      </c>
      <c r="C3581" s="1">
        <v>78.386264673579717</v>
      </c>
      <c r="D3581" s="1">
        <v>121.54505869431887</v>
      </c>
      <c r="E3581" s="1">
        <v>93.862646735797171</v>
      </c>
      <c r="F3581" s="1">
        <v>2.1931323367898585</v>
      </c>
      <c r="G3581" s="1">
        <v>205.79397010369576</v>
      </c>
      <c r="H3581" s="1">
        <v>41.047252691118047</v>
      </c>
      <c r="I3581" s="1">
        <v>67.57087903667707</v>
      </c>
      <c r="J3581" s="1">
        <v>102.61813172779512</v>
      </c>
      <c r="K3581">
        <v>0</v>
      </c>
    </row>
    <row r="3582" spans="1:11" x14ac:dyDescent="0.25">
      <c r="A3582" s="1">
        <v>20.161705197067931</v>
      </c>
      <c r="B3582" s="1">
        <v>30.161705197067931</v>
      </c>
      <c r="C3582" s="1">
        <v>80.161705197067931</v>
      </c>
      <c r="D3582" s="1">
        <v>128.64682078827173</v>
      </c>
      <c r="E3582" s="1">
        <v>111.61705197067931</v>
      </c>
      <c r="F3582" s="1">
        <v>3.0808525985339656</v>
      </c>
      <c r="G3582" s="1">
        <v>232.42557795601897</v>
      </c>
      <c r="H3582" s="1">
        <v>43.561905497102998</v>
      </c>
      <c r="I3582" s="1">
        <v>71.342858245654497</v>
      </c>
      <c r="J3582" s="1">
        <v>108.9047637427575</v>
      </c>
      <c r="K3582">
        <v>1</v>
      </c>
    </row>
    <row r="3583" spans="1:11" x14ac:dyDescent="0.25">
      <c r="A3583" s="1">
        <v>19.468038135499228</v>
      </c>
      <c r="B3583" s="1">
        <v>29.468038135499228</v>
      </c>
      <c r="C3583" s="1">
        <v>79.468038135499228</v>
      </c>
      <c r="D3583" s="1">
        <v>125.87215254199691</v>
      </c>
      <c r="E3583" s="1">
        <v>104.68038135499228</v>
      </c>
      <c r="F3583" s="1">
        <v>2.7340190677496139</v>
      </c>
      <c r="G3583" s="1">
        <v>222.02057203248842</v>
      </c>
      <c r="H3583" s="1">
        <v>54.608473530737683</v>
      </c>
      <c r="I3583" s="1">
        <v>87.912710296106525</v>
      </c>
      <c r="J3583" s="1">
        <v>136.52118382684421</v>
      </c>
      <c r="K3583">
        <v>1</v>
      </c>
    </row>
    <row r="3584" spans="1:11" x14ac:dyDescent="0.25">
      <c r="A3584" s="1">
        <v>17.46087541502493</v>
      </c>
      <c r="B3584" s="1">
        <v>27.46087541502493</v>
      </c>
      <c r="C3584" s="1">
        <v>77.46087541502493</v>
      </c>
      <c r="D3584" s="1">
        <v>117.84350166009972</v>
      </c>
      <c r="E3584" s="1">
        <v>84.608754150249297</v>
      </c>
      <c r="F3584" s="1">
        <v>1.7304377075124648</v>
      </c>
      <c r="G3584" s="1">
        <v>191.91313122537395</v>
      </c>
      <c r="H3584" s="1">
        <v>34.112846717238426</v>
      </c>
      <c r="I3584" s="1">
        <v>57.169270075857639</v>
      </c>
      <c r="J3584" s="1">
        <v>85.282116793096066</v>
      </c>
      <c r="K3584">
        <v>1</v>
      </c>
    </row>
    <row r="3585" spans="1:11" x14ac:dyDescent="0.25">
      <c r="A3585" s="1">
        <v>20.034794306382537</v>
      </c>
      <c r="B3585" s="1">
        <v>30.034794306382537</v>
      </c>
      <c r="C3585" s="1">
        <v>80.034794306382537</v>
      </c>
      <c r="D3585" s="1">
        <v>128.13917722553015</v>
      </c>
      <c r="E3585" s="1">
        <v>110.34794306382537</v>
      </c>
      <c r="F3585" s="1">
        <v>3.0173971531912684</v>
      </c>
      <c r="G3585" s="1">
        <v>230.52191459573805</v>
      </c>
      <c r="H3585" s="1">
        <v>54.729090718086809</v>
      </c>
      <c r="I3585" s="1">
        <v>88.093636077130213</v>
      </c>
      <c r="J3585" s="1">
        <v>136.82272679521702</v>
      </c>
      <c r="K3585">
        <v>1</v>
      </c>
    </row>
    <row r="3586" spans="1:11" x14ac:dyDescent="0.25">
      <c r="A3586" s="1">
        <v>19.598791641299613</v>
      </c>
      <c r="B3586" s="1">
        <v>29.598791641299613</v>
      </c>
      <c r="C3586" s="1">
        <v>79.598791641299613</v>
      </c>
      <c r="D3586" s="1">
        <v>126.39516656519845</v>
      </c>
      <c r="E3586" s="1">
        <v>105.98791641299613</v>
      </c>
      <c r="F3586" s="1">
        <v>2.7993958206498064</v>
      </c>
      <c r="G3586" s="1">
        <v>223.98187461949419</v>
      </c>
      <c r="H3586" s="1">
        <v>36.719713191036135</v>
      </c>
      <c r="I3586" s="1">
        <v>61.079569786554202</v>
      </c>
      <c r="J3586" s="1">
        <v>91.799282977590337</v>
      </c>
      <c r="K3586">
        <v>1</v>
      </c>
    </row>
    <row r="3587" spans="1:11" x14ac:dyDescent="0.25">
      <c r="A3587" s="1">
        <v>17.740107341494877</v>
      </c>
      <c r="B3587" s="1">
        <v>27.740107341494877</v>
      </c>
      <c r="C3587" s="1">
        <v>77.740107341494877</v>
      </c>
      <c r="D3587" s="1">
        <v>118.96042936597951</v>
      </c>
      <c r="E3587" s="1">
        <v>87.401073414948769</v>
      </c>
      <c r="F3587" s="1">
        <v>1.8700536707474384</v>
      </c>
      <c r="G3587" s="1">
        <v>196.10161012242315</v>
      </c>
      <c r="H3587" s="1">
        <v>36.45077560772188</v>
      </c>
      <c r="I3587" s="1">
        <v>60.67616341158282</v>
      </c>
      <c r="J3587" s="1">
        <v>91.1269390193047</v>
      </c>
      <c r="K3587">
        <v>1</v>
      </c>
    </row>
    <row r="3588" spans="1:11" x14ac:dyDescent="0.25">
      <c r="A3588" s="1">
        <v>17.391970959550235</v>
      </c>
      <c r="B3588" s="1">
        <v>27.391970959550235</v>
      </c>
      <c r="C3588" s="1">
        <v>77.391970959550235</v>
      </c>
      <c r="D3588" s="1">
        <v>117.56788383820094</v>
      </c>
      <c r="E3588" s="1">
        <v>83.919709595502354</v>
      </c>
      <c r="F3588" s="1">
        <v>1.6959854797751177</v>
      </c>
      <c r="G3588" s="1">
        <v>190.87956439325353</v>
      </c>
      <c r="H3588" s="1">
        <v>50.081299943616614</v>
      </c>
      <c r="I3588" s="1">
        <v>81.121949915424921</v>
      </c>
      <c r="J3588" s="1">
        <v>125.20324985904153</v>
      </c>
      <c r="K3588">
        <v>0</v>
      </c>
    </row>
    <row r="3589" spans="1:11" x14ac:dyDescent="0.25">
      <c r="A3589" s="1">
        <v>18.271463704848429</v>
      </c>
      <c r="B3589" s="1">
        <v>28.271463704848429</v>
      </c>
      <c r="C3589" s="1">
        <v>78.271463704848429</v>
      </c>
      <c r="D3589" s="1">
        <v>121.08585481939372</v>
      </c>
      <c r="E3589" s="1">
        <v>92.714637048484292</v>
      </c>
      <c r="F3589" s="1">
        <v>2.1357318524242146</v>
      </c>
      <c r="G3589" s="1">
        <v>204.07195557272644</v>
      </c>
      <c r="H3589" s="1">
        <v>49.436513674794696</v>
      </c>
      <c r="I3589" s="1">
        <v>80.154770512192044</v>
      </c>
      <c r="J3589" s="1">
        <v>123.59128418698674</v>
      </c>
      <c r="K3589">
        <v>1</v>
      </c>
    </row>
    <row r="3590" spans="1:11" x14ac:dyDescent="0.25">
      <c r="A3590" s="1">
        <v>17.393627376775839</v>
      </c>
      <c r="B3590" s="1">
        <v>27.393627376775839</v>
      </c>
      <c r="C3590" s="1">
        <v>77.393627376775839</v>
      </c>
      <c r="D3590" s="1">
        <v>117.57450950710336</v>
      </c>
      <c r="E3590" s="1">
        <v>83.936273767758394</v>
      </c>
      <c r="F3590" s="1">
        <v>1.6968136883879197</v>
      </c>
      <c r="G3590" s="1">
        <v>190.90441065163759</v>
      </c>
      <c r="H3590" s="1">
        <v>42.176826920825988</v>
      </c>
      <c r="I3590" s="1">
        <v>69.265240381238982</v>
      </c>
      <c r="J3590" s="1">
        <v>105.44206730206497</v>
      </c>
      <c r="K3590">
        <v>1</v>
      </c>
    </row>
    <row r="3591" spans="1:11" x14ac:dyDescent="0.25">
      <c r="A3591" s="1">
        <v>16.87018020672258</v>
      </c>
      <c r="B3591" s="1">
        <v>26.87018020672258</v>
      </c>
      <c r="C3591" s="1">
        <v>76.87018020672258</v>
      </c>
      <c r="D3591" s="1">
        <v>115.48072082689032</v>
      </c>
      <c r="E3591" s="1">
        <v>78.701802067225799</v>
      </c>
      <c r="F3591" s="1">
        <v>1.4350901033612899</v>
      </c>
      <c r="G3591" s="1">
        <v>183.0527031008387</v>
      </c>
      <c r="H3591" s="1">
        <v>41.021677700104192</v>
      </c>
      <c r="I3591" s="1">
        <v>67.532516550156288</v>
      </c>
      <c r="J3591" s="1">
        <v>102.55419425026048</v>
      </c>
      <c r="K3591">
        <v>1</v>
      </c>
    </row>
    <row r="3592" spans="1:11" x14ac:dyDescent="0.25">
      <c r="A3592" s="1">
        <v>19.280805008718744</v>
      </c>
      <c r="B3592" s="1">
        <v>29.280805008718744</v>
      </c>
      <c r="C3592" s="1">
        <v>79.280805008718744</v>
      </c>
      <c r="D3592" s="1">
        <v>125.12322003487498</v>
      </c>
      <c r="E3592" s="1">
        <v>102.80805008718744</v>
      </c>
      <c r="F3592" s="1">
        <v>2.640402504359372</v>
      </c>
      <c r="G3592" s="1">
        <v>219.21207513078116</v>
      </c>
      <c r="H3592" s="1">
        <v>38.517138475202955</v>
      </c>
      <c r="I3592" s="1">
        <v>63.775707712804433</v>
      </c>
      <c r="J3592" s="1">
        <v>96.292846188007388</v>
      </c>
      <c r="K3592">
        <v>1</v>
      </c>
    </row>
    <row r="3593" spans="1:11" x14ac:dyDescent="0.25">
      <c r="A3593" s="1">
        <v>17.648131279172958</v>
      </c>
      <c r="B3593" s="1">
        <v>27.648131279172958</v>
      </c>
      <c r="C3593" s="1">
        <v>77.648131279172958</v>
      </c>
      <c r="D3593" s="1">
        <v>118.59252511669183</v>
      </c>
      <c r="E3593" s="1">
        <v>86.481312791729579</v>
      </c>
      <c r="F3593" s="1">
        <v>1.8240656395864789</v>
      </c>
      <c r="G3593" s="1">
        <v>194.72196918759437</v>
      </c>
      <c r="H3593" s="1">
        <v>42.669236447312869</v>
      </c>
      <c r="I3593" s="1">
        <v>70.003854670969304</v>
      </c>
      <c r="J3593" s="1">
        <v>106.67309111828217</v>
      </c>
      <c r="K3593">
        <v>0</v>
      </c>
    </row>
    <row r="3594" spans="1:11" x14ac:dyDescent="0.25">
      <c r="A3594" s="1">
        <v>18.67734958975052</v>
      </c>
      <c r="B3594" s="1">
        <v>28.67734958975052</v>
      </c>
      <c r="C3594" s="1">
        <v>78.67734958975052</v>
      </c>
      <c r="D3594" s="1">
        <v>122.70939835900208</v>
      </c>
      <c r="E3594" s="1">
        <v>96.7734958975052</v>
      </c>
      <c r="F3594" s="1">
        <v>2.33867479487526</v>
      </c>
      <c r="G3594" s="1">
        <v>210.1602438462578</v>
      </c>
      <c r="H3594" s="1">
        <v>47.229051799280569</v>
      </c>
      <c r="I3594" s="1">
        <v>76.843577698920853</v>
      </c>
      <c r="J3594" s="1">
        <v>118.07262949820142</v>
      </c>
      <c r="K3594">
        <v>1</v>
      </c>
    </row>
    <row r="3595" spans="1:11" x14ac:dyDescent="0.25">
      <c r="A3595" s="1">
        <v>17.898042233326123</v>
      </c>
      <c r="B3595" s="1">
        <v>27.898042233326123</v>
      </c>
      <c r="C3595" s="1">
        <v>77.898042233326123</v>
      </c>
      <c r="D3595" s="1">
        <v>119.59216893330449</v>
      </c>
      <c r="E3595" s="1">
        <v>88.980422333261231</v>
      </c>
      <c r="F3595" s="1">
        <v>1.9490211166630615</v>
      </c>
      <c r="G3595" s="1">
        <v>198.47063349989185</v>
      </c>
      <c r="H3595" s="1">
        <v>26.824665494263172</v>
      </c>
      <c r="I3595" s="1">
        <v>46.236998241394758</v>
      </c>
      <c r="J3595" s="1">
        <v>67.06166373565793</v>
      </c>
      <c r="K3595">
        <v>1</v>
      </c>
    </row>
    <row r="3596" spans="1:11" x14ac:dyDescent="0.25">
      <c r="A3596" s="1">
        <v>18.265673634203267</v>
      </c>
      <c r="B3596" s="1">
        <v>28.265673634203267</v>
      </c>
      <c r="C3596" s="1">
        <v>78.265673634203267</v>
      </c>
      <c r="D3596" s="1">
        <v>121.06269453681307</v>
      </c>
      <c r="E3596" s="1">
        <v>92.656736342032673</v>
      </c>
      <c r="F3596" s="1">
        <v>2.1328368171016336</v>
      </c>
      <c r="G3596" s="1">
        <v>203.98510451304901</v>
      </c>
      <c r="H3596" s="1">
        <v>37.506971804890782</v>
      </c>
      <c r="I3596" s="1">
        <v>62.260457707336172</v>
      </c>
      <c r="J3596" s="1">
        <v>93.767429512226954</v>
      </c>
      <c r="K3596">
        <v>1</v>
      </c>
    </row>
    <row r="3597" spans="1:11" x14ac:dyDescent="0.25">
      <c r="A3597" s="1">
        <v>17.083813690958777</v>
      </c>
      <c r="B3597" s="1">
        <v>27.083813690958777</v>
      </c>
      <c r="C3597" s="1">
        <v>77.083813690958777</v>
      </c>
      <c r="D3597" s="1">
        <v>116.33525476383511</v>
      </c>
      <c r="E3597" s="1">
        <v>80.838136909587774</v>
      </c>
      <c r="F3597" s="1">
        <v>1.5419068454793887</v>
      </c>
      <c r="G3597" s="1">
        <v>186.25720536438166</v>
      </c>
      <c r="H3597" s="1">
        <v>38.884492480196059</v>
      </c>
      <c r="I3597" s="1">
        <v>64.326738720294088</v>
      </c>
      <c r="J3597" s="1">
        <v>97.211231200490147</v>
      </c>
      <c r="K3597">
        <v>0</v>
      </c>
    </row>
    <row r="3598" spans="1:11" x14ac:dyDescent="0.25">
      <c r="A3598" s="1">
        <v>17.874404466027045</v>
      </c>
      <c r="B3598" s="1">
        <v>27.874404466027045</v>
      </c>
      <c r="C3598" s="1">
        <v>77.874404466027045</v>
      </c>
      <c r="D3598" s="1">
        <v>119.49761786410818</v>
      </c>
      <c r="E3598" s="1">
        <v>88.744044660270447</v>
      </c>
      <c r="F3598" s="1">
        <v>1.9372022330135223</v>
      </c>
      <c r="G3598" s="1">
        <v>198.11606699040567</v>
      </c>
      <c r="H3598" s="1">
        <v>41.736076693399809</v>
      </c>
      <c r="I3598" s="1">
        <v>68.604115040099714</v>
      </c>
      <c r="J3598" s="1">
        <v>104.34019173349952</v>
      </c>
      <c r="K3598">
        <v>1</v>
      </c>
    </row>
    <row r="3599" spans="1:11" x14ac:dyDescent="0.25">
      <c r="A3599" s="1">
        <v>16.499984030786436</v>
      </c>
      <c r="B3599" s="1">
        <v>26.499984030786436</v>
      </c>
      <c r="C3599" s="1">
        <v>76.499984030786436</v>
      </c>
      <c r="D3599" s="1">
        <v>113.99993612314574</v>
      </c>
      <c r="E3599" s="1">
        <v>74.999840307864361</v>
      </c>
      <c r="F3599" s="1">
        <v>1.249992015393218</v>
      </c>
      <c r="G3599" s="1">
        <v>177.49976046179654</v>
      </c>
      <c r="H3599" s="1">
        <v>34.526430337922648</v>
      </c>
      <c r="I3599" s="1">
        <v>57.789645506883971</v>
      </c>
      <c r="J3599" s="1">
        <v>86.316075844806619</v>
      </c>
      <c r="K3599">
        <v>1</v>
      </c>
    </row>
    <row r="3600" spans="1:11" x14ac:dyDescent="0.25">
      <c r="A3600" s="1">
        <v>17.134327026695246</v>
      </c>
      <c r="B3600" s="1">
        <v>27.134327026695246</v>
      </c>
      <c r="C3600" s="1">
        <v>77.134327026695246</v>
      </c>
      <c r="D3600" s="1">
        <v>116.53730810678098</v>
      </c>
      <c r="E3600" s="1">
        <v>81.343270266952459</v>
      </c>
      <c r="F3600" s="1">
        <v>1.5671635133476229</v>
      </c>
      <c r="G3600" s="1">
        <v>187.01490540042869</v>
      </c>
      <c r="H3600" s="1">
        <v>36.980665410868824</v>
      </c>
      <c r="I3600" s="1">
        <v>61.470998116303235</v>
      </c>
      <c r="J3600" s="1">
        <v>92.451663527172059</v>
      </c>
      <c r="K3600">
        <v>1</v>
      </c>
    </row>
    <row r="3601" spans="1:11" x14ac:dyDescent="0.25">
      <c r="A3601" s="1">
        <v>18.266784354607807</v>
      </c>
      <c r="B3601" s="1">
        <v>28.266784354607807</v>
      </c>
      <c r="C3601" s="1">
        <v>78.266784354607807</v>
      </c>
      <c r="D3601" s="1">
        <v>121.06713741843123</v>
      </c>
      <c r="E3601" s="1">
        <v>92.667843546078075</v>
      </c>
      <c r="F3601" s="1">
        <v>2.1333921773039037</v>
      </c>
      <c r="G3601" s="1">
        <v>204.00176531911711</v>
      </c>
      <c r="H3601" s="1">
        <v>54.549792932579294</v>
      </c>
      <c r="I3601" s="1">
        <v>87.824689398868941</v>
      </c>
      <c r="J3601" s="1">
        <v>136.37448233144823</v>
      </c>
      <c r="K3601">
        <v>1</v>
      </c>
    </row>
    <row r="3602" spans="1:11" x14ac:dyDescent="0.25">
      <c r="A3602" s="1">
        <v>17.557547880613129</v>
      </c>
      <c r="B3602" s="1">
        <v>27.557547880613129</v>
      </c>
      <c r="C3602" s="1">
        <v>77.557547880613129</v>
      </c>
      <c r="D3602" s="1">
        <v>118.23019152245251</v>
      </c>
      <c r="E3602" s="1">
        <v>85.575478806131287</v>
      </c>
      <c r="F3602" s="1">
        <v>1.7787739403065643</v>
      </c>
      <c r="G3602" s="1">
        <v>193.36321820919693</v>
      </c>
      <c r="H3602" s="1">
        <v>40.220522007206455</v>
      </c>
      <c r="I3602" s="1">
        <v>66.330783010809682</v>
      </c>
      <c r="J3602" s="1">
        <v>100.55130501801614</v>
      </c>
      <c r="K3602">
        <v>1</v>
      </c>
    </row>
    <row r="3603" spans="1:11" x14ac:dyDescent="0.25">
      <c r="A3603" s="1">
        <v>18.767331584938802</v>
      </c>
      <c r="B3603" s="1">
        <v>28.767331584938802</v>
      </c>
      <c r="C3603" s="1">
        <v>78.767331584938802</v>
      </c>
      <c r="D3603" s="1">
        <v>123.06932633975521</v>
      </c>
      <c r="E3603" s="1">
        <v>97.673315849388018</v>
      </c>
      <c r="F3603" s="1">
        <v>2.3836657924694009</v>
      </c>
      <c r="G3603" s="1">
        <v>211.50997377408203</v>
      </c>
      <c r="H3603" s="1">
        <v>51.630806067027152</v>
      </c>
      <c r="I3603" s="1">
        <v>83.446209100540727</v>
      </c>
      <c r="J3603" s="1">
        <v>129.07701516756788</v>
      </c>
      <c r="K3603">
        <v>1</v>
      </c>
    </row>
    <row r="3604" spans="1:11" x14ac:dyDescent="0.25">
      <c r="A3604" s="1">
        <v>18.17146703612525</v>
      </c>
      <c r="B3604" s="1">
        <v>28.17146703612525</v>
      </c>
      <c r="C3604" s="1">
        <v>78.17146703612525</v>
      </c>
      <c r="D3604" s="1">
        <v>120.685868144501</v>
      </c>
      <c r="E3604" s="1">
        <v>91.714670361252502</v>
      </c>
      <c r="F3604" s="1">
        <v>2.0857335180626251</v>
      </c>
      <c r="G3604" s="1">
        <v>202.57200554187875</v>
      </c>
      <c r="H3604" s="1">
        <v>38.978743416140787</v>
      </c>
      <c r="I3604" s="1">
        <v>64.468115124211181</v>
      </c>
      <c r="J3604" s="1">
        <v>97.446858540351968</v>
      </c>
      <c r="K3604">
        <v>1</v>
      </c>
    </row>
    <row r="3605" spans="1:11" x14ac:dyDescent="0.25">
      <c r="A3605" s="1">
        <v>17.420713265863014</v>
      </c>
      <c r="B3605" s="1">
        <v>27.420713265863014</v>
      </c>
      <c r="C3605" s="1">
        <v>77.420713265863014</v>
      </c>
      <c r="D3605" s="1">
        <v>117.68285306345206</v>
      </c>
      <c r="E3605" s="1">
        <v>84.207132658630144</v>
      </c>
      <c r="F3605" s="1">
        <v>1.7103566329315072</v>
      </c>
      <c r="G3605" s="1">
        <v>191.31069898794522</v>
      </c>
      <c r="H3605" s="1">
        <v>54.839939932338893</v>
      </c>
      <c r="I3605" s="1">
        <v>88.25990989850834</v>
      </c>
      <c r="J3605" s="1">
        <v>137.09984983084723</v>
      </c>
      <c r="K3605">
        <v>0</v>
      </c>
    </row>
    <row r="3606" spans="1:11" x14ac:dyDescent="0.25">
      <c r="A3606" s="1">
        <v>19.340386006631888</v>
      </c>
      <c r="B3606" s="1">
        <v>29.340386006631888</v>
      </c>
      <c r="C3606" s="1">
        <v>79.340386006631888</v>
      </c>
      <c r="D3606" s="1">
        <v>125.36154402652755</v>
      </c>
      <c r="E3606" s="1">
        <v>103.40386006631888</v>
      </c>
      <c r="F3606" s="1">
        <v>2.6701930033159442</v>
      </c>
      <c r="G3606" s="1">
        <v>220.10579009947833</v>
      </c>
      <c r="H3606" s="1">
        <v>28.187961672432721</v>
      </c>
      <c r="I3606" s="1">
        <v>48.281942508649081</v>
      </c>
      <c r="J3606" s="1">
        <v>70.469904181081802</v>
      </c>
      <c r="K3606">
        <v>1</v>
      </c>
    </row>
    <row r="3607" spans="1:11" x14ac:dyDescent="0.25">
      <c r="A3607" s="1">
        <v>17.08404561210773</v>
      </c>
      <c r="B3607" s="1">
        <v>27.08404561210773</v>
      </c>
      <c r="C3607" s="1">
        <v>77.08404561210773</v>
      </c>
      <c r="D3607" s="1">
        <v>116.33618244843092</v>
      </c>
      <c r="E3607" s="1">
        <v>80.840456121077295</v>
      </c>
      <c r="F3607" s="1">
        <v>1.5420228060538648</v>
      </c>
      <c r="G3607" s="1">
        <v>186.26068418161594</v>
      </c>
      <c r="H3607" s="1">
        <v>39.670714270090684</v>
      </c>
      <c r="I3607" s="1">
        <v>65.506071405136026</v>
      </c>
      <c r="J3607" s="1">
        <v>99.176785675226711</v>
      </c>
      <c r="K3607">
        <v>1</v>
      </c>
    </row>
    <row r="3608" spans="1:11" x14ac:dyDescent="0.25">
      <c r="A3608" s="1">
        <v>15.956638253526762</v>
      </c>
      <c r="B3608" s="1">
        <v>25.956638253526762</v>
      </c>
      <c r="C3608" s="1">
        <v>75.956638253526762</v>
      </c>
      <c r="D3608" s="1">
        <v>111.82655301410705</v>
      </c>
      <c r="E3608" s="1">
        <v>69.566382535267621</v>
      </c>
      <c r="F3608" s="1">
        <v>0.97831912676338106</v>
      </c>
      <c r="G3608" s="1">
        <v>169.34957380290143</v>
      </c>
      <c r="H3608" s="1">
        <v>53.082723408937454</v>
      </c>
      <c r="I3608" s="1">
        <v>85.624085113406181</v>
      </c>
      <c r="J3608" s="1">
        <v>132.70680852234364</v>
      </c>
      <c r="K3608">
        <v>0</v>
      </c>
    </row>
    <row r="3609" spans="1:11" x14ac:dyDescent="0.25">
      <c r="A3609" s="1">
        <v>18.499206862514256</v>
      </c>
      <c r="B3609" s="1">
        <v>28.499206862514256</v>
      </c>
      <c r="C3609" s="1">
        <v>78.499206862514256</v>
      </c>
      <c r="D3609" s="1">
        <v>121.99682745005703</v>
      </c>
      <c r="E3609" s="1">
        <v>94.992068625142565</v>
      </c>
      <c r="F3609" s="1">
        <v>2.2496034312571282</v>
      </c>
      <c r="G3609" s="1">
        <v>207.48810293771385</v>
      </c>
      <c r="H3609" s="1">
        <v>52.668248483445495</v>
      </c>
      <c r="I3609" s="1">
        <v>85.002372725168243</v>
      </c>
      <c r="J3609" s="1">
        <v>131.67062120861374</v>
      </c>
      <c r="K3609">
        <v>1</v>
      </c>
    </row>
    <row r="3610" spans="1:11" x14ac:dyDescent="0.25">
      <c r="A3610" s="1">
        <v>17.041799583210377</v>
      </c>
      <c r="B3610" s="1">
        <v>27.041799583210377</v>
      </c>
      <c r="C3610" s="1">
        <v>77.041799583210377</v>
      </c>
      <c r="D3610" s="1">
        <v>116.16719833284151</v>
      </c>
      <c r="E3610" s="1">
        <v>80.41799583210377</v>
      </c>
      <c r="F3610" s="1">
        <v>1.5208997916051885</v>
      </c>
      <c r="G3610" s="1">
        <v>185.62699374815566</v>
      </c>
      <c r="H3610" s="1">
        <v>45.407770469086245</v>
      </c>
      <c r="I3610" s="1">
        <v>74.111655703629367</v>
      </c>
      <c r="J3610" s="1">
        <v>113.51942617271561</v>
      </c>
      <c r="K3610">
        <v>1</v>
      </c>
    </row>
    <row r="3611" spans="1:11" x14ac:dyDescent="0.25">
      <c r="A3611" s="1">
        <v>18.15781893125677</v>
      </c>
      <c r="B3611" s="1">
        <v>28.15781893125677</v>
      </c>
      <c r="C3611" s="1">
        <v>78.15781893125677</v>
      </c>
      <c r="D3611" s="1">
        <v>120.63127572502708</v>
      </c>
      <c r="E3611" s="1">
        <v>91.578189312567702</v>
      </c>
      <c r="F3611" s="1">
        <v>2.0789094656283851</v>
      </c>
      <c r="G3611" s="1">
        <v>202.36728396885155</v>
      </c>
      <c r="H3611" s="1">
        <v>41.800978235318325</v>
      </c>
      <c r="I3611" s="1">
        <v>68.701467352977488</v>
      </c>
      <c r="J3611" s="1">
        <v>104.50244558829581</v>
      </c>
      <c r="K3611">
        <v>1</v>
      </c>
    </row>
    <row r="3612" spans="1:11" x14ac:dyDescent="0.25">
      <c r="A3612" s="1">
        <v>18.028039721655659</v>
      </c>
      <c r="B3612" s="1">
        <v>28.028039721655659</v>
      </c>
      <c r="C3612" s="1">
        <v>78.028039721655659</v>
      </c>
      <c r="D3612" s="1">
        <v>120.11215888662264</v>
      </c>
      <c r="E3612" s="1">
        <v>90.280397216556594</v>
      </c>
      <c r="F3612" s="1">
        <v>2.0140198608278297</v>
      </c>
      <c r="G3612" s="1">
        <v>200.42059582483489</v>
      </c>
      <c r="H3612" s="1">
        <v>47.086151991738006</v>
      </c>
      <c r="I3612" s="1">
        <v>76.62922798760701</v>
      </c>
      <c r="J3612" s="1">
        <v>117.71537997934502</v>
      </c>
      <c r="K3612">
        <v>1</v>
      </c>
    </row>
    <row r="3613" spans="1:11" x14ac:dyDescent="0.25">
      <c r="A3613" s="1">
        <v>19.592507032910362</v>
      </c>
      <c r="B3613" s="1">
        <v>29.592507032910362</v>
      </c>
      <c r="C3613" s="1">
        <v>79.592507032910362</v>
      </c>
      <c r="D3613" s="1">
        <v>126.37002813164145</v>
      </c>
      <c r="E3613" s="1">
        <v>105.92507032910362</v>
      </c>
      <c r="F3613" s="1">
        <v>2.7962535164551809</v>
      </c>
      <c r="G3613" s="1">
        <v>223.88760549365543</v>
      </c>
      <c r="H3613" s="1">
        <v>43.745068635093048</v>
      </c>
      <c r="I3613" s="1">
        <v>71.617602952639572</v>
      </c>
      <c r="J3613" s="1">
        <v>109.36267158773262</v>
      </c>
      <c r="K3613">
        <v>1</v>
      </c>
    </row>
    <row r="3614" spans="1:11" x14ac:dyDescent="0.25">
      <c r="A3614" s="1">
        <v>17.493761606572662</v>
      </c>
      <c r="B3614" s="1">
        <v>27.493761606572662</v>
      </c>
      <c r="C3614" s="1">
        <v>77.493761606572662</v>
      </c>
      <c r="D3614" s="1">
        <v>117.97504642629065</v>
      </c>
      <c r="E3614" s="1">
        <v>84.937616065726615</v>
      </c>
      <c r="F3614" s="1">
        <v>1.7468808032863308</v>
      </c>
      <c r="G3614" s="1">
        <v>192.40642409858992</v>
      </c>
      <c r="H3614" s="1">
        <v>39.444368323660456</v>
      </c>
      <c r="I3614" s="1">
        <v>65.166552485490683</v>
      </c>
      <c r="J3614" s="1">
        <v>98.610920809151139</v>
      </c>
      <c r="K3614">
        <v>1</v>
      </c>
    </row>
    <row r="3615" spans="1:11" x14ac:dyDescent="0.25">
      <c r="A3615" s="1">
        <v>17.304058064808487</v>
      </c>
      <c r="B3615" s="1">
        <v>27.304058064808487</v>
      </c>
      <c r="C3615" s="1">
        <v>77.304058064808487</v>
      </c>
      <c r="D3615" s="1">
        <v>117.21623225923395</v>
      </c>
      <c r="E3615" s="1">
        <v>83.04058064808487</v>
      </c>
      <c r="F3615" s="1">
        <v>1.6520290324042435</v>
      </c>
      <c r="G3615" s="1">
        <v>189.5608709721273</v>
      </c>
      <c r="H3615" s="1">
        <v>28.822425176389515</v>
      </c>
      <c r="I3615" s="1">
        <v>49.233637764584273</v>
      </c>
      <c r="J3615" s="1">
        <v>72.056062940973788</v>
      </c>
      <c r="K3615">
        <v>1</v>
      </c>
    </row>
    <row r="3616" spans="1:11" x14ac:dyDescent="0.25">
      <c r="A3616" s="1">
        <v>19.002736098598689</v>
      </c>
      <c r="B3616" s="1">
        <v>29.002736098598689</v>
      </c>
      <c r="C3616" s="1">
        <v>79.002736098598689</v>
      </c>
      <c r="D3616" s="1">
        <v>124.01094439439476</v>
      </c>
      <c r="E3616" s="1">
        <v>100.02736098598689</v>
      </c>
      <c r="F3616" s="1">
        <v>2.5013680492993444</v>
      </c>
      <c r="G3616" s="1">
        <v>215.04104147898033</v>
      </c>
      <c r="H3616" s="1">
        <v>48.226203600410372</v>
      </c>
      <c r="I3616" s="1">
        <v>78.339305400615558</v>
      </c>
      <c r="J3616" s="1">
        <v>120.56550900102593</v>
      </c>
      <c r="K3616">
        <v>1</v>
      </c>
    </row>
    <row r="3617" spans="1:11" x14ac:dyDescent="0.25">
      <c r="A3617" s="1">
        <v>19.192411218653433</v>
      </c>
      <c r="B3617" s="1">
        <v>29.192411218653433</v>
      </c>
      <c r="C3617" s="1">
        <v>79.192411218653433</v>
      </c>
      <c r="D3617" s="1">
        <v>124.76964487461373</v>
      </c>
      <c r="E3617" s="1">
        <v>101.92411218653433</v>
      </c>
      <c r="F3617" s="1">
        <v>2.5962056093267165</v>
      </c>
      <c r="G3617" s="1">
        <v>217.8861682798015</v>
      </c>
      <c r="H3617" s="1">
        <v>44.508598532178439</v>
      </c>
      <c r="I3617" s="1">
        <v>72.762897798267659</v>
      </c>
      <c r="J3617" s="1">
        <v>111.2714963304461</v>
      </c>
      <c r="K3617">
        <v>1</v>
      </c>
    </row>
    <row r="3618" spans="1:11" x14ac:dyDescent="0.25">
      <c r="A3618" s="1">
        <v>18.121124230645364</v>
      </c>
      <c r="B3618" s="1">
        <v>28.121124230645364</v>
      </c>
      <c r="C3618" s="1">
        <v>78.121124230645364</v>
      </c>
      <c r="D3618" s="1">
        <v>120.48449692258146</v>
      </c>
      <c r="E3618" s="1">
        <v>91.211242306453642</v>
      </c>
      <c r="F3618" s="1">
        <v>2.0605621153226821</v>
      </c>
      <c r="G3618" s="1">
        <v>201.81686345968046</v>
      </c>
      <c r="H3618" s="1">
        <v>41.029553924221545</v>
      </c>
      <c r="I3618" s="1">
        <v>67.544330886332318</v>
      </c>
      <c r="J3618" s="1">
        <v>102.57388481055386</v>
      </c>
      <c r="K3618">
        <v>1</v>
      </c>
    </row>
    <row r="3619" spans="1:11" x14ac:dyDescent="0.25">
      <c r="A3619" s="1">
        <v>18.771547092881519</v>
      </c>
      <c r="B3619" s="1">
        <v>28.771547092881519</v>
      </c>
      <c r="C3619" s="1">
        <v>78.771547092881519</v>
      </c>
      <c r="D3619" s="1">
        <v>123.08618837152608</v>
      </c>
      <c r="E3619" s="1">
        <v>97.715470928815193</v>
      </c>
      <c r="F3619" s="1">
        <v>2.3857735464407597</v>
      </c>
      <c r="G3619" s="1">
        <v>211.57320639322279</v>
      </c>
      <c r="H3619" s="1">
        <v>60.949197743088007</v>
      </c>
      <c r="I3619" s="1">
        <v>97.42379661463201</v>
      </c>
      <c r="J3619" s="1">
        <v>152.37299435772002</v>
      </c>
      <c r="K3619">
        <v>1</v>
      </c>
    </row>
    <row r="3620" spans="1:11" x14ac:dyDescent="0.25">
      <c r="A3620" s="1">
        <v>16.862181200820487</v>
      </c>
      <c r="B3620" s="1">
        <v>26.862181200820487</v>
      </c>
      <c r="C3620" s="1">
        <v>76.862181200820487</v>
      </c>
      <c r="D3620" s="1">
        <v>115.44872480328195</v>
      </c>
      <c r="E3620" s="1">
        <v>78.62181200820487</v>
      </c>
      <c r="F3620" s="1">
        <v>1.4310906004102435</v>
      </c>
      <c r="G3620" s="1">
        <v>182.9327180123073</v>
      </c>
      <c r="H3620" s="1">
        <v>36.646262398920953</v>
      </c>
      <c r="I3620" s="1">
        <v>60.96939359838143</v>
      </c>
      <c r="J3620" s="1">
        <v>91.615655997302383</v>
      </c>
      <c r="K3620">
        <v>1</v>
      </c>
    </row>
    <row r="3621" spans="1:11" x14ac:dyDescent="0.25">
      <c r="A3621" s="1">
        <v>17.463350377482129</v>
      </c>
      <c r="B3621" s="1">
        <v>27.463350377482129</v>
      </c>
      <c r="C3621" s="1">
        <v>77.463350377482129</v>
      </c>
      <c r="D3621" s="1">
        <v>117.85340150992852</v>
      </c>
      <c r="E3621" s="1">
        <v>84.633503774821293</v>
      </c>
      <c r="F3621" s="1">
        <v>1.7316751887410646</v>
      </c>
      <c r="G3621" s="1">
        <v>191.95025566223194</v>
      </c>
      <c r="H3621" s="1">
        <v>45.201242412207648</v>
      </c>
      <c r="I3621" s="1">
        <v>73.801863618311472</v>
      </c>
      <c r="J3621" s="1">
        <v>113.00310603051912</v>
      </c>
      <c r="K3621">
        <v>1</v>
      </c>
    </row>
    <row r="3622" spans="1:11" x14ac:dyDescent="0.25">
      <c r="A3622" s="1">
        <v>18.354718849848723</v>
      </c>
      <c r="B3622" s="1">
        <v>28.354718849848723</v>
      </c>
      <c r="C3622" s="1">
        <v>78.354718849848723</v>
      </c>
      <c r="D3622" s="1">
        <v>121.41887539939489</v>
      </c>
      <c r="E3622" s="1">
        <v>93.54718849848723</v>
      </c>
      <c r="F3622" s="1">
        <v>2.1773594249243615</v>
      </c>
      <c r="G3622" s="1">
        <v>205.32078274773085</v>
      </c>
      <c r="H3622" s="1">
        <v>41.792074282187968</v>
      </c>
      <c r="I3622" s="1">
        <v>68.688111423281953</v>
      </c>
      <c r="J3622" s="1">
        <v>104.48018570546992</v>
      </c>
      <c r="K3622">
        <v>1</v>
      </c>
    </row>
    <row r="3623" spans="1:11" x14ac:dyDescent="0.25">
      <c r="A3623" s="1">
        <v>16.83637428865768</v>
      </c>
      <c r="B3623" s="1">
        <v>26.83637428865768</v>
      </c>
      <c r="C3623" s="1">
        <v>76.83637428865768</v>
      </c>
      <c r="D3623" s="1">
        <v>115.34549715463072</v>
      </c>
      <c r="E3623" s="1">
        <v>78.363742886576802</v>
      </c>
      <c r="F3623" s="1">
        <v>1.4181871443288401</v>
      </c>
      <c r="G3623" s="1">
        <v>182.5456143298652</v>
      </c>
      <c r="H3623" s="1">
        <v>51.767921488266438</v>
      </c>
      <c r="I3623" s="1">
        <v>83.651882232399657</v>
      </c>
      <c r="J3623" s="1">
        <v>129.4198037206661</v>
      </c>
      <c r="K3623">
        <v>0</v>
      </c>
    </row>
    <row r="3624" spans="1:11" x14ac:dyDescent="0.25">
      <c r="A3624" s="1">
        <v>17.929370915197069</v>
      </c>
      <c r="B3624" s="1">
        <v>27.929370915197069</v>
      </c>
      <c r="C3624" s="1">
        <v>77.929370915197069</v>
      </c>
      <c r="D3624" s="1">
        <v>119.71748366078828</v>
      </c>
      <c r="E3624" s="1">
        <v>89.293709151970688</v>
      </c>
      <c r="F3624" s="1">
        <v>1.9646854575985344</v>
      </c>
      <c r="G3624" s="1">
        <v>198.94056372795603</v>
      </c>
      <c r="H3624" s="1">
        <v>46.350689101149328</v>
      </c>
      <c r="I3624" s="1">
        <v>75.526033651723992</v>
      </c>
      <c r="J3624" s="1">
        <v>115.87672275287332</v>
      </c>
      <c r="K3624">
        <v>1</v>
      </c>
    </row>
    <row r="3625" spans="1:11" x14ac:dyDescent="0.25">
      <c r="A3625" s="1">
        <v>18.022454287318396</v>
      </c>
      <c r="B3625" s="1">
        <v>28.022454287318396</v>
      </c>
      <c r="C3625" s="1">
        <v>78.022454287318396</v>
      </c>
      <c r="D3625" s="1">
        <v>120.08981714927359</v>
      </c>
      <c r="E3625" s="1">
        <v>90.224542873183964</v>
      </c>
      <c r="F3625" s="1">
        <v>2.0112271436591982</v>
      </c>
      <c r="G3625" s="1">
        <v>200.33681430977595</v>
      </c>
      <c r="H3625" s="1">
        <v>47.545692379702814</v>
      </c>
      <c r="I3625" s="1">
        <v>77.318538569554221</v>
      </c>
      <c r="J3625" s="1">
        <v>118.86423094925703</v>
      </c>
      <c r="K3625">
        <v>1</v>
      </c>
    </row>
    <row r="3626" spans="1:11" x14ac:dyDescent="0.25">
      <c r="A3626" s="1">
        <v>17.07317032921128</v>
      </c>
      <c r="B3626" s="1">
        <v>27.07317032921128</v>
      </c>
      <c r="C3626" s="1">
        <v>77.07317032921128</v>
      </c>
      <c r="D3626" s="1">
        <v>116.29268131684512</v>
      </c>
      <c r="E3626" s="1">
        <v>80.731703292112797</v>
      </c>
      <c r="F3626" s="1">
        <v>1.5365851646056399</v>
      </c>
      <c r="G3626" s="1">
        <v>186.0975549381692</v>
      </c>
      <c r="H3626" s="1">
        <v>46.350043359911069</v>
      </c>
      <c r="I3626" s="1">
        <v>75.525065039866604</v>
      </c>
      <c r="J3626" s="1">
        <v>115.87510839977767</v>
      </c>
      <c r="K3626">
        <v>1</v>
      </c>
    </row>
    <row r="3627" spans="1:11" x14ac:dyDescent="0.25">
      <c r="A3627" s="1">
        <v>17.243711954477476</v>
      </c>
      <c r="B3627" s="1">
        <v>27.243711954477476</v>
      </c>
      <c r="C3627" s="1">
        <v>77.243711954477476</v>
      </c>
      <c r="D3627" s="1">
        <v>116.9748478179099</v>
      </c>
      <c r="E3627" s="1">
        <v>82.43711954477476</v>
      </c>
      <c r="F3627" s="1">
        <v>1.621855977238738</v>
      </c>
      <c r="G3627" s="1">
        <v>188.65567931716214</v>
      </c>
      <c r="H3627" s="1">
        <v>27.323650667443871</v>
      </c>
      <c r="I3627" s="1">
        <v>46.985476001165807</v>
      </c>
      <c r="J3627" s="1">
        <v>68.309126668609679</v>
      </c>
      <c r="K3627">
        <v>1</v>
      </c>
    </row>
    <row r="3628" spans="1:11" x14ac:dyDescent="0.25">
      <c r="A3628" s="1">
        <v>17.342531964430236</v>
      </c>
      <c r="B3628" s="1">
        <v>27.342531964430236</v>
      </c>
      <c r="C3628" s="1">
        <v>77.342531964430236</v>
      </c>
      <c r="D3628" s="1">
        <v>117.37012785772095</v>
      </c>
      <c r="E3628" s="1">
        <v>83.425319644302363</v>
      </c>
      <c r="F3628" s="1">
        <v>1.6712659822151181</v>
      </c>
      <c r="G3628" s="1">
        <v>190.13797946645354</v>
      </c>
      <c r="H3628" s="1">
        <v>53.888462955132127</v>
      </c>
      <c r="I3628" s="1">
        <v>86.83269443269819</v>
      </c>
      <c r="J3628" s="1">
        <v>134.72115738783032</v>
      </c>
      <c r="K3628">
        <v>1</v>
      </c>
    </row>
    <row r="3629" spans="1:11" x14ac:dyDescent="0.25">
      <c r="A3629" s="1">
        <v>16.9763023222622</v>
      </c>
      <c r="B3629" s="1">
        <v>26.9763023222622</v>
      </c>
      <c r="C3629" s="1">
        <v>76.9763023222622</v>
      </c>
      <c r="D3629" s="1">
        <v>115.9052092890488</v>
      </c>
      <c r="E3629" s="1">
        <v>79.763023222621996</v>
      </c>
      <c r="F3629" s="1">
        <v>1.4881511611310998</v>
      </c>
      <c r="G3629" s="1">
        <v>184.64453483393299</v>
      </c>
      <c r="H3629" s="1">
        <v>35.833137755747885</v>
      </c>
      <c r="I3629" s="1">
        <v>59.749706633621827</v>
      </c>
      <c r="J3629" s="1">
        <v>89.582844389369711</v>
      </c>
      <c r="K3629">
        <v>1</v>
      </c>
    </row>
    <row r="3630" spans="1:11" x14ac:dyDescent="0.25">
      <c r="A3630" s="1">
        <v>17.894196207606001</v>
      </c>
      <c r="B3630" s="1">
        <v>27.894196207606001</v>
      </c>
      <c r="C3630" s="1">
        <v>77.894196207606001</v>
      </c>
      <c r="D3630" s="1">
        <v>119.576784830424</v>
      </c>
      <c r="E3630" s="1">
        <v>88.941962076060008</v>
      </c>
      <c r="F3630" s="1">
        <v>1.9470981038030004</v>
      </c>
      <c r="G3630" s="1">
        <v>198.41294311409001</v>
      </c>
      <c r="H3630" s="1">
        <v>51.898397598182783</v>
      </c>
      <c r="I3630" s="1">
        <v>83.847596397274174</v>
      </c>
      <c r="J3630" s="1">
        <v>129.74599399545696</v>
      </c>
      <c r="K3630">
        <v>1</v>
      </c>
    </row>
    <row r="3631" spans="1:11" x14ac:dyDescent="0.25">
      <c r="A3631" s="1">
        <v>16.971122749935603</v>
      </c>
      <c r="B3631" s="1">
        <v>26.971122749935603</v>
      </c>
      <c r="C3631" s="1">
        <v>76.971122749935603</v>
      </c>
      <c r="D3631" s="1">
        <v>115.88449099974241</v>
      </c>
      <c r="E3631" s="1">
        <v>79.711227499356028</v>
      </c>
      <c r="F3631" s="1">
        <v>1.4855613749678014</v>
      </c>
      <c r="G3631" s="1">
        <v>184.56684124903404</v>
      </c>
      <c r="H3631" s="1">
        <v>44.587115209782496</v>
      </c>
      <c r="I3631" s="1">
        <v>72.880672814673744</v>
      </c>
      <c r="J3631" s="1">
        <v>111.46778802445624</v>
      </c>
      <c r="K3631">
        <v>1</v>
      </c>
    </row>
    <row r="3632" spans="1:11" x14ac:dyDescent="0.25">
      <c r="A3632" s="1">
        <v>19.565108505019452</v>
      </c>
      <c r="B3632" s="1">
        <v>29.565108505019452</v>
      </c>
      <c r="C3632" s="1">
        <v>79.565108505019452</v>
      </c>
      <c r="D3632" s="1">
        <v>126.26043402007781</v>
      </c>
      <c r="E3632" s="1">
        <v>105.65108505019452</v>
      </c>
      <c r="F3632" s="1">
        <v>2.7825542525097262</v>
      </c>
      <c r="G3632" s="1">
        <v>223.47662757529179</v>
      </c>
      <c r="H3632" s="1">
        <v>38.724294083425775</v>
      </c>
      <c r="I3632" s="1">
        <v>64.086441125138663</v>
      </c>
      <c r="J3632" s="1">
        <v>96.810735208564438</v>
      </c>
      <c r="K3632">
        <v>1</v>
      </c>
    </row>
    <row r="3633" spans="1:11" x14ac:dyDescent="0.25">
      <c r="A3633" s="1">
        <v>17.66557652442134</v>
      </c>
      <c r="B3633" s="1">
        <v>27.66557652442134</v>
      </c>
      <c r="C3633" s="1">
        <v>77.66557652442134</v>
      </c>
      <c r="D3633" s="1">
        <v>118.66230609768536</v>
      </c>
      <c r="E3633" s="1">
        <v>86.655765244213399</v>
      </c>
      <c r="F3633" s="1">
        <v>1.8327882622106699</v>
      </c>
      <c r="G3633" s="1">
        <v>194.9836478663201</v>
      </c>
      <c r="H3633" s="1">
        <v>32.992167345713824</v>
      </c>
      <c r="I3633" s="1">
        <v>55.488251018570736</v>
      </c>
      <c r="J3633" s="1">
        <v>82.48041836428456</v>
      </c>
      <c r="K3633">
        <v>1</v>
      </c>
    </row>
    <row r="3634" spans="1:11" x14ac:dyDescent="0.25">
      <c r="A3634" s="1">
        <v>19.85325916390866</v>
      </c>
      <c r="B3634" s="1">
        <v>29.85325916390866</v>
      </c>
      <c r="C3634" s="1">
        <v>79.85325916390866</v>
      </c>
      <c r="D3634" s="1">
        <v>127.41303665563464</v>
      </c>
      <c r="E3634" s="1">
        <v>108.5325916390866</v>
      </c>
      <c r="F3634" s="1">
        <v>2.9266295819543302</v>
      </c>
      <c r="G3634" s="1">
        <v>227.79888745862991</v>
      </c>
      <c r="H3634" s="1">
        <v>53.053619578480721</v>
      </c>
      <c r="I3634" s="1">
        <v>85.580429367721081</v>
      </c>
      <c r="J3634" s="1">
        <v>132.6340489462018</v>
      </c>
      <c r="K3634">
        <v>1</v>
      </c>
    </row>
    <row r="3635" spans="1:11" x14ac:dyDescent="0.25">
      <c r="A3635" s="1">
        <v>17.195476902968949</v>
      </c>
      <c r="B3635" s="1">
        <v>27.195476902968949</v>
      </c>
      <c r="C3635" s="1">
        <v>77.195476902968949</v>
      </c>
      <c r="D3635" s="1">
        <v>116.78190761187579</v>
      </c>
      <c r="E3635" s="1">
        <v>81.954769029689487</v>
      </c>
      <c r="F3635" s="1">
        <v>1.5977384514844744</v>
      </c>
      <c r="G3635" s="1">
        <v>187.93215354453423</v>
      </c>
      <c r="H3635" s="1">
        <v>39.827183738583699</v>
      </c>
      <c r="I3635" s="1">
        <v>65.740775607875548</v>
      </c>
      <c r="J3635" s="1">
        <v>99.567959346459247</v>
      </c>
      <c r="K3635">
        <v>1</v>
      </c>
    </row>
    <row r="3636" spans="1:11" x14ac:dyDescent="0.25">
      <c r="A3636" s="1">
        <v>18.853606252348982</v>
      </c>
      <c r="B3636" s="1">
        <v>28.853606252348982</v>
      </c>
      <c r="C3636" s="1">
        <v>78.853606252348982</v>
      </c>
      <c r="D3636" s="1">
        <v>123.41442500939593</v>
      </c>
      <c r="E3636" s="1">
        <v>98.536062523489818</v>
      </c>
      <c r="F3636" s="1">
        <v>2.4268031261744909</v>
      </c>
      <c r="G3636" s="1">
        <v>212.80409378523473</v>
      </c>
      <c r="H3636" s="1">
        <v>39.609659890760668</v>
      </c>
      <c r="I3636" s="1">
        <v>65.414489836141001</v>
      </c>
      <c r="J3636" s="1">
        <v>99.024149726901669</v>
      </c>
      <c r="K3636">
        <v>1</v>
      </c>
    </row>
    <row r="3637" spans="1:11" x14ac:dyDescent="0.25">
      <c r="A3637" s="1">
        <v>17.317058154701954</v>
      </c>
      <c r="B3637" s="1">
        <v>27.317058154701954</v>
      </c>
      <c r="C3637" s="1">
        <v>77.317058154701954</v>
      </c>
      <c r="D3637" s="1">
        <v>117.26823261880782</v>
      </c>
      <c r="E3637" s="1">
        <v>83.170581547019538</v>
      </c>
      <c r="F3637" s="1">
        <v>1.6585290773509769</v>
      </c>
      <c r="G3637" s="1">
        <v>189.75587232052931</v>
      </c>
      <c r="H3637" s="1">
        <v>28.877576935105026</v>
      </c>
      <c r="I3637" s="1">
        <v>49.316365402657539</v>
      </c>
      <c r="J3637" s="1">
        <v>72.193942337762564</v>
      </c>
      <c r="K3637">
        <v>1</v>
      </c>
    </row>
    <row r="3638" spans="1:11" x14ac:dyDescent="0.25">
      <c r="A3638" s="1">
        <v>17.155716068344191</v>
      </c>
      <c r="B3638" s="1">
        <v>27.155716068344191</v>
      </c>
      <c r="C3638" s="1">
        <v>77.155716068344191</v>
      </c>
      <c r="D3638" s="1">
        <v>116.62286427337676</v>
      </c>
      <c r="E3638" s="1">
        <v>81.557160683441907</v>
      </c>
      <c r="F3638" s="1">
        <v>1.5778580341720954</v>
      </c>
      <c r="G3638" s="1">
        <v>187.33574102516286</v>
      </c>
      <c r="H3638" s="1">
        <v>44.730815372662619</v>
      </c>
      <c r="I3638" s="1">
        <v>73.096223058993928</v>
      </c>
      <c r="J3638" s="1">
        <v>111.82703843165655</v>
      </c>
      <c r="K3638">
        <v>0</v>
      </c>
    </row>
    <row r="3639" spans="1:11" x14ac:dyDescent="0.25">
      <c r="A3639" s="1">
        <v>16.917705852363724</v>
      </c>
      <c r="B3639" s="1">
        <v>26.917705852363724</v>
      </c>
      <c r="C3639" s="1">
        <v>76.917705852363724</v>
      </c>
      <c r="D3639" s="1">
        <v>115.6708234094549</v>
      </c>
      <c r="E3639" s="1">
        <v>79.177058523637243</v>
      </c>
      <c r="F3639" s="1">
        <v>1.4588529261818621</v>
      </c>
      <c r="G3639" s="1">
        <v>183.76558778545586</v>
      </c>
      <c r="H3639" s="1">
        <v>50.928949005668983</v>
      </c>
      <c r="I3639" s="1">
        <v>82.393423508503474</v>
      </c>
      <c r="J3639" s="1">
        <v>127.32237251417246</v>
      </c>
      <c r="K3639">
        <v>1</v>
      </c>
    </row>
    <row r="3640" spans="1:11" x14ac:dyDescent="0.25">
      <c r="A3640" s="1">
        <v>17.965837105264654</v>
      </c>
      <c r="B3640" s="1">
        <v>27.965837105264654</v>
      </c>
      <c r="C3640" s="1">
        <v>77.965837105264654</v>
      </c>
      <c r="D3640" s="1">
        <v>119.86334842105862</v>
      </c>
      <c r="E3640" s="1">
        <v>89.658371052646544</v>
      </c>
      <c r="F3640" s="1">
        <v>1.9829185526323272</v>
      </c>
      <c r="G3640" s="1">
        <v>199.48755657896982</v>
      </c>
      <c r="H3640" s="1">
        <v>38.936188159044832</v>
      </c>
      <c r="I3640" s="1">
        <v>64.404282238567248</v>
      </c>
      <c r="J3640" s="1">
        <v>97.34047039761208</v>
      </c>
      <c r="K3640">
        <v>1</v>
      </c>
    </row>
    <row r="3641" spans="1:11" x14ac:dyDescent="0.25">
      <c r="A3641" s="1">
        <v>18.753236690798076</v>
      </c>
      <c r="B3641" s="1">
        <v>28.753236690798076</v>
      </c>
      <c r="C3641" s="1">
        <v>78.753236690798076</v>
      </c>
      <c r="D3641" s="1">
        <v>123.0129467631923</v>
      </c>
      <c r="E3641" s="1">
        <v>97.532366907980759</v>
      </c>
      <c r="F3641" s="1">
        <v>2.3766183453990379</v>
      </c>
      <c r="G3641" s="1">
        <v>211.29855036197114</v>
      </c>
      <c r="H3641" s="1">
        <v>47.391733116586693</v>
      </c>
      <c r="I3641" s="1">
        <v>77.087599674880039</v>
      </c>
      <c r="J3641" s="1">
        <v>118.47933279146673</v>
      </c>
      <c r="K3641">
        <v>1</v>
      </c>
    </row>
    <row r="3642" spans="1:11" x14ac:dyDescent="0.25">
      <c r="A3642" s="1">
        <v>19.48096660268493</v>
      </c>
      <c r="B3642" s="1">
        <v>29.48096660268493</v>
      </c>
      <c r="C3642" s="1">
        <v>79.48096660268493</v>
      </c>
      <c r="D3642" s="1">
        <v>125.92386641073972</v>
      </c>
      <c r="E3642" s="1">
        <v>104.8096660268493</v>
      </c>
      <c r="F3642" s="1">
        <v>2.740483301342465</v>
      </c>
      <c r="G3642" s="1">
        <v>222.21449904027395</v>
      </c>
      <c r="H3642" s="1">
        <v>55.71920303022489</v>
      </c>
      <c r="I3642" s="1">
        <v>89.578804545337334</v>
      </c>
      <c r="J3642" s="1">
        <v>139.29800757556222</v>
      </c>
      <c r="K3642">
        <v>1</v>
      </c>
    </row>
    <row r="3643" spans="1:11" x14ac:dyDescent="0.25">
      <c r="A3643" s="1">
        <v>19.199605321744457</v>
      </c>
      <c r="B3643" s="1">
        <v>29.199605321744457</v>
      </c>
      <c r="C3643" s="1">
        <v>79.199605321744457</v>
      </c>
      <c r="D3643" s="1">
        <v>124.79842128697783</v>
      </c>
      <c r="E3643" s="1">
        <v>101.99605321744457</v>
      </c>
      <c r="F3643" s="1">
        <v>2.5998026608722284</v>
      </c>
      <c r="G3643" s="1">
        <v>217.99407982616685</v>
      </c>
      <c r="H3643" s="1">
        <v>54.196599760092795</v>
      </c>
      <c r="I3643" s="1">
        <v>87.294899640139192</v>
      </c>
      <c r="J3643" s="1">
        <v>135.49149940023199</v>
      </c>
      <c r="K3643">
        <v>1</v>
      </c>
    </row>
    <row r="3644" spans="1:11" x14ac:dyDescent="0.25">
      <c r="A3644" s="1">
        <v>18.845377599034691</v>
      </c>
      <c r="B3644" s="1">
        <v>28.845377599034691</v>
      </c>
      <c r="C3644" s="1">
        <v>78.845377599034691</v>
      </c>
      <c r="D3644" s="1">
        <v>123.38151039613876</v>
      </c>
      <c r="E3644" s="1">
        <v>98.453775990346912</v>
      </c>
      <c r="F3644" s="1">
        <v>2.4226887995173456</v>
      </c>
      <c r="G3644" s="1">
        <v>212.68066398552037</v>
      </c>
      <c r="H3644" s="1">
        <v>48.37825292465277</v>
      </c>
      <c r="I3644" s="1">
        <v>78.567379386979155</v>
      </c>
      <c r="J3644" s="1">
        <v>120.94563231163193</v>
      </c>
      <c r="K3644">
        <v>1</v>
      </c>
    </row>
    <row r="3645" spans="1:11" x14ac:dyDescent="0.25">
      <c r="A3645" s="1">
        <v>16.534208316414151</v>
      </c>
      <c r="B3645" s="1">
        <v>26.534208316414151</v>
      </c>
      <c r="C3645" s="1">
        <v>76.534208316414151</v>
      </c>
      <c r="D3645" s="1">
        <v>114.13683326565661</v>
      </c>
      <c r="E3645" s="1">
        <v>75.342083164141513</v>
      </c>
      <c r="F3645" s="1">
        <v>1.2671041582070757</v>
      </c>
      <c r="G3645" s="1">
        <v>178.01312474621227</v>
      </c>
      <c r="H3645" s="1">
        <v>45.882890501292422</v>
      </c>
      <c r="I3645" s="1">
        <v>74.824335751938634</v>
      </c>
      <c r="J3645" s="1">
        <v>114.70722625323106</v>
      </c>
      <c r="K3645">
        <v>1</v>
      </c>
    </row>
    <row r="3646" spans="1:11" x14ac:dyDescent="0.25">
      <c r="A3646" s="1">
        <v>18.355370275428868</v>
      </c>
      <c r="B3646" s="1">
        <v>28.355370275428868</v>
      </c>
      <c r="C3646" s="1">
        <v>78.355370275428868</v>
      </c>
      <c r="D3646" s="1">
        <v>121.42148110171547</v>
      </c>
      <c r="E3646" s="1">
        <v>93.553702754288679</v>
      </c>
      <c r="F3646" s="1">
        <v>2.1776851377144339</v>
      </c>
      <c r="G3646" s="1">
        <v>205.33055413143302</v>
      </c>
      <c r="H3646" s="1">
        <v>32.938288879580796</v>
      </c>
      <c r="I3646" s="1">
        <v>55.407433319371194</v>
      </c>
      <c r="J3646" s="1">
        <v>82.345722198951989</v>
      </c>
      <c r="K3646">
        <v>1</v>
      </c>
    </row>
    <row r="3647" spans="1:11" x14ac:dyDescent="0.25">
      <c r="A3647" s="1">
        <v>20.639571903273463</v>
      </c>
      <c r="B3647" s="1">
        <v>30.639571903273463</v>
      </c>
      <c r="C3647" s="1">
        <v>80.639571903273463</v>
      </c>
      <c r="D3647" s="1">
        <v>130.55828761309385</v>
      </c>
      <c r="E3647" s="1">
        <v>116.39571903273463</v>
      </c>
      <c r="F3647" s="1">
        <v>3.3197859516367316</v>
      </c>
      <c r="G3647" s="1">
        <v>239.59357854910195</v>
      </c>
      <c r="H3647" s="1">
        <v>42.479588612099178</v>
      </c>
      <c r="I3647" s="1">
        <v>69.719382918148767</v>
      </c>
      <c r="J3647" s="1">
        <v>106.19897153024795</v>
      </c>
      <c r="K3647">
        <v>1</v>
      </c>
    </row>
    <row r="3648" spans="1:11" x14ac:dyDescent="0.25">
      <c r="A3648" s="1">
        <v>18.418199306295719</v>
      </c>
      <c r="B3648" s="1">
        <v>28.418199306295719</v>
      </c>
      <c r="C3648" s="1">
        <v>78.418199306295719</v>
      </c>
      <c r="D3648" s="1">
        <v>121.67279722518288</v>
      </c>
      <c r="E3648" s="1">
        <v>94.18199306295719</v>
      </c>
      <c r="F3648" s="1">
        <v>2.2090996531478595</v>
      </c>
      <c r="G3648" s="1">
        <v>206.27298959443578</v>
      </c>
      <c r="H3648" s="1">
        <v>48.554185579763725</v>
      </c>
      <c r="I3648" s="1">
        <v>78.831278369645588</v>
      </c>
      <c r="J3648" s="1">
        <v>121.38546394940931</v>
      </c>
      <c r="K3648">
        <v>0</v>
      </c>
    </row>
    <row r="3649" spans="1:11" x14ac:dyDescent="0.25">
      <c r="A3649" s="1">
        <v>17.176295659708558</v>
      </c>
      <c r="B3649" s="1">
        <v>27.176295659708558</v>
      </c>
      <c r="C3649" s="1">
        <v>77.176295659708558</v>
      </c>
      <c r="D3649" s="1">
        <v>116.70518263883423</v>
      </c>
      <c r="E3649" s="1">
        <v>81.762956597085577</v>
      </c>
      <c r="F3649" s="1">
        <v>1.5881478298542788</v>
      </c>
      <c r="G3649" s="1">
        <v>187.64443489562836</v>
      </c>
      <c r="H3649" s="1">
        <v>35.541226336266845</v>
      </c>
      <c r="I3649" s="1">
        <v>59.311839504400268</v>
      </c>
      <c r="J3649" s="1">
        <v>88.853065840667114</v>
      </c>
      <c r="K3649">
        <v>1</v>
      </c>
    </row>
    <row r="3650" spans="1:11" x14ac:dyDescent="0.25">
      <c r="A3650" s="1">
        <v>17.124381702131359</v>
      </c>
      <c r="B3650" s="1">
        <v>27.124381702131359</v>
      </c>
      <c r="C3650" s="1">
        <v>77.124381702131359</v>
      </c>
      <c r="D3650" s="1">
        <v>116.49752680852544</v>
      </c>
      <c r="E3650" s="1">
        <v>81.243817021313589</v>
      </c>
      <c r="F3650" s="1">
        <v>1.5621908510656795</v>
      </c>
      <c r="G3650" s="1">
        <v>186.86572553197038</v>
      </c>
      <c r="H3650" s="1">
        <v>48.488138074520975</v>
      </c>
      <c r="I3650" s="1">
        <v>78.732207111781463</v>
      </c>
      <c r="J3650" s="1">
        <v>121.22034518630244</v>
      </c>
      <c r="K3650">
        <v>0</v>
      </c>
    </row>
    <row r="3651" spans="1:11" x14ac:dyDescent="0.25">
      <c r="A3651" s="1">
        <v>17.050721726234769</v>
      </c>
      <c r="B3651" s="1">
        <v>27.050721726234769</v>
      </c>
      <c r="C3651" s="1">
        <v>77.050721726234769</v>
      </c>
      <c r="D3651" s="1">
        <v>116.20288690493908</v>
      </c>
      <c r="E3651" s="1">
        <v>80.507217262347694</v>
      </c>
      <c r="F3651" s="1">
        <v>1.5253608631173847</v>
      </c>
      <c r="G3651" s="1">
        <v>185.76082589352154</v>
      </c>
      <c r="H3651" s="1">
        <v>47.094728526775725</v>
      </c>
      <c r="I3651" s="1">
        <v>76.642092790163588</v>
      </c>
      <c r="J3651" s="1">
        <v>117.73682131693931</v>
      </c>
      <c r="K3651">
        <v>1</v>
      </c>
    </row>
    <row r="3652" spans="1:11" x14ac:dyDescent="0.25">
      <c r="A3652" s="1">
        <v>18.190128730537253</v>
      </c>
      <c r="B3652" s="1">
        <v>28.190128730537253</v>
      </c>
      <c r="C3652" s="1">
        <v>78.190128730537253</v>
      </c>
      <c r="D3652" s="1">
        <v>120.76051492214901</v>
      </c>
      <c r="E3652" s="1">
        <v>91.901287305372534</v>
      </c>
      <c r="F3652" s="1">
        <v>2.0950643652686267</v>
      </c>
      <c r="G3652" s="1">
        <v>202.8519309580588</v>
      </c>
      <c r="H3652" s="1">
        <v>50.305926945060492</v>
      </c>
      <c r="I3652" s="1">
        <v>81.458890417590737</v>
      </c>
      <c r="J3652" s="1">
        <v>125.76481736265123</v>
      </c>
      <c r="K3652">
        <v>1</v>
      </c>
    </row>
    <row r="3653" spans="1:11" x14ac:dyDescent="0.25">
      <c r="A3653" s="1">
        <v>17.619417394569609</v>
      </c>
      <c r="B3653" s="1">
        <v>27.619417394569609</v>
      </c>
      <c r="C3653" s="1">
        <v>77.619417394569609</v>
      </c>
      <c r="D3653" s="1">
        <v>118.47766957827844</v>
      </c>
      <c r="E3653" s="1">
        <v>86.194173945696093</v>
      </c>
      <c r="F3653" s="1">
        <v>1.8097086972848047</v>
      </c>
      <c r="G3653" s="1">
        <v>194.29126091854414</v>
      </c>
      <c r="H3653" s="1">
        <v>42.633238647016697</v>
      </c>
      <c r="I3653" s="1">
        <v>69.949857970525045</v>
      </c>
      <c r="J3653" s="1">
        <v>106.58309661754174</v>
      </c>
      <c r="K3653">
        <v>1</v>
      </c>
    </row>
    <row r="3654" spans="1:11" x14ac:dyDescent="0.25">
      <c r="A3654" s="1">
        <v>17.93887740856735</v>
      </c>
      <c r="B3654" s="1">
        <v>27.93887740856735</v>
      </c>
      <c r="C3654" s="1">
        <v>77.93887740856735</v>
      </c>
      <c r="D3654" s="1">
        <v>119.7555096342694</v>
      </c>
      <c r="E3654" s="1">
        <v>89.388774085673504</v>
      </c>
      <c r="F3654" s="1">
        <v>1.9694387042836752</v>
      </c>
      <c r="G3654" s="1">
        <v>199.08316112851026</v>
      </c>
      <c r="H3654" s="1">
        <v>35.979129845276475</v>
      </c>
      <c r="I3654" s="1">
        <v>59.968694767914712</v>
      </c>
      <c r="J3654" s="1">
        <v>89.947824613191187</v>
      </c>
      <c r="K3654">
        <v>1</v>
      </c>
    </row>
    <row r="3655" spans="1:11" x14ac:dyDescent="0.25">
      <c r="A3655" s="1">
        <v>20.219840098405257</v>
      </c>
      <c r="B3655" s="1">
        <v>30.219840098405257</v>
      </c>
      <c r="C3655" s="1">
        <v>80.219840098405257</v>
      </c>
      <c r="D3655" s="1">
        <v>128.87936039362103</v>
      </c>
      <c r="E3655" s="1">
        <v>112.19840098405257</v>
      </c>
      <c r="F3655" s="1">
        <v>3.1099200492026284</v>
      </c>
      <c r="G3655" s="1">
        <v>233.29760147607885</v>
      </c>
      <c r="H3655" s="1">
        <v>27.906454872339964</v>
      </c>
      <c r="I3655" s="1">
        <v>47.859682308509946</v>
      </c>
      <c r="J3655" s="1">
        <v>69.76613718084991</v>
      </c>
      <c r="K3655">
        <v>1</v>
      </c>
    </row>
    <row r="3656" spans="1:11" x14ac:dyDescent="0.25">
      <c r="A3656" s="1">
        <v>18.201591774384724</v>
      </c>
      <c r="B3656" s="1">
        <v>28.201591774384724</v>
      </c>
      <c r="C3656" s="1">
        <v>78.201591774384724</v>
      </c>
      <c r="D3656" s="1">
        <v>120.8063670975389</v>
      </c>
      <c r="E3656" s="1">
        <v>92.01591774384724</v>
      </c>
      <c r="F3656" s="1">
        <v>2.100795887192362</v>
      </c>
      <c r="G3656" s="1">
        <v>203.02387661577086</v>
      </c>
      <c r="H3656" s="1">
        <v>47.422555892029777</v>
      </c>
      <c r="I3656" s="1">
        <v>77.133833838044666</v>
      </c>
      <c r="J3656" s="1">
        <v>118.55638973007444</v>
      </c>
      <c r="K3656">
        <v>0</v>
      </c>
    </row>
    <row r="3657" spans="1:11" x14ac:dyDescent="0.25">
      <c r="A3657" s="1">
        <v>18.243549038714264</v>
      </c>
      <c r="B3657" s="1">
        <v>28.243549038714264</v>
      </c>
      <c r="C3657" s="1">
        <v>78.243549038714264</v>
      </c>
      <c r="D3657" s="1">
        <v>120.97419615485705</v>
      </c>
      <c r="E3657" s="1">
        <v>92.435490387142636</v>
      </c>
      <c r="F3657" s="1">
        <v>2.1217745193571318</v>
      </c>
      <c r="G3657" s="1">
        <v>203.65323558071395</v>
      </c>
      <c r="H3657" s="1">
        <v>42.899547790642828</v>
      </c>
      <c r="I3657" s="1">
        <v>70.349321685964242</v>
      </c>
      <c r="J3657" s="1">
        <v>107.24886947660707</v>
      </c>
      <c r="K3657">
        <v>1</v>
      </c>
    </row>
    <row r="3658" spans="1:11" x14ac:dyDescent="0.25">
      <c r="A3658" s="1">
        <v>16.894327291054651</v>
      </c>
      <c r="B3658" s="1">
        <v>26.894327291054651</v>
      </c>
      <c r="C3658" s="1">
        <v>76.894327291054651</v>
      </c>
      <c r="D3658" s="1">
        <v>115.5773091642186</v>
      </c>
      <c r="E3658" s="1">
        <v>78.943272910546511</v>
      </c>
      <c r="F3658" s="1">
        <v>1.4471636455273256</v>
      </c>
      <c r="G3658" s="1">
        <v>183.41490936581977</v>
      </c>
      <c r="H3658" s="1">
        <v>37.917062965920195</v>
      </c>
      <c r="I3658" s="1">
        <v>62.875594448880292</v>
      </c>
      <c r="J3658" s="1">
        <v>94.792657414800487</v>
      </c>
      <c r="K3658">
        <v>1</v>
      </c>
    </row>
    <row r="3659" spans="1:11" x14ac:dyDescent="0.25">
      <c r="A3659" s="1">
        <v>17.575866240775213</v>
      </c>
      <c r="B3659" s="1">
        <v>27.575866240775213</v>
      </c>
      <c r="C3659" s="1">
        <v>77.575866240775213</v>
      </c>
      <c r="D3659" s="1">
        <v>118.30346496310085</v>
      </c>
      <c r="E3659" s="1">
        <v>85.758662407752126</v>
      </c>
      <c r="F3659" s="1">
        <v>1.7879331203876063</v>
      </c>
      <c r="G3659" s="1">
        <v>193.63799361162819</v>
      </c>
      <c r="H3659" s="1">
        <v>39.671423675958067</v>
      </c>
      <c r="I3659" s="1">
        <v>65.507135513937101</v>
      </c>
      <c r="J3659" s="1">
        <v>99.178559189895168</v>
      </c>
      <c r="K3659">
        <v>1</v>
      </c>
    </row>
    <row r="3660" spans="1:11" x14ac:dyDescent="0.25">
      <c r="A3660" s="1">
        <v>16.36414644960314</v>
      </c>
      <c r="B3660" s="1">
        <v>26.36414644960314</v>
      </c>
      <c r="C3660" s="1">
        <v>76.36414644960314</v>
      </c>
      <c r="D3660" s="1">
        <v>113.45658579841256</v>
      </c>
      <c r="E3660" s="1">
        <v>73.641464496031404</v>
      </c>
      <c r="F3660" s="1">
        <v>1.1820732248015702</v>
      </c>
      <c r="G3660" s="1">
        <v>175.46219674404711</v>
      </c>
      <c r="H3660" s="1">
        <v>33.460411597974598</v>
      </c>
      <c r="I3660" s="1">
        <v>56.190617396961898</v>
      </c>
      <c r="J3660" s="1">
        <v>83.651028994936496</v>
      </c>
      <c r="K3660">
        <v>1</v>
      </c>
    </row>
    <row r="3661" spans="1:11" x14ac:dyDescent="0.25">
      <c r="A3661" s="1">
        <v>16.949583641660865</v>
      </c>
      <c r="B3661" s="1">
        <v>26.949583641660865</v>
      </c>
      <c r="C3661" s="1">
        <v>76.949583641660865</v>
      </c>
      <c r="D3661" s="1">
        <v>115.79833456664346</v>
      </c>
      <c r="E3661" s="1">
        <v>79.495836416608654</v>
      </c>
      <c r="F3661" s="1">
        <v>1.4747918208304327</v>
      </c>
      <c r="G3661" s="1">
        <v>184.24375462491298</v>
      </c>
      <c r="H3661" s="1">
        <v>43.51347490423359</v>
      </c>
      <c r="I3661" s="1">
        <v>71.270212356350385</v>
      </c>
      <c r="J3661" s="1">
        <v>108.78368726058397</v>
      </c>
      <c r="K3661">
        <v>1</v>
      </c>
    </row>
    <row r="3662" spans="1:11" x14ac:dyDescent="0.25">
      <c r="A3662" s="1">
        <v>16.233270162018016</v>
      </c>
      <c r="B3662" s="1">
        <v>26.233270162018016</v>
      </c>
      <c r="C3662" s="1">
        <v>76.233270162018016</v>
      </c>
      <c r="D3662" s="1">
        <v>112.93308064807206</v>
      </c>
      <c r="E3662" s="1">
        <v>72.33270162018016</v>
      </c>
      <c r="F3662" s="1">
        <v>1.116635081009008</v>
      </c>
      <c r="G3662" s="1">
        <v>173.49905243027024</v>
      </c>
      <c r="H3662" s="1">
        <v>29.978392942342907</v>
      </c>
      <c r="I3662" s="1">
        <v>50.967589413514361</v>
      </c>
      <c r="J3662" s="1">
        <v>74.945982355857268</v>
      </c>
      <c r="K3662">
        <v>1</v>
      </c>
    </row>
    <row r="3663" spans="1:11" x14ac:dyDescent="0.25">
      <c r="A3663" s="1">
        <v>18.288728188024834</v>
      </c>
      <c r="B3663" s="1">
        <v>28.288728188024834</v>
      </c>
      <c r="C3663" s="1">
        <v>78.288728188024834</v>
      </c>
      <c r="D3663" s="1">
        <v>121.15491275209934</v>
      </c>
      <c r="E3663" s="1">
        <v>92.887281880248338</v>
      </c>
      <c r="F3663" s="1">
        <v>2.1443640940124169</v>
      </c>
      <c r="G3663" s="1">
        <v>204.33092282037251</v>
      </c>
      <c r="H3663" s="1">
        <v>45.238386175828055</v>
      </c>
      <c r="I3663" s="1">
        <v>73.857579263742082</v>
      </c>
      <c r="J3663" s="1">
        <v>113.09596543957014</v>
      </c>
      <c r="K3663">
        <v>1</v>
      </c>
    </row>
    <row r="3664" spans="1:11" x14ac:dyDescent="0.25">
      <c r="A3664" s="1">
        <v>17.391234268841799</v>
      </c>
      <c r="B3664" s="1">
        <v>27.391234268841799</v>
      </c>
      <c r="C3664" s="1">
        <v>77.391234268841799</v>
      </c>
      <c r="D3664" s="1">
        <v>117.5649370753672</v>
      </c>
      <c r="E3664" s="1">
        <v>83.912342688417993</v>
      </c>
      <c r="F3664" s="1">
        <v>1.6956171344208997</v>
      </c>
      <c r="G3664" s="1">
        <v>190.86851403262699</v>
      </c>
      <c r="H3664" s="1">
        <v>51.477865437977016</v>
      </c>
      <c r="I3664" s="1">
        <v>83.216798156965524</v>
      </c>
      <c r="J3664" s="1">
        <v>128.69466359494254</v>
      </c>
      <c r="K3664">
        <v>1</v>
      </c>
    </row>
    <row r="3665" spans="1:11" x14ac:dyDescent="0.25">
      <c r="A3665" s="1">
        <v>17.317735728254775</v>
      </c>
      <c r="B3665" s="1">
        <v>27.317735728254775</v>
      </c>
      <c r="C3665" s="1">
        <v>77.317735728254775</v>
      </c>
      <c r="D3665" s="1">
        <v>117.2709429130191</v>
      </c>
      <c r="E3665" s="1">
        <v>83.177357282547746</v>
      </c>
      <c r="F3665" s="1">
        <v>1.6588678641273873</v>
      </c>
      <c r="G3665" s="1">
        <v>189.76603592382162</v>
      </c>
      <c r="H3665" s="1">
        <v>46.83123881672509</v>
      </c>
      <c r="I3665" s="1">
        <v>76.246858225087635</v>
      </c>
      <c r="J3665" s="1">
        <v>117.07809704181273</v>
      </c>
      <c r="K3665">
        <v>1</v>
      </c>
    </row>
    <row r="3666" spans="1:11" x14ac:dyDescent="0.25">
      <c r="A3666" s="1">
        <v>18.465347511635628</v>
      </c>
      <c r="B3666" s="1">
        <v>28.465347511635628</v>
      </c>
      <c r="C3666" s="1">
        <v>78.465347511635628</v>
      </c>
      <c r="D3666" s="1">
        <v>121.86139004654251</v>
      </c>
      <c r="E3666" s="1">
        <v>94.653475116356276</v>
      </c>
      <c r="F3666" s="1">
        <v>2.2326737558178138</v>
      </c>
      <c r="G3666" s="1">
        <v>206.98021267453441</v>
      </c>
      <c r="H3666" s="1">
        <v>46.419783413643017</v>
      </c>
      <c r="I3666" s="1">
        <v>75.629675120464526</v>
      </c>
      <c r="J3666" s="1">
        <v>116.04945853410754</v>
      </c>
      <c r="K3666">
        <v>1</v>
      </c>
    </row>
    <row r="3667" spans="1:11" x14ac:dyDescent="0.25">
      <c r="A3667" s="1">
        <v>17.077626853249967</v>
      </c>
      <c r="B3667" s="1">
        <v>27.077626853249967</v>
      </c>
      <c r="C3667" s="1">
        <v>77.077626853249967</v>
      </c>
      <c r="D3667" s="1">
        <v>116.31050741299987</v>
      </c>
      <c r="E3667" s="1">
        <v>80.776268532499671</v>
      </c>
      <c r="F3667" s="1">
        <v>1.5388134266249835</v>
      </c>
      <c r="G3667" s="1">
        <v>186.16440279874951</v>
      </c>
      <c r="H3667" s="1">
        <v>37.834207998588681</v>
      </c>
      <c r="I3667" s="1">
        <v>62.751311997883022</v>
      </c>
      <c r="J3667" s="1">
        <v>94.585519996471703</v>
      </c>
      <c r="K3667">
        <v>1</v>
      </c>
    </row>
    <row r="3668" spans="1:11" x14ac:dyDescent="0.25">
      <c r="A3668" s="1">
        <v>17.068811575853033</v>
      </c>
      <c r="B3668" s="1">
        <v>27.068811575853033</v>
      </c>
      <c r="C3668" s="1">
        <v>77.068811575853033</v>
      </c>
      <c r="D3668" s="1">
        <v>116.27524630341213</v>
      </c>
      <c r="E3668" s="1">
        <v>80.68811575853033</v>
      </c>
      <c r="F3668" s="1">
        <v>1.5344057879265165</v>
      </c>
      <c r="G3668" s="1">
        <v>186.03217363779549</v>
      </c>
      <c r="H3668" s="1">
        <v>53.140076144831255</v>
      </c>
      <c r="I3668" s="1">
        <v>85.710114217246883</v>
      </c>
      <c r="J3668" s="1">
        <v>132.85019036207814</v>
      </c>
      <c r="K3668">
        <v>0</v>
      </c>
    </row>
    <row r="3669" spans="1:11" x14ac:dyDescent="0.25">
      <c r="A3669" s="1">
        <v>18.173951093529467</v>
      </c>
      <c r="B3669" s="1">
        <v>28.173951093529467</v>
      </c>
      <c r="C3669" s="1">
        <v>78.173951093529467</v>
      </c>
      <c r="D3669" s="1">
        <v>120.69580437411787</v>
      </c>
      <c r="E3669" s="1">
        <v>91.739510935294675</v>
      </c>
      <c r="F3669" s="1">
        <v>2.0869755467647337</v>
      </c>
      <c r="G3669" s="1">
        <v>202.60926640294201</v>
      </c>
      <c r="H3669" s="1">
        <v>50.160025805002078</v>
      </c>
      <c r="I3669" s="1">
        <v>81.240038707503118</v>
      </c>
      <c r="J3669" s="1">
        <v>125.4000645125052</v>
      </c>
      <c r="K3669">
        <v>1</v>
      </c>
    </row>
    <row r="3670" spans="1:11" x14ac:dyDescent="0.25">
      <c r="A3670" s="1">
        <v>16.819803295191377</v>
      </c>
      <c r="B3670" s="1">
        <v>26.819803295191377</v>
      </c>
      <c r="C3670" s="1">
        <v>76.819803295191377</v>
      </c>
      <c r="D3670" s="1">
        <v>115.27921318076551</v>
      </c>
      <c r="E3670" s="1">
        <v>78.198032951913774</v>
      </c>
      <c r="F3670" s="1">
        <v>1.4099016475956887</v>
      </c>
      <c r="G3670" s="1">
        <v>182.29704942787066</v>
      </c>
      <c r="H3670" s="1">
        <v>38.694589986465871</v>
      </c>
      <c r="I3670" s="1">
        <v>64.041884979698807</v>
      </c>
      <c r="J3670" s="1">
        <v>96.736474966164678</v>
      </c>
      <c r="K3670">
        <v>1</v>
      </c>
    </row>
    <row r="3671" spans="1:11" x14ac:dyDescent="0.25">
      <c r="A3671" s="1">
        <v>16.806654275540495</v>
      </c>
      <c r="B3671" s="1">
        <v>26.806654275540495</v>
      </c>
      <c r="C3671" s="1">
        <v>76.806654275540495</v>
      </c>
      <c r="D3671" s="1">
        <v>115.22661710216198</v>
      </c>
      <c r="E3671" s="1">
        <v>78.066542755404953</v>
      </c>
      <c r="F3671" s="1">
        <v>1.4033271377702476</v>
      </c>
      <c r="G3671" s="1">
        <v>182.09981413310743</v>
      </c>
      <c r="H3671" s="1">
        <v>41.852410160703585</v>
      </c>
      <c r="I3671" s="1">
        <v>68.778615241055377</v>
      </c>
      <c r="J3671" s="1">
        <v>104.63102540175896</v>
      </c>
      <c r="K3671">
        <v>1</v>
      </c>
    </row>
    <row r="3672" spans="1:11" x14ac:dyDescent="0.25">
      <c r="A3672" s="1">
        <v>17.070580543047981</v>
      </c>
      <c r="B3672" s="1">
        <v>27.070580543047981</v>
      </c>
      <c r="C3672" s="1">
        <v>77.070580543047981</v>
      </c>
      <c r="D3672" s="1">
        <v>116.28232217219193</v>
      </c>
      <c r="E3672" s="1">
        <v>80.705805430479813</v>
      </c>
      <c r="F3672" s="1">
        <v>1.5352902715239907</v>
      </c>
      <c r="G3672" s="1">
        <v>186.05870814571972</v>
      </c>
      <c r="H3672" s="1">
        <v>41.173981682863086</v>
      </c>
      <c r="I3672" s="1">
        <v>67.76097252429463</v>
      </c>
      <c r="J3672" s="1">
        <v>102.93495420715772</v>
      </c>
      <c r="K3672">
        <v>1</v>
      </c>
    </row>
    <row r="3673" spans="1:11" x14ac:dyDescent="0.25">
      <c r="A3673" s="1">
        <v>17.638592953488114</v>
      </c>
      <c r="B3673" s="1">
        <v>27.638592953488114</v>
      </c>
      <c r="C3673" s="1">
        <v>77.638592953488114</v>
      </c>
      <c r="D3673" s="1">
        <v>118.55437181395246</v>
      </c>
      <c r="E3673" s="1">
        <v>86.385929534881143</v>
      </c>
      <c r="F3673" s="1">
        <v>1.8192964767440571</v>
      </c>
      <c r="G3673" s="1">
        <v>194.57889430232171</v>
      </c>
      <c r="H3673" s="1">
        <v>45.036851244862191</v>
      </c>
      <c r="I3673" s="1">
        <v>73.555276867293287</v>
      </c>
      <c r="J3673" s="1">
        <v>112.59212811215548</v>
      </c>
      <c r="K3673">
        <v>1</v>
      </c>
    </row>
    <row r="3674" spans="1:11" x14ac:dyDescent="0.25">
      <c r="A3674" s="1">
        <v>18.43067075239378</v>
      </c>
      <c r="B3674" s="1">
        <v>28.43067075239378</v>
      </c>
      <c r="C3674" s="1">
        <v>78.43067075239378</v>
      </c>
      <c r="D3674" s="1">
        <v>121.72268300957512</v>
      </c>
      <c r="E3674" s="1">
        <v>94.306707523937803</v>
      </c>
      <c r="F3674" s="1">
        <v>2.2153353761968901</v>
      </c>
      <c r="G3674" s="1">
        <v>206.4600612859067</v>
      </c>
      <c r="H3674" s="1">
        <v>42.39350493857637</v>
      </c>
      <c r="I3674" s="1">
        <v>69.590257407864556</v>
      </c>
      <c r="J3674" s="1">
        <v>105.98376234644093</v>
      </c>
      <c r="K3674">
        <v>1</v>
      </c>
    </row>
    <row r="3675" spans="1:11" x14ac:dyDescent="0.25">
      <c r="A3675" s="1">
        <v>19.030698513204698</v>
      </c>
      <c r="B3675" s="1">
        <v>29.030698513204698</v>
      </c>
      <c r="C3675" s="1">
        <v>79.030698513204698</v>
      </c>
      <c r="D3675" s="1">
        <v>124.12279405281879</v>
      </c>
      <c r="E3675" s="1">
        <v>100.30698513204698</v>
      </c>
      <c r="F3675" s="1">
        <v>2.5153492566023488</v>
      </c>
      <c r="G3675" s="1">
        <v>215.46047769807046</v>
      </c>
      <c r="H3675" s="1">
        <v>52.35249011288397</v>
      </c>
      <c r="I3675" s="1">
        <v>84.528735169325955</v>
      </c>
      <c r="J3675" s="1">
        <v>130.88122528220993</v>
      </c>
      <c r="K3675">
        <v>1</v>
      </c>
    </row>
    <row r="3676" spans="1:11" x14ac:dyDescent="0.25">
      <c r="A3676" s="1">
        <v>17.931364982330706</v>
      </c>
      <c r="B3676" s="1">
        <v>27.931364982330706</v>
      </c>
      <c r="C3676" s="1">
        <v>77.931364982330706</v>
      </c>
      <c r="D3676" s="1">
        <v>119.72545992932282</v>
      </c>
      <c r="E3676" s="1">
        <v>89.31364982330706</v>
      </c>
      <c r="F3676" s="1">
        <v>1.965682491165353</v>
      </c>
      <c r="G3676" s="1">
        <v>198.97047473496059</v>
      </c>
      <c r="H3676" s="1">
        <v>53.838731784839183</v>
      </c>
      <c r="I3676" s="1">
        <v>86.758097677258775</v>
      </c>
      <c r="J3676" s="1">
        <v>134.59682946209796</v>
      </c>
      <c r="K3676">
        <v>0</v>
      </c>
    </row>
    <row r="3677" spans="1:11" x14ac:dyDescent="0.25">
      <c r="A3677" s="1">
        <v>16.888386016915319</v>
      </c>
      <c r="B3677" s="1">
        <v>26.888386016915319</v>
      </c>
      <c r="C3677" s="1">
        <v>76.888386016915319</v>
      </c>
      <c r="D3677" s="1">
        <v>115.55354406766128</v>
      </c>
      <c r="E3677" s="1">
        <v>78.883860169153195</v>
      </c>
      <c r="F3677" s="1">
        <v>1.4441930084576597</v>
      </c>
      <c r="G3677" s="1">
        <v>183.32579025372979</v>
      </c>
      <c r="H3677" s="1">
        <v>56.127966328989714</v>
      </c>
      <c r="I3677" s="1">
        <v>90.191949493484572</v>
      </c>
      <c r="J3677" s="1">
        <v>140.31991582247429</v>
      </c>
      <c r="K3677">
        <v>1</v>
      </c>
    </row>
    <row r="3678" spans="1:11" x14ac:dyDescent="0.25">
      <c r="A3678" s="1">
        <v>19.451826392440125</v>
      </c>
      <c r="B3678" s="1">
        <v>29.451826392440125</v>
      </c>
      <c r="C3678" s="1">
        <v>79.451826392440125</v>
      </c>
      <c r="D3678" s="1">
        <v>125.8073055697605</v>
      </c>
      <c r="E3678" s="1">
        <v>104.51826392440125</v>
      </c>
      <c r="F3678" s="1">
        <v>2.7259131962200627</v>
      </c>
      <c r="G3678" s="1">
        <v>221.77739588660188</v>
      </c>
      <c r="H3678" s="1">
        <v>40.675769580178894</v>
      </c>
      <c r="I3678" s="1">
        <v>67.013654370268341</v>
      </c>
      <c r="J3678" s="1">
        <v>101.68942395044724</v>
      </c>
      <c r="K3678">
        <v>1</v>
      </c>
    </row>
    <row r="3679" spans="1:11" x14ac:dyDescent="0.25">
      <c r="A3679" s="1">
        <v>18.261080685959314</v>
      </c>
      <c r="B3679" s="1">
        <v>28.261080685959314</v>
      </c>
      <c r="C3679" s="1">
        <v>78.261080685959314</v>
      </c>
      <c r="D3679" s="1">
        <v>121.04432274383726</v>
      </c>
      <c r="E3679" s="1">
        <v>92.61080685959314</v>
      </c>
      <c r="F3679" s="1">
        <v>2.130540342979657</v>
      </c>
      <c r="G3679" s="1">
        <v>203.91621028938971</v>
      </c>
      <c r="H3679" s="1">
        <v>57.34796252194792</v>
      </c>
      <c r="I3679" s="1">
        <v>92.02194378292188</v>
      </c>
      <c r="J3679" s="1">
        <v>143.3699063048698</v>
      </c>
      <c r="K3679">
        <v>1</v>
      </c>
    </row>
    <row r="3680" spans="1:11" x14ac:dyDescent="0.25">
      <c r="A3680" s="1">
        <v>18.694869868311798</v>
      </c>
      <c r="B3680" s="1">
        <v>28.694869868311798</v>
      </c>
      <c r="C3680" s="1">
        <v>78.694869868311798</v>
      </c>
      <c r="D3680" s="1">
        <v>122.77947947324719</v>
      </c>
      <c r="E3680" s="1">
        <v>96.948698683117982</v>
      </c>
      <c r="F3680" s="1">
        <v>2.3474349341558991</v>
      </c>
      <c r="G3680" s="1">
        <v>210.42304802467697</v>
      </c>
      <c r="H3680" s="1">
        <v>51.554954208899289</v>
      </c>
      <c r="I3680" s="1">
        <v>83.332431313348934</v>
      </c>
      <c r="J3680" s="1">
        <v>128.88738552224822</v>
      </c>
      <c r="K3680">
        <v>0</v>
      </c>
    </row>
    <row r="3681" spans="1:11" x14ac:dyDescent="0.25">
      <c r="A3681" s="1">
        <v>17.123145926205325</v>
      </c>
      <c r="B3681" s="1">
        <v>27.123145926205325</v>
      </c>
      <c r="C3681" s="1">
        <v>77.123145926205325</v>
      </c>
      <c r="D3681" s="1">
        <v>116.4925837048213</v>
      </c>
      <c r="E3681" s="1">
        <v>81.231459262053249</v>
      </c>
      <c r="F3681" s="1">
        <v>1.5615729631026625</v>
      </c>
      <c r="G3681" s="1">
        <v>186.84718889307987</v>
      </c>
      <c r="H3681" s="1">
        <v>62.218561308458447</v>
      </c>
      <c r="I3681" s="1">
        <v>99.327841962687671</v>
      </c>
      <c r="J3681" s="1">
        <v>155.54640327114612</v>
      </c>
      <c r="K3681">
        <v>1</v>
      </c>
    </row>
    <row r="3682" spans="1:11" x14ac:dyDescent="0.25">
      <c r="A3682" s="1">
        <v>17.70312728692079</v>
      </c>
      <c r="B3682" s="1">
        <v>27.70312728692079</v>
      </c>
      <c r="C3682" s="1">
        <v>77.70312728692079</v>
      </c>
      <c r="D3682" s="1">
        <v>118.81250914768316</v>
      </c>
      <c r="E3682" s="1">
        <v>87.031272869207896</v>
      </c>
      <c r="F3682" s="1">
        <v>1.8515636434603948</v>
      </c>
      <c r="G3682" s="1">
        <v>195.54690930381184</v>
      </c>
      <c r="H3682" s="1">
        <v>52.176157280104235</v>
      </c>
      <c r="I3682" s="1">
        <v>84.264235920156352</v>
      </c>
      <c r="J3682" s="1">
        <v>130.44039320026059</v>
      </c>
      <c r="K3682">
        <v>1</v>
      </c>
    </row>
    <row r="3683" spans="1:11" x14ac:dyDescent="0.25">
      <c r="A3683" s="1">
        <v>17.443185743075446</v>
      </c>
      <c r="B3683" s="1">
        <v>27.443185743075446</v>
      </c>
      <c r="C3683" s="1">
        <v>77.443185743075446</v>
      </c>
      <c r="D3683" s="1">
        <v>117.77274297230178</v>
      </c>
      <c r="E3683" s="1">
        <v>84.431857430754462</v>
      </c>
      <c r="F3683" s="1">
        <v>1.7215928715377231</v>
      </c>
      <c r="G3683" s="1">
        <v>191.64778614613169</v>
      </c>
      <c r="H3683" s="1">
        <v>47.009163265232928</v>
      </c>
      <c r="I3683" s="1">
        <v>76.513744897849392</v>
      </c>
      <c r="J3683" s="1">
        <v>117.52290816308232</v>
      </c>
      <c r="K3683">
        <v>1</v>
      </c>
    </row>
    <row r="3684" spans="1:11" x14ac:dyDescent="0.25">
      <c r="A3684" s="1">
        <v>18.564691617910285</v>
      </c>
      <c r="B3684" s="1">
        <v>28.564691617910285</v>
      </c>
      <c r="C3684" s="1">
        <v>78.564691617910285</v>
      </c>
      <c r="D3684" s="1">
        <v>122.25876647164114</v>
      </c>
      <c r="E3684" s="1">
        <v>95.646916179102845</v>
      </c>
      <c r="F3684" s="1">
        <v>2.2823458089551423</v>
      </c>
      <c r="G3684" s="1">
        <v>208.47037426865427</v>
      </c>
      <c r="H3684" s="1">
        <v>42.604034772142768</v>
      </c>
      <c r="I3684" s="1">
        <v>69.906052158214152</v>
      </c>
      <c r="J3684" s="1">
        <v>106.51008693035692</v>
      </c>
      <c r="K3684">
        <v>1</v>
      </c>
    </row>
    <row r="3685" spans="1:11" x14ac:dyDescent="0.25">
      <c r="A3685" s="1">
        <v>18.607844867772656</v>
      </c>
      <c r="B3685" s="1">
        <v>28.607844867772656</v>
      </c>
      <c r="C3685" s="1">
        <v>78.607844867772656</v>
      </c>
      <c r="D3685" s="1">
        <v>122.43137947109062</v>
      </c>
      <c r="E3685" s="1">
        <v>96.078448677726556</v>
      </c>
      <c r="F3685" s="1">
        <v>2.3039224338863278</v>
      </c>
      <c r="G3685" s="1">
        <v>209.11767301658983</v>
      </c>
      <c r="H3685" s="1">
        <v>34.083888405933976</v>
      </c>
      <c r="I3685" s="1">
        <v>57.125832608900964</v>
      </c>
      <c r="J3685" s="1">
        <v>85.20972101483494</v>
      </c>
      <c r="K3685">
        <v>1</v>
      </c>
    </row>
    <row r="3686" spans="1:11" x14ac:dyDescent="0.25">
      <c r="A3686" s="1">
        <v>17.058136381790973</v>
      </c>
      <c r="B3686" s="1">
        <v>27.058136381790973</v>
      </c>
      <c r="C3686" s="1">
        <v>77.058136381790973</v>
      </c>
      <c r="D3686" s="1">
        <v>116.23254552716389</v>
      </c>
      <c r="E3686" s="1">
        <v>80.581363817909732</v>
      </c>
      <c r="F3686" s="1">
        <v>1.5290681908954866</v>
      </c>
      <c r="G3686" s="1">
        <v>185.8720457268646</v>
      </c>
      <c r="H3686" s="1">
        <v>49.258225428406149</v>
      </c>
      <c r="I3686" s="1">
        <v>79.887338142609224</v>
      </c>
      <c r="J3686" s="1">
        <v>123.14556357101537</v>
      </c>
      <c r="K3686">
        <v>0</v>
      </c>
    </row>
    <row r="3687" spans="1:11" x14ac:dyDescent="0.25">
      <c r="A3687" s="1">
        <v>18.852505763759837</v>
      </c>
      <c r="B3687" s="1">
        <v>28.852505763759837</v>
      </c>
      <c r="C3687" s="1">
        <v>78.852505763759837</v>
      </c>
      <c r="D3687" s="1">
        <v>123.41002305503935</v>
      </c>
      <c r="E3687" s="1">
        <v>98.525057637598366</v>
      </c>
      <c r="F3687" s="1">
        <v>2.4262528818799183</v>
      </c>
      <c r="G3687" s="1">
        <v>212.78758645639755</v>
      </c>
      <c r="H3687" s="1">
        <v>31.904775480274111</v>
      </c>
      <c r="I3687" s="1">
        <v>53.857163220411167</v>
      </c>
      <c r="J3687" s="1">
        <v>79.761938700685278</v>
      </c>
      <c r="K3687">
        <v>1</v>
      </c>
    </row>
    <row r="3688" spans="1:11" x14ac:dyDescent="0.25">
      <c r="A3688" s="1">
        <v>17.270926309691276</v>
      </c>
      <c r="B3688" s="1">
        <v>27.270926309691276</v>
      </c>
      <c r="C3688" s="1">
        <v>77.270926309691276</v>
      </c>
      <c r="D3688" s="1">
        <v>117.08370523876511</v>
      </c>
      <c r="E3688" s="1">
        <v>82.709263096912764</v>
      </c>
      <c r="F3688" s="1">
        <v>1.6354631548456382</v>
      </c>
      <c r="G3688" s="1">
        <v>189.06389464536915</v>
      </c>
      <c r="H3688" s="1">
        <v>37.45238393289037</v>
      </c>
      <c r="I3688" s="1">
        <v>62.178575899335556</v>
      </c>
      <c r="J3688" s="1">
        <v>93.630959832225926</v>
      </c>
      <c r="K3688">
        <v>1</v>
      </c>
    </row>
    <row r="3689" spans="1:11" x14ac:dyDescent="0.25">
      <c r="A3689" s="1">
        <v>19.024084212986054</v>
      </c>
      <c r="B3689" s="1">
        <v>29.024084212986054</v>
      </c>
      <c r="C3689" s="1">
        <v>79.024084212986054</v>
      </c>
      <c r="D3689" s="1">
        <v>124.09633685194422</v>
      </c>
      <c r="E3689" s="1">
        <v>100.24084212986054</v>
      </c>
      <c r="F3689" s="1">
        <v>2.5120421064930269</v>
      </c>
      <c r="G3689" s="1">
        <v>215.36126319479081</v>
      </c>
      <c r="H3689" s="1">
        <v>45.549706212244928</v>
      </c>
      <c r="I3689" s="1">
        <v>74.324559318367392</v>
      </c>
      <c r="J3689" s="1">
        <v>113.87426553061232</v>
      </c>
      <c r="K3689">
        <v>1</v>
      </c>
    </row>
    <row r="3690" spans="1:11" x14ac:dyDescent="0.25">
      <c r="A3690" s="1">
        <v>17.174146978475619</v>
      </c>
      <c r="B3690" s="1">
        <v>27.174146978475619</v>
      </c>
      <c r="C3690" s="1">
        <v>77.174146978475619</v>
      </c>
      <c r="D3690" s="1">
        <v>116.69658791390248</v>
      </c>
      <c r="E3690" s="1">
        <v>81.741469784756191</v>
      </c>
      <c r="F3690" s="1">
        <v>1.5870734892378096</v>
      </c>
      <c r="G3690" s="1">
        <v>187.61220467713429</v>
      </c>
      <c r="H3690" s="1">
        <v>39.075995684601367</v>
      </c>
      <c r="I3690" s="1">
        <v>64.61399352690205</v>
      </c>
      <c r="J3690" s="1">
        <v>97.689989211503416</v>
      </c>
      <c r="K3690">
        <v>1</v>
      </c>
    </row>
    <row r="3691" spans="1:11" x14ac:dyDescent="0.25">
      <c r="A3691" s="1">
        <v>17.471020828423207</v>
      </c>
      <c r="B3691" s="1">
        <v>27.471020828423207</v>
      </c>
      <c r="C3691" s="1">
        <v>77.471020828423207</v>
      </c>
      <c r="D3691" s="1">
        <v>117.88408331369283</v>
      </c>
      <c r="E3691" s="1">
        <v>84.710208284232067</v>
      </c>
      <c r="F3691" s="1">
        <v>1.7355104142116033</v>
      </c>
      <c r="G3691" s="1">
        <v>192.0653124263481</v>
      </c>
      <c r="H3691" s="1">
        <v>48.851717676501721</v>
      </c>
      <c r="I3691" s="1">
        <v>79.277576514752582</v>
      </c>
      <c r="J3691" s="1">
        <v>122.1292941912543</v>
      </c>
      <c r="K3691">
        <v>0</v>
      </c>
    </row>
    <row r="3692" spans="1:11" x14ac:dyDescent="0.25">
      <c r="A3692" s="1">
        <v>18.591727484788862</v>
      </c>
      <c r="B3692" s="1">
        <v>28.591727484788862</v>
      </c>
      <c r="C3692" s="1">
        <v>78.591727484788862</v>
      </c>
      <c r="D3692" s="1">
        <v>122.36690993915545</v>
      </c>
      <c r="E3692" s="1">
        <v>95.917274847888621</v>
      </c>
      <c r="F3692" s="1">
        <v>2.295863742394431</v>
      </c>
      <c r="G3692" s="1">
        <v>208.87591227183293</v>
      </c>
      <c r="H3692" s="1">
        <v>42.176208464428782</v>
      </c>
      <c r="I3692" s="1">
        <v>69.264312696643174</v>
      </c>
      <c r="J3692" s="1">
        <v>105.44052116107196</v>
      </c>
      <c r="K3692">
        <v>1</v>
      </c>
    </row>
    <row r="3693" spans="1:11" x14ac:dyDescent="0.25">
      <c r="A3693" s="1">
        <v>17.214574017969426</v>
      </c>
      <c r="B3693" s="1">
        <v>27.214574017969426</v>
      </c>
      <c r="C3693" s="1">
        <v>77.214574017969426</v>
      </c>
      <c r="D3693" s="1">
        <v>116.8582960718777</v>
      </c>
      <c r="E3693" s="1">
        <v>82.145740179694258</v>
      </c>
      <c r="F3693" s="1">
        <v>1.6072870089847129</v>
      </c>
      <c r="G3693" s="1">
        <v>188.21861026954139</v>
      </c>
      <c r="H3693" s="1">
        <v>48.026969691039994</v>
      </c>
      <c r="I3693" s="1">
        <v>78.040454536559992</v>
      </c>
      <c r="J3693" s="1">
        <v>120.06742422759999</v>
      </c>
      <c r="K3693">
        <v>1</v>
      </c>
    </row>
    <row r="3694" spans="1:11" x14ac:dyDescent="0.25">
      <c r="A3694" s="1">
        <v>17.409913016279461</v>
      </c>
      <c r="B3694" s="1">
        <v>27.409913016279461</v>
      </c>
      <c r="C3694" s="1">
        <v>77.409913016279461</v>
      </c>
      <c r="D3694" s="1">
        <v>117.63965206511784</v>
      </c>
      <c r="E3694" s="1">
        <v>84.099130162794609</v>
      </c>
      <c r="F3694" s="1">
        <v>1.7049565081397304</v>
      </c>
      <c r="G3694" s="1">
        <v>191.14869524419191</v>
      </c>
      <c r="H3694" s="1">
        <v>52.226870704675093</v>
      </c>
      <c r="I3694" s="1">
        <v>84.34030605701264</v>
      </c>
      <c r="J3694" s="1">
        <v>130.56717676168773</v>
      </c>
      <c r="K3694">
        <v>0</v>
      </c>
    </row>
    <row r="3695" spans="1:11" x14ac:dyDescent="0.25">
      <c r="A3695" s="1">
        <v>17.865995050640777</v>
      </c>
      <c r="B3695" s="1">
        <v>27.865995050640777</v>
      </c>
      <c r="C3695" s="1">
        <v>77.865995050640777</v>
      </c>
      <c r="D3695" s="1">
        <v>119.46398020256311</v>
      </c>
      <c r="E3695" s="1">
        <v>88.659950506407768</v>
      </c>
      <c r="F3695" s="1">
        <v>1.9329975253203884</v>
      </c>
      <c r="G3695" s="1">
        <v>197.98992575961165</v>
      </c>
      <c r="H3695" s="1">
        <v>54.285475582350045</v>
      </c>
      <c r="I3695" s="1">
        <v>87.428213373525068</v>
      </c>
      <c r="J3695" s="1">
        <v>135.71368895587511</v>
      </c>
      <c r="K3695">
        <v>1</v>
      </c>
    </row>
    <row r="3696" spans="1:11" x14ac:dyDescent="0.25">
      <c r="A3696" s="1">
        <v>17.875715275265975</v>
      </c>
      <c r="B3696" s="1">
        <v>27.875715275265975</v>
      </c>
      <c r="C3696" s="1">
        <v>77.875715275265975</v>
      </c>
      <c r="D3696" s="1">
        <v>119.5028611010639</v>
      </c>
      <c r="E3696" s="1">
        <v>88.757152752659749</v>
      </c>
      <c r="F3696" s="1">
        <v>1.9378576376329875</v>
      </c>
      <c r="G3696" s="1">
        <v>198.13572912898962</v>
      </c>
      <c r="H3696" s="1">
        <v>33.444368111435324</v>
      </c>
      <c r="I3696" s="1">
        <v>56.166552167152986</v>
      </c>
      <c r="J3696" s="1">
        <v>83.61092027858831</v>
      </c>
      <c r="K3696">
        <v>1</v>
      </c>
    </row>
    <row r="3697" spans="1:11" x14ac:dyDescent="0.25">
      <c r="A3697" s="1">
        <v>18.496177108288975</v>
      </c>
      <c r="B3697" s="1">
        <v>28.496177108288975</v>
      </c>
      <c r="C3697" s="1">
        <v>78.496177108288975</v>
      </c>
      <c r="D3697" s="1">
        <v>121.9847084331559</v>
      </c>
      <c r="E3697" s="1">
        <v>94.961771082889754</v>
      </c>
      <c r="F3697" s="1">
        <v>2.2480885541444877</v>
      </c>
      <c r="G3697" s="1">
        <v>207.44265662433463</v>
      </c>
      <c r="H3697" s="1">
        <v>38.350309862056747</v>
      </c>
      <c r="I3697" s="1">
        <v>63.525464793085121</v>
      </c>
      <c r="J3697" s="1">
        <v>95.875774655141868</v>
      </c>
      <c r="K3697">
        <v>1</v>
      </c>
    </row>
    <row r="3698" spans="1:11" x14ac:dyDescent="0.25">
      <c r="A3698" s="1">
        <v>17.652116002835101</v>
      </c>
      <c r="B3698" s="1">
        <v>27.652116002835101</v>
      </c>
      <c r="C3698" s="1">
        <v>77.652116002835101</v>
      </c>
      <c r="D3698" s="1">
        <v>118.6084640113404</v>
      </c>
      <c r="E3698" s="1">
        <v>86.521160028351005</v>
      </c>
      <c r="F3698" s="1">
        <v>1.8260580014175503</v>
      </c>
      <c r="G3698" s="1">
        <v>194.78174004252651</v>
      </c>
      <c r="H3698" s="1">
        <v>50.596510502276942</v>
      </c>
      <c r="I3698" s="1">
        <v>81.894765753415413</v>
      </c>
      <c r="J3698" s="1">
        <v>126.49127625569236</v>
      </c>
      <c r="K3698">
        <v>1</v>
      </c>
    </row>
    <row r="3699" spans="1:11" x14ac:dyDescent="0.25">
      <c r="A3699" s="1">
        <v>17.249807842716109</v>
      </c>
      <c r="B3699" s="1">
        <v>27.249807842716109</v>
      </c>
      <c r="C3699" s="1">
        <v>77.249807842716109</v>
      </c>
      <c r="D3699" s="1">
        <v>116.99923137086444</v>
      </c>
      <c r="E3699" s="1">
        <v>82.49807842716109</v>
      </c>
      <c r="F3699" s="1">
        <v>1.6249039213580545</v>
      </c>
      <c r="G3699" s="1">
        <v>188.74711764074164</v>
      </c>
      <c r="H3699" s="1">
        <v>35.259865055326372</v>
      </c>
      <c r="I3699" s="1">
        <v>58.889797582989559</v>
      </c>
      <c r="J3699" s="1">
        <v>88.149662638315931</v>
      </c>
      <c r="K3699">
        <v>1</v>
      </c>
    </row>
    <row r="3700" spans="1:11" x14ac:dyDescent="0.25">
      <c r="A3700" s="1">
        <v>17.476292487088358</v>
      </c>
      <c r="B3700" s="1">
        <v>27.476292487088358</v>
      </c>
      <c r="C3700" s="1">
        <v>77.476292487088358</v>
      </c>
      <c r="D3700" s="1">
        <v>117.90516994835343</v>
      </c>
      <c r="E3700" s="1">
        <v>84.76292487088358</v>
      </c>
      <c r="F3700" s="1">
        <v>1.738146243544179</v>
      </c>
      <c r="G3700" s="1">
        <v>192.14438730632537</v>
      </c>
      <c r="H3700" s="1">
        <v>46.302167558809742</v>
      </c>
      <c r="I3700" s="1">
        <v>75.453251338214613</v>
      </c>
      <c r="J3700" s="1">
        <v>115.75541889702436</v>
      </c>
      <c r="K3700">
        <v>1</v>
      </c>
    </row>
    <row r="3701" spans="1:11" x14ac:dyDescent="0.25">
      <c r="A3701" s="1">
        <v>18.393197296943981</v>
      </c>
      <c r="B3701" s="1">
        <v>28.393197296943981</v>
      </c>
      <c r="C3701" s="1">
        <v>78.393197296943981</v>
      </c>
      <c r="D3701" s="1">
        <v>121.57278918777592</v>
      </c>
      <c r="E3701" s="1">
        <v>93.931972969439812</v>
      </c>
      <c r="F3701" s="1">
        <v>2.1965986484719906</v>
      </c>
      <c r="G3701" s="1">
        <v>205.89795945415972</v>
      </c>
      <c r="H3701" s="1">
        <v>46.107008185703307</v>
      </c>
      <c r="I3701" s="1">
        <v>75.160512278554961</v>
      </c>
      <c r="J3701" s="1">
        <v>115.26752046425827</v>
      </c>
      <c r="K3701">
        <v>1</v>
      </c>
    </row>
    <row r="3702" spans="1:11" x14ac:dyDescent="0.25">
      <c r="A3702" s="1">
        <v>18.523180005984614</v>
      </c>
      <c r="B3702" s="1">
        <v>28.523180005984614</v>
      </c>
      <c r="C3702" s="1">
        <v>78.523180005984614</v>
      </c>
      <c r="D3702" s="1">
        <v>122.09272002393845</v>
      </c>
      <c r="E3702" s="1">
        <v>95.231800059846137</v>
      </c>
      <c r="F3702" s="1">
        <v>2.2615900029923068</v>
      </c>
      <c r="G3702" s="1">
        <v>207.84770008976921</v>
      </c>
      <c r="H3702" s="1">
        <v>33.781299518654123</v>
      </c>
      <c r="I3702" s="1">
        <v>56.671949277981184</v>
      </c>
      <c r="J3702" s="1">
        <v>84.453248796635307</v>
      </c>
      <c r="K3702">
        <v>1</v>
      </c>
    </row>
    <row r="3703" spans="1:11" x14ac:dyDescent="0.25">
      <c r="A3703" s="1">
        <v>17.383205704361899</v>
      </c>
      <c r="B3703" s="1">
        <v>27.383205704361899</v>
      </c>
      <c r="C3703" s="1">
        <v>77.383205704361899</v>
      </c>
      <c r="D3703" s="1">
        <v>117.5328228174476</v>
      </c>
      <c r="E3703" s="1">
        <v>83.832057043618988</v>
      </c>
      <c r="F3703" s="1">
        <v>1.6916028521809494</v>
      </c>
      <c r="G3703" s="1">
        <v>190.74808556542848</v>
      </c>
      <c r="H3703" s="1">
        <v>44.628851921646856</v>
      </c>
      <c r="I3703" s="1">
        <v>72.943277882470284</v>
      </c>
      <c r="J3703" s="1">
        <v>111.57212980411714</v>
      </c>
      <c r="K3703">
        <v>1</v>
      </c>
    </row>
    <row r="3704" spans="1:11" x14ac:dyDescent="0.25">
      <c r="A3704" s="1">
        <v>19.103701379179256</v>
      </c>
      <c r="B3704" s="1">
        <v>29.103701379179256</v>
      </c>
      <c r="C3704" s="1">
        <v>79.103701379179256</v>
      </c>
      <c r="D3704" s="1">
        <v>124.41480551671702</v>
      </c>
      <c r="E3704" s="1">
        <v>101.03701379179256</v>
      </c>
      <c r="F3704" s="1">
        <v>2.551850689589628</v>
      </c>
      <c r="G3704" s="1">
        <v>216.55552068768884</v>
      </c>
      <c r="H3704" s="1">
        <v>63.675353541970253</v>
      </c>
      <c r="I3704" s="1">
        <v>101.51303031295538</v>
      </c>
      <c r="J3704" s="1">
        <v>159.18838385492563</v>
      </c>
      <c r="K3704">
        <v>1</v>
      </c>
    </row>
    <row r="3705" spans="1:11" x14ac:dyDescent="0.25">
      <c r="A3705" s="1">
        <v>17.670505985704949</v>
      </c>
      <c r="B3705" s="1">
        <v>27.670505985704949</v>
      </c>
      <c r="C3705" s="1">
        <v>77.670505985704949</v>
      </c>
      <c r="D3705" s="1">
        <v>118.6820239428198</v>
      </c>
      <c r="E3705" s="1">
        <v>86.705059857049491</v>
      </c>
      <c r="F3705" s="1">
        <v>1.8352529928524746</v>
      </c>
      <c r="G3705" s="1">
        <v>195.05758978557424</v>
      </c>
      <c r="H3705" s="1">
        <v>39.721645973389968</v>
      </c>
      <c r="I3705" s="1">
        <v>65.582468960084952</v>
      </c>
      <c r="J3705" s="1">
        <v>99.304114933474921</v>
      </c>
      <c r="K3705">
        <v>1</v>
      </c>
    </row>
    <row r="3706" spans="1:11" x14ac:dyDescent="0.25">
      <c r="A3706" s="1">
        <v>19.031478404911468</v>
      </c>
      <c r="B3706" s="1">
        <v>29.031478404911468</v>
      </c>
      <c r="C3706" s="1">
        <v>79.031478404911468</v>
      </c>
      <c r="D3706" s="1">
        <v>124.12591361964587</v>
      </c>
      <c r="E3706" s="1">
        <v>100.31478404911468</v>
      </c>
      <c r="F3706" s="1">
        <v>2.5157392024557339</v>
      </c>
      <c r="G3706" s="1">
        <v>215.47217607367202</v>
      </c>
      <c r="H3706" s="1">
        <v>59.622354112565517</v>
      </c>
      <c r="I3706" s="1">
        <v>95.433531168848276</v>
      </c>
      <c r="J3706" s="1">
        <v>149.05588528141379</v>
      </c>
      <c r="K3706">
        <v>1</v>
      </c>
    </row>
    <row r="3707" spans="1:11" x14ac:dyDescent="0.25">
      <c r="A3707" s="1">
        <v>17.441666886923485</v>
      </c>
      <c r="B3707" s="1">
        <v>27.441666886923485</v>
      </c>
      <c r="C3707" s="1">
        <v>77.441666886923485</v>
      </c>
      <c r="D3707" s="1">
        <v>117.76666754769394</v>
      </c>
      <c r="E3707" s="1">
        <v>84.416668869234854</v>
      </c>
      <c r="F3707" s="1">
        <v>1.7208334434617427</v>
      </c>
      <c r="G3707" s="1">
        <v>191.62500330385228</v>
      </c>
      <c r="H3707" s="1">
        <v>48.518260539043695</v>
      </c>
      <c r="I3707" s="1">
        <v>78.777390808565542</v>
      </c>
      <c r="J3707" s="1">
        <v>121.29565134760924</v>
      </c>
      <c r="K3707">
        <v>1</v>
      </c>
    </row>
    <row r="3708" spans="1:11" x14ac:dyDescent="0.25">
      <c r="A3708" s="1">
        <v>17.397209649032447</v>
      </c>
      <c r="B3708" s="1">
        <v>27.397209649032447</v>
      </c>
      <c r="C3708" s="1">
        <v>77.397209649032447</v>
      </c>
      <c r="D3708" s="1">
        <v>117.58883859612979</v>
      </c>
      <c r="E3708" s="1">
        <v>83.972096490324475</v>
      </c>
      <c r="F3708" s="1">
        <v>1.6986048245162237</v>
      </c>
      <c r="G3708" s="1">
        <v>190.95814473548671</v>
      </c>
      <c r="H3708" s="1">
        <v>31.485352903604507</v>
      </c>
      <c r="I3708" s="1">
        <v>53.228029355406761</v>
      </c>
      <c r="J3708" s="1">
        <v>78.713382259011269</v>
      </c>
      <c r="K3708">
        <v>1</v>
      </c>
    </row>
    <row r="3709" spans="1:11" x14ac:dyDescent="0.25">
      <c r="A3709" s="1">
        <v>16.909702298988122</v>
      </c>
      <c r="B3709" s="1">
        <v>26.909702298988122</v>
      </c>
      <c r="C3709" s="1">
        <v>76.909702298988122</v>
      </c>
      <c r="D3709" s="1">
        <v>115.63880919595249</v>
      </c>
      <c r="E3709" s="1">
        <v>79.097022989881225</v>
      </c>
      <c r="F3709" s="1">
        <v>1.4548511494940612</v>
      </c>
      <c r="G3709" s="1">
        <v>183.64553448482184</v>
      </c>
      <c r="H3709" s="1">
        <v>36.740995367057621</v>
      </c>
      <c r="I3709" s="1">
        <v>61.111493050586432</v>
      </c>
      <c r="J3709" s="1">
        <v>91.852488417644054</v>
      </c>
      <c r="K3709">
        <v>1</v>
      </c>
    </row>
    <row r="3710" spans="1:11" x14ac:dyDescent="0.25">
      <c r="A3710" s="1">
        <v>17.735831579528167</v>
      </c>
      <c r="B3710" s="1">
        <v>27.735831579528167</v>
      </c>
      <c r="C3710" s="1">
        <v>77.735831579528167</v>
      </c>
      <c r="D3710" s="1">
        <v>118.94332631811267</v>
      </c>
      <c r="E3710" s="1">
        <v>87.358315795281669</v>
      </c>
      <c r="F3710" s="1">
        <v>1.8679157897640835</v>
      </c>
      <c r="G3710" s="1">
        <v>196.0374736929225</v>
      </c>
      <c r="H3710" s="1">
        <v>39.721645973389968</v>
      </c>
      <c r="I3710" s="1">
        <v>65.582468960084952</v>
      </c>
      <c r="J3710" s="1">
        <v>99.304114933474921</v>
      </c>
      <c r="K3710">
        <v>1</v>
      </c>
    </row>
    <row r="3711" spans="1:11" x14ac:dyDescent="0.25">
      <c r="A3711" s="1">
        <v>18.350974005414173</v>
      </c>
      <c r="B3711" s="1">
        <v>28.350974005414173</v>
      </c>
      <c r="C3711" s="1">
        <v>78.350974005414173</v>
      </c>
      <c r="D3711" s="1">
        <v>121.40389602165669</v>
      </c>
      <c r="E3711" s="1">
        <v>93.50974005414173</v>
      </c>
      <c r="F3711" s="1">
        <v>2.1754870027070865</v>
      </c>
      <c r="G3711" s="1">
        <v>205.2646100812126</v>
      </c>
      <c r="H3711" s="1">
        <v>34.838732628617436</v>
      </c>
      <c r="I3711" s="1">
        <v>58.258098942926154</v>
      </c>
      <c r="J3711" s="1">
        <v>87.096831571543589</v>
      </c>
      <c r="K3711">
        <v>1</v>
      </c>
    </row>
    <row r="3712" spans="1:11" x14ac:dyDescent="0.25">
      <c r="A3712" s="1">
        <v>18.405707396566868</v>
      </c>
      <c r="B3712" s="1">
        <v>28.405707396566868</v>
      </c>
      <c r="C3712" s="1">
        <v>78.405707396566868</v>
      </c>
      <c r="D3712" s="1">
        <v>121.62282958626747</v>
      </c>
      <c r="E3712" s="1">
        <v>94.057073965668678</v>
      </c>
      <c r="F3712" s="1">
        <v>2.2028536982834339</v>
      </c>
      <c r="G3712" s="1">
        <v>206.08561094850302</v>
      </c>
      <c r="H3712" s="1">
        <v>49.291694833431393</v>
      </c>
      <c r="I3712" s="1">
        <v>79.937542250147089</v>
      </c>
      <c r="J3712" s="1">
        <v>123.22923708357848</v>
      </c>
      <c r="K3712">
        <v>1</v>
      </c>
    </row>
    <row r="3713" spans="1:11" x14ac:dyDescent="0.25">
      <c r="A3713" s="1">
        <v>17.97915210769861</v>
      </c>
      <c r="B3713" s="1">
        <v>27.97915210769861</v>
      </c>
      <c r="C3713" s="1">
        <v>77.97915210769861</v>
      </c>
      <c r="D3713" s="1">
        <v>119.91660843079444</v>
      </c>
      <c r="E3713" s="1">
        <v>89.791521076986101</v>
      </c>
      <c r="F3713" s="1">
        <v>1.989576053849305</v>
      </c>
      <c r="G3713" s="1">
        <v>199.68728161547915</v>
      </c>
      <c r="H3713" s="1">
        <v>36.700250004418194</v>
      </c>
      <c r="I3713" s="1">
        <v>61.050375006627291</v>
      </c>
      <c r="J3713" s="1">
        <v>91.750625011045486</v>
      </c>
      <c r="K3713">
        <v>1</v>
      </c>
    </row>
    <row r="3714" spans="1:11" x14ac:dyDescent="0.25">
      <c r="A3714" s="1">
        <v>17.794190443935804</v>
      </c>
      <c r="B3714" s="1">
        <v>27.794190443935804</v>
      </c>
      <c r="C3714" s="1">
        <v>77.794190443935804</v>
      </c>
      <c r="D3714" s="1">
        <v>119.17676177574322</v>
      </c>
      <c r="E3714" s="1">
        <v>87.941904439358041</v>
      </c>
      <c r="F3714" s="1">
        <v>1.897095221967902</v>
      </c>
      <c r="G3714" s="1">
        <v>196.91285665903706</v>
      </c>
      <c r="H3714" s="1">
        <v>46.686392690520734</v>
      </c>
      <c r="I3714" s="1">
        <v>76.0295890357811</v>
      </c>
      <c r="J3714" s="1">
        <v>116.71598172630183</v>
      </c>
      <c r="K3714">
        <v>0</v>
      </c>
    </row>
    <row r="3715" spans="1:11" x14ac:dyDescent="0.25">
      <c r="A3715" s="1">
        <v>18.014726992958458</v>
      </c>
      <c r="B3715" s="1">
        <v>28.014726992958458</v>
      </c>
      <c r="C3715" s="1">
        <v>78.014726992958458</v>
      </c>
      <c r="D3715" s="1">
        <v>120.05890797183383</v>
      </c>
      <c r="E3715" s="1">
        <v>90.147269929584581</v>
      </c>
      <c r="F3715" s="1">
        <v>2.0073634964792291</v>
      </c>
      <c r="G3715" s="1">
        <v>200.22090489437687</v>
      </c>
      <c r="H3715" s="1">
        <v>45.988755684578791</v>
      </c>
      <c r="I3715" s="1">
        <v>74.983133526868187</v>
      </c>
      <c r="J3715" s="1">
        <v>114.97188921144698</v>
      </c>
      <c r="K3715">
        <v>1</v>
      </c>
    </row>
    <row r="3716" spans="1:11" x14ac:dyDescent="0.25">
      <c r="A3716" s="1">
        <v>18.448450236945064</v>
      </c>
      <c r="B3716" s="1">
        <v>28.448450236945064</v>
      </c>
      <c r="C3716" s="1">
        <v>78.448450236945064</v>
      </c>
      <c r="D3716" s="1">
        <v>121.79380094778026</v>
      </c>
      <c r="E3716" s="1">
        <v>94.484502369450638</v>
      </c>
      <c r="F3716" s="1">
        <v>2.2242251184725319</v>
      </c>
      <c r="G3716" s="1">
        <v>206.72675355417596</v>
      </c>
      <c r="H3716" s="1">
        <v>43.708325049141422</v>
      </c>
      <c r="I3716" s="1">
        <v>71.562487573712133</v>
      </c>
      <c r="J3716" s="1">
        <v>109.27081262285355</v>
      </c>
      <c r="K3716">
        <v>1</v>
      </c>
    </row>
    <row r="3717" spans="1:11" x14ac:dyDescent="0.25">
      <c r="A3717" s="1">
        <v>17.432344566230313</v>
      </c>
      <c r="B3717" s="1">
        <v>27.432344566230313</v>
      </c>
      <c r="C3717" s="1">
        <v>77.432344566230313</v>
      </c>
      <c r="D3717" s="1">
        <v>117.72937826492125</v>
      </c>
      <c r="E3717" s="1">
        <v>84.323445662303129</v>
      </c>
      <c r="F3717" s="1">
        <v>1.7161722831151565</v>
      </c>
      <c r="G3717" s="1">
        <v>191.48516849345469</v>
      </c>
      <c r="H3717" s="1">
        <v>48.919565981253982</v>
      </c>
      <c r="I3717" s="1">
        <v>79.379348971880972</v>
      </c>
      <c r="J3717" s="1">
        <v>122.29891495313495</v>
      </c>
      <c r="K3717">
        <v>1</v>
      </c>
    </row>
    <row r="3718" spans="1:11" x14ac:dyDescent="0.25">
      <c r="A3718" s="1">
        <v>17.752509438621928</v>
      </c>
      <c r="B3718" s="1">
        <v>27.752509438621928</v>
      </c>
      <c r="C3718" s="1">
        <v>77.752509438621928</v>
      </c>
      <c r="D3718" s="1">
        <v>119.01003775448771</v>
      </c>
      <c r="E3718" s="1">
        <v>87.52509438621928</v>
      </c>
      <c r="F3718" s="1">
        <v>1.876254719310964</v>
      </c>
      <c r="G3718" s="1">
        <v>196.28764157932892</v>
      </c>
      <c r="H3718" s="1">
        <v>58.642573660239577</v>
      </c>
      <c r="I3718" s="1">
        <v>93.963860490359366</v>
      </c>
      <c r="J3718" s="1">
        <v>146.60643415059894</v>
      </c>
      <c r="K3718">
        <v>1</v>
      </c>
    </row>
    <row r="3719" spans="1:11" x14ac:dyDescent="0.25">
      <c r="A3719" s="1">
        <v>18.869126779434737</v>
      </c>
      <c r="B3719" s="1">
        <v>28.869126779434737</v>
      </c>
      <c r="C3719" s="1">
        <v>78.869126779434737</v>
      </c>
      <c r="D3719" s="1">
        <v>123.47650711773895</v>
      </c>
      <c r="E3719" s="1">
        <v>98.691267794347368</v>
      </c>
      <c r="F3719" s="1">
        <v>2.4345633897173684</v>
      </c>
      <c r="G3719" s="1">
        <v>213.03690169152105</v>
      </c>
      <c r="H3719" s="1">
        <v>49.823803803650662</v>
      </c>
      <c r="I3719" s="1">
        <v>80.735705705475993</v>
      </c>
      <c r="J3719" s="1">
        <v>124.55950950912666</v>
      </c>
      <c r="K3719">
        <v>1</v>
      </c>
    </row>
    <row r="3720" spans="1:11" x14ac:dyDescent="0.25">
      <c r="A3720" s="1">
        <v>19.902308213175274</v>
      </c>
      <c r="B3720" s="1">
        <v>29.902308213175274</v>
      </c>
      <c r="C3720" s="1">
        <v>79.902308213175274</v>
      </c>
      <c r="D3720" s="1">
        <v>127.6092328527011</v>
      </c>
      <c r="E3720" s="1">
        <v>109.02308213175274</v>
      </c>
      <c r="F3720" s="1">
        <v>2.9511541065876372</v>
      </c>
      <c r="G3720" s="1">
        <v>228.53462319762912</v>
      </c>
      <c r="H3720" s="1">
        <v>32.729177857749164</v>
      </c>
      <c r="I3720" s="1">
        <v>55.093766786623746</v>
      </c>
      <c r="J3720" s="1">
        <v>81.82294464437291</v>
      </c>
      <c r="K3720">
        <v>1</v>
      </c>
    </row>
    <row r="3721" spans="1:11" x14ac:dyDescent="0.25">
      <c r="A3721" s="1">
        <v>19.230655470862985</v>
      </c>
      <c r="B3721" s="1">
        <v>29.230655470862985</v>
      </c>
      <c r="C3721" s="1">
        <v>79.230655470862985</v>
      </c>
      <c r="D3721" s="1">
        <v>124.92262188345194</v>
      </c>
      <c r="E3721" s="1">
        <v>102.30655470862985</v>
      </c>
      <c r="F3721" s="1">
        <v>2.6153277354314923</v>
      </c>
      <c r="G3721" s="1">
        <v>218.45983206294477</v>
      </c>
      <c r="H3721" s="1">
        <v>50.521131581394002</v>
      </c>
      <c r="I3721" s="1">
        <v>81.781697372091003</v>
      </c>
      <c r="J3721" s="1">
        <v>126.302828953485</v>
      </c>
      <c r="K3721">
        <v>1</v>
      </c>
    </row>
    <row r="3722" spans="1:11" x14ac:dyDescent="0.25">
      <c r="A3722" s="1">
        <v>18.673217073199339</v>
      </c>
      <c r="B3722" s="1">
        <v>28.673217073199339</v>
      </c>
      <c r="C3722" s="1">
        <v>78.673217073199339</v>
      </c>
      <c r="D3722" s="1">
        <v>122.69286829279736</v>
      </c>
      <c r="E3722" s="1">
        <v>96.732170731993392</v>
      </c>
      <c r="F3722" s="1">
        <v>2.3366085365996696</v>
      </c>
      <c r="G3722" s="1">
        <v>210.09825609799009</v>
      </c>
      <c r="H3722" s="1">
        <v>51.378985174000263</v>
      </c>
      <c r="I3722" s="1">
        <v>83.068477761000395</v>
      </c>
      <c r="J3722" s="1">
        <v>128.44746293500066</v>
      </c>
      <c r="K3722">
        <v>0</v>
      </c>
    </row>
    <row r="3723" spans="1:11" x14ac:dyDescent="0.25">
      <c r="A3723" s="1">
        <v>17.402704133899533</v>
      </c>
      <c r="B3723" s="1">
        <v>27.402704133899533</v>
      </c>
      <c r="C3723" s="1">
        <v>77.402704133899533</v>
      </c>
      <c r="D3723" s="1">
        <v>117.61081653559813</v>
      </c>
      <c r="E3723" s="1">
        <v>84.027041338995332</v>
      </c>
      <c r="F3723" s="1">
        <v>1.7013520669497666</v>
      </c>
      <c r="G3723" s="1">
        <v>191.040562008493</v>
      </c>
      <c r="H3723" s="1">
        <v>41.149861883372068</v>
      </c>
      <c r="I3723" s="1">
        <v>67.724792825058103</v>
      </c>
      <c r="J3723" s="1">
        <v>102.87465470843017</v>
      </c>
      <c r="K3723">
        <v>1</v>
      </c>
    </row>
    <row r="3724" spans="1:11" x14ac:dyDescent="0.25">
      <c r="A3724" s="1">
        <v>16.180996954033617</v>
      </c>
      <c r="B3724" s="1">
        <v>26.180996954033617</v>
      </c>
      <c r="C3724" s="1">
        <v>76.180996954033617</v>
      </c>
      <c r="D3724" s="1">
        <v>112.72398781613447</v>
      </c>
      <c r="E3724" s="1">
        <v>71.809969540336169</v>
      </c>
      <c r="F3724" s="1">
        <v>1.0904984770168085</v>
      </c>
      <c r="G3724" s="1">
        <v>172.71495431050425</v>
      </c>
      <c r="H3724" s="1">
        <v>58.587349141947925</v>
      </c>
      <c r="I3724" s="1">
        <v>93.881023712921888</v>
      </c>
      <c r="J3724" s="1">
        <v>146.46837285486981</v>
      </c>
      <c r="K3724">
        <v>0</v>
      </c>
    </row>
    <row r="3725" spans="1:11" x14ac:dyDescent="0.25">
      <c r="A3725" s="1">
        <v>17.538314341407386</v>
      </c>
      <c r="B3725" s="1">
        <v>27.538314341407386</v>
      </c>
      <c r="C3725" s="1">
        <v>77.538314341407386</v>
      </c>
      <c r="D3725" s="1">
        <v>118.15325736562954</v>
      </c>
      <c r="E3725" s="1">
        <v>85.383143414073857</v>
      </c>
      <c r="F3725" s="1">
        <v>1.7691571707036928</v>
      </c>
      <c r="G3725" s="1">
        <v>193.07471512111078</v>
      </c>
      <c r="H3725" s="1">
        <v>47.644536263891496</v>
      </c>
      <c r="I3725" s="1">
        <v>77.466804395837244</v>
      </c>
      <c r="J3725" s="1">
        <v>119.11134065972874</v>
      </c>
      <c r="K3725">
        <v>1</v>
      </c>
    </row>
    <row r="3726" spans="1:11" x14ac:dyDescent="0.25">
      <c r="A3726" s="1">
        <v>18.103187858258025</v>
      </c>
      <c r="B3726" s="1">
        <v>28.103187858258025</v>
      </c>
      <c r="C3726" s="1">
        <v>78.103187858258025</v>
      </c>
      <c r="D3726" s="1">
        <v>120.4127514330321</v>
      </c>
      <c r="E3726" s="1">
        <v>91.031878582580248</v>
      </c>
      <c r="F3726" s="1">
        <v>2.0515939291290124</v>
      </c>
      <c r="G3726" s="1">
        <v>201.54781787387037</v>
      </c>
      <c r="H3726" s="1">
        <v>54.207641025772318</v>
      </c>
      <c r="I3726" s="1">
        <v>87.311461538658477</v>
      </c>
      <c r="J3726" s="1">
        <v>135.5191025644308</v>
      </c>
      <c r="K3726">
        <v>1</v>
      </c>
    </row>
    <row r="3727" spans="1:11" x14ac:dyDescent="0.25">
      <c r="A3727" s="1">
        <v>18.847676346893422</v>
      </c>
      <c r="B3727" s="1">
        <v>28.847676346893422</v>
      </c>
      <c r="C3727" s="1">
        <v>78.847676346893422</v>
      </c>
      <c r="D3727" s="1">
        <v>123.39070538757369</v>
      </c>
      <c r="E3727" s="1">
        <v>98.476763468934223</v>
      </c>
      <c r="F3727" s="1">
        <v>2.4238381734467112</v>
      </c>
      <c r="G3727" s="1">
        <v>212.71514520340133</v>
      </c>
      <c r="H3727" s="1">
        <v>53.768700692802668</v>
      </c>
      <c r="I3727" s="1">
        <v>86.653051039204001</v>
      </c>
      <c r="J3727" s="1">
        <v>134.42175173200667</v>
      </c>
      <c r="K3727">
        <v>1</v>
      </c>
    </row>
    <row r="3728" spans="1:11" x14ac:dyDescent="0.25">
      <c r="A3728" s="1">
        <v>17.407907580462052</v>
      </c>
      <c r="B3728" s="1">
        <v>27.407907580462052</v>
      </c>
      <c r="C3728" s="1">
        <v>77.407907580462052</v>
      </c>
      <c r="D3728" s="1">
        <v>117.63163032184821</v>
      </c>
      <c r="E3728" s="1">
        <v>84.079075804620516</v>
      </c>
      <c r="F3728" s="1">
        <v>1.7039537902310258</v>
      </c>
      <c r="G3728" s="1">
        <v>191.11861370693077</v>
      </c>
      <c r="H3728" s="1">
        <v>39.434291122364812</v>
      </c>
      <c r="I3728" s="1">
        <v>65.151436683547217</v>
      </c>
      <c r="J3728" s="1">
        <v>98.585727805912029</v>
      </c>
      <c r="K3728">
        <v>1</v>
      </c>
    </row>
    <row r="3729" spans="1:11" x14ac:dyDescent="0.25">
      <c r="A3729" s="1">
        <v>18.13207454685471</v>
      </c>
      <c r="B3729" s="1">
        <v>28.13207454685471</v>
      </c>
      <c r="C3729" s="1">
        <v>78.13207454685471</v>
      </c>
      <c r="D3729" s="1">
        <v>120.52829818741884</v>
      </c>
      <c r="E3729" s="1">
        <v>91.320745468547102</v>
      </c>
      <c r="F3729" s="1">
        <v>2.0660372734273551</v>
      </c>
      <c r="G3729" s="1">
        <v>201.98111820282065</v>
      </c>
      <c r="H3729" s="1">
        <v>43.35886989987921</v>
      </c>
      <c r="I3729" s="1">
        <v>71.038304849818815</v>
      </c>
      <c r="J3729" s="1">
        <v>108.39717474969802</v>
      </c>
      <c r="K3729">
        <v>1</v>
      </c>
    </row>
    <row r="3730" spans="1:11" x14ac:dyDescent="0.25">
      <c r="A3730" s="1">
        <v>18.540010205440922</v>
      </c>
      <c r="B3730" s="1">
        <v>28.540010205440922</v>
      </c>
      <c r="C3730" s="1">
        <v>78.540010205440922</v>
      </c>
      <c r="D3730" s="1">
        <v>122.16004082176369</v>
      </c>
      <c r="E3730" s="1">
        <v>95.400102054409217</v>
      </c>
      <c r="F3730" s="1">
        <v>2.2700051027204609</v>
      </c>
      <c r="G3730" s="1">
        <v>208.10015308161383</v>
      </c>
      <c r="H3730" s="1">
        <v>54.977928468491882</v>
      </c>
      <c r="I3730" s="1">
        <v>88.466892702737823</v>
      </c>
      <c r="J3730" s="1">
        <v>137.44482117122971</v>
      </c>
      <c r="K3730">
        <v>1</v>
      </c>
    </row>
    <row r="3731" spans="1:11" x14ac:dyDescent="0.25">
      <c r="A3731" s="1">
        <v>18.143736542668194</v>
      </c>
      <c r="B3731" s="1">
        <v>28.143736542668194</v>
      </c>
      <c r="C3731" s="1">
        <v>78.143736542668194</v>
      </c>
      <c r="D3731" s="1">
        <v>120.57494617067277</v>
      </c>
      <c r="E3731" s="1">
        <v>91.437365426681936</v>
      </c>
      <c r="F3731" s="1">
        <v>2.0718682713340968</v>
      </c>
      <c r="G3731" s="1">
        <v>202.1560481400229</v>
      </c>
      <c r="H3731" s="1">
        <v>49.572219379246235</v>
      </c>
      <c r="I3731" s="1">
        <v>80.358329068869352</v>
      </c>
      <c r="J3731" s="1">
        <v>123.93054844811559</v>
      </c>
      <c r="K3731">
        <v>1</v>
      </c>
    </row>
    <row r="3732" spans="1:11" x14ac:dyDescent="0.25">
      <c r="A3732" s="1">
        <v>18.923778316064272</v>
      </c>
      <c r="B3732" s="1">
        <v>28.923778316064272</v>
      </c>
      <c r="C3732" s="1">
        <v>78.923778316064272</v>
      </c>
      <c r="D3732" s="1">
        <v>123.69511326425709</v>
      </c>
      <c r="E3732" s="1">
        <v>99.237783160642721</v>
      </c>
      <c r="F3732" s="1">
        <v>2.461889158032136</v>
      </c>
      <c r="G3732" s="1">
        <v>213.85667474096408</v>
      </c>
      <c r="H3732" s="1">
        <v>46.980286808451638</v>
      </c>
      <c r="I3732" s="1">
        <v>76.470430212677456</v>
      </c>
      <c r="J3732" s="1">
        <v>117.45071702112909</v>
      </c>
      <c r="K3732">
        <v>1</v>
      </c>
    </row>
    <row r="3733" spans="1:11" x14ac:dyDescent="0.25">
      <c r="A3733" s="1">
        <v>18.88395381681039</v>
      </c>
      <c r="B3733" s="1">
        <v>28.88395381681039</v>
      </c>
      <c r="C3733" s="1">
        <v>78.88395381681039</v>
      </c>
      <c r="D3733" s="1">
        <v>123.53581526724156</v>
      </c>
      <c r="E3733" s="1">
        <v>98.8395381681039</v>
      </c>
      <c r="F3733" s="1">
        <v>2.441976908405195</v>
      </c>
      <c r="G3733" s="1">
        <v>213.25930725215585</v>
      </c>
      <c r="H3733" s="1">
        <v>40.93493009544909</v>
      </c>
      <c r="I3733" s="1">
        <v>67.402395143173635</v>
      </c>
      <c r="J3733" s="1">
        <v>102.33732523862273</v>
      </c>
      <c r="K3733">
        <v>1</v>
      </c>
    </row>
    <row r="3734" spans="1:11" x14ac:dyDescent="0.25">
      <c r="A3734" s="1">
        <v>17.334343101509148</v>
      </c>
      <c r="B3734" s="1">
        <v>27.334343101509148</v>
      </c>
      <c r="C3734" s="1">
        <v>77.334343101509148</v>
      </c>
      <c r="D3734" s="1">
        <v>117.33737240603659</v>
      </c>
      <c r="E3734" s="1">
        <v>83.343431015091483</v>
      </c>
      <c r="F3734" s="1">
        <v>1.6671715507545741</v>
      </c>
      <c r="G3734" s="1">
        <v>190.01514652263722</v>
      </c>
      <c r="H3734" s="1">
        <v>50.289246812229976</v>
      </c>
      <c r="I3734" s="1">
        <v>81.433870218344964</v>
      </c>
      <c r="J3734" s="1">
        <v>125.72311703057494</v>
      </c>
      <c r="K3734">
        <v>1</v>
      </c>
    </row>
    <row r="3735" spans="1:11" x14ac:dyDescent="0.25">
      <c r="A3735" s="1">
        <v>19.348696514469339</v>
      </c>
      <c r="B3735" s="1">
        <v>29.348696514469339</v>
      </c>
      <c r="C3735" s="1">
        <v>79.348696514469339</v>
      </c>
      <c r="D3735" s="1">
        <v>125.39478605787735</v>
      </c>
      <c r="E3735" s="1">
        <v>103.48696514469339</v>
      </c>
      <c r="F3735" s="1">
        <v>2.6743482572346693</v>
      </c>
      <c r="G3735" s="1">
        <v>220.23044771704008</v>
      </c>
      <c r="H3735" s="1">
        <v>40.901315171271563</v>
      </c>
      <c r="I3735" s="1">
        <v>67.351972756907344</v>
      </c>
      <c r="J3735" s="1">
        <v>102.25328792817891</v>
      </c>
      <c r="K3735">
        <v>1</v>
      </c>
    </row>
    <row r="3736" spans="1:11" x14ac:dyDescent="0.25">
      <c r="A3736" s="1">
        <v>19.074085957952775</v>
      </c>
      <c r="B3736" s="1">
        <v>29.074085957952775</v>
      </c>
      <c r="C3736" s="1">
        <v>79.074085957952775</v>
      </c>
      <c r="D3736" s="1">
        <v>124.2963438318111</v>
      </c>
      <c r="E3736" s="1">
        <v>100.74085957952775</v>
      </c>
      <c r="F3736" s="1">
        <v>2.5370429789763875</v>
      </c>
      <c r="G3736" s="1">
        <v>216.11128936929163</v>
      </c>
      <c r="H3736" s="1">
        <v>26.269800966605544</v>
      </c>
      <c r="I3736" s="1">
        <v>45.404701449908316</v>
      </c>
      <c r="J3736" s="1">
        <v>65.67450241651386</v>
      </c>
      <c r="K3736">
        <v>1</v>
      </c>
    </row>
    <row r="3737" spans="1:11" x14ac:dyDescent="0.25">
      <c r="A3737" s="1">
        <v>16.931211848685052</v>
      </c>
      <c r="B3737" s="1">
        <v>26.931211848685052</v>
      </c>
      <c r="C3737" s="1">
        <v>76.931211848685052</v>
      </c>
      <c r="D3737" s="1">
        <v>115.72484739474021</v>
      </c>
      <c r="E3737" s="1">
        <v>79.312118486850522</v>
      </c>
      <c r="F3737" s="1">
        <v>1.4656059243425261</v>
      </c>
      <c r="G3737" s="1">
        <v>183.96817773027578</v>
      </c>
      <c r="H3737" s="1">
        <v>45.589014573255554</v>
      </c>
      <c r="I3737" s="1">
        <v>74.383521859883331</v>
      </c>
      <c r="J3737" s="1">
        <v>113.97253643313888</v>
      </c>
      <c r="K3737">
        <v>1</v>
      </c>
    </row>
    <row r="3738" spans="1:11" x14ac:dyDescent="0.25">
      <c r="A3738" s="1">
        <v>18.613929387327516</v>
      </c>
      <c r="B3738" s="1">
        <v>28.613929387327516</v>
      </c>
      <c r="C3738" s="1">
        <v>78.613929387327516</v>
      </c>
      <c r="D3738" s="1">
        <v>122.45571754931007</v>
      </c>
      <c r="E3738" s="1">
        <v>96.139293873275165</v>
      </c>
      <c r="F3738" s="1">
        <v>2.3069646936637582</v>
      </c>
      <c r="G3738" s="1">
        <v>209.20894080991275</v>
      </c>
      <c r="H3738" s="1">
        <v>50.763893907191232</v>
      </c>
      <c r="I3738" s="1">
        <v>82.145840860786848</v>
      </c>
      <c r="J3738" s="1">
        <v>126.90973476797808</v>
      </c>
      <c r="K3738">
        <v>1</v>
      </c>
    </row>
    <row r="3739" spans="1:11" x14ac:dyDescent="0.25">
      <c r="A3739" s="1">
        <v>18.508064204041148</v>
      </c>
      <c r="B3739" s="1">
        <v>28.508064204041148</v>
      </c>
      <c r="C3739" s="1">
        <v>78.508064204041148</v>
      </c>
      <c r="D3739" s="1">
        <v>122.03225681616459</v>
      </c>
      <c r="E3739" s="1">
        <v>95.080642040411476</v>
      </c>
      <c r="F3739" s="1">
        <v>2.2540321020205738</v>
      </c>
      <c r="G3739" s="1">
        <v>207.62096306061721</v>
      </c>
      <c r="H3739" s="1">
        <v>33.950592862442136</v>
      </c>
      <c r="I3739" s="1">
        <v>56.925889293663204</v>
      </c>
      <c r="J3739" s="1">
        <v>84.87648215610534</v>
      </c>
      <c r="K3739">
        <v>1</v>
      </c>
    </row>
    <row r="3740" spans="1:11" x14ac:dyDescent="0.25">
      <c r="A3740" s="1">
        <v>20.089273039018735</v>
      </c>
      <c r="B3740" s="1">
        <v>30.089273039018735</v>
      </c>
      <c r="C3740" s="1">
        <v>80.089273039018735</v>
      </c>
      <c r="D3740" s="1">
        <v>128.35709215607494</v>
      </c>
      <c r="E3740" s="1">
        <v>110.89273039018735</v>
      </c>
      <c r="F3740" s="1">
        <v>3.0446365195093676</v>
      </c>
      <c r="G3740" s="1">
        <v>231.33909558528103</v>
      </c>
      <c r="H3740" s="1">
        <v>46.120959834428504</v>
      </c>
      <c r="I3740" s="1">
        <v>75.181439751642756</v>
      </c>
      <c r="J3740" s="1">
        <v>115.30239958607126</v>
      </c>
      <c r="K3740">
        <v>1</v>
      </c>
    </row>
    <row r="3741" spans="1:11" x14ac:dyDescent="0.25">
      <c r="A3741" s="1">
        <v>21.377208486199379</v>
      </c>
      <c r="B3741" s="1">
        <v>31.377208486199379</v>
      </c>
      <c r="C3741" s="1">
        <v>81.377208486199379</v>
      </c>
      <c r="D3741" s="1">
        <v>133.50883394479752</v>
      </c>
      <c r="E3741" s="1">
        <v>123.77208486199379</v>
      </c>
      <c r="F3741" s="1">
        <v>3.6886042430996895</v>
      </c>
      <c r="G3741" s="1">
        <v>250.65812729299068</v>
      </c>
      <c r="H3741" s="1">
        <v>42.14101101947017</v>
      </c>
      <c r="I3741" s="1">
        <v>69.211516529205255</v>
      </c>
      <c r="J3741" s="1">
        <v>105.35252754867543</v>
      </c>
      <c r="K3741">
        <v>1</v>
      </c>
    </row>
    <row r="3742" spans="1:11" x14ac:dyDescent="0.25">
      <c r="A3742" s="1">
        <v>18.133773028210271</v>
      </c>
      <c r="B3742" s="1">
        <v>28.133773028210271</v>
      </c>
      <c r="C3742" s="1">
        <v>78.133773028210271</v>
      </c>
      <c r="D3742" s="1">
        <v>120.53509211284108</v>
      </c>
      <c r="E3742" s="1">
        <v>91.337730282102711</v>
      </c>
      <c r="F3742" s="1">
        <v>2.0668865141051356</v>
      </c>
      <c r="G3742" s="1">
        <v>202.00659542315407</v>
      </c>
      <c r="H3742" s="1">
        <v>60.869234968908131</v>
      </c>
      <c r="I3742" s="1">
        <v>97.303852453362197</v>
      </c>
      <c r="J3742" s="1">
        <v>152.17308742227033</v>
      </c>
      <c r="K3742">
        <v>1</v>
      </c>
    </row>
    <row r="3743" spans="1:11" x14ac:dyDescent="0.25">
      <c r="A3743" s="1">
        <v>18.943175564316334</v>
      </c>
      <c r="B3743" s="1">
        <v>28.943175564316334</v>
      </c>
      <c r="C3743" s="1">
        <v>78.943175564316334</v>
      </c>
      <c r="D3743" s="1">
        <v>123.77270225726534</v>
      </c>
      <c r="E3743" s="1">
        <v>99.431755643163342</v>
      </c>
      <c r="F3743" s="1">
        <v>2.4715877821581671</v>
      </c>
      <c r="G3743" s="1">
        <v>214.14763346474501</v>
      </c>
      <c r="H3743" s="1">
        <v>34.43449861346744</v>
      </c>
      <c r="I3743" s="1">
        <v>57.65174792020116</v>
      </c>
      <c r="J3743" s="1">
        <v>86.0862465336686</v>
      </c>
      <c r="K3743">
        <v>1</v>
      </c>
    </row>
    <row r="3744" spans="1:11" x14ac:dyDescent="0.25">
      <c r="A3744" s="1">
        <v>17.821076244188589</v>
      </c>
      <c r="B3744" s="1">
        <v>27.821076244188589</v>
      </c>
      <c r="C3744" s="1">
        <v>77.821076244188589</v>
      </c>
      <c r="D3744" s="1">
        <v>119.28430497675436</v>
      </c>
      <c r="E3744" s="1">
        <v>88.21076244188589</v>
      </c>
      <c r="F3744" s="1">
        <v>1.9105381220942945</v>
      </c>
      <c r="G3744" s="1">
        <v>197.31614366282884</v>
      </c>
      <c r="H3744" s="1">
        <v>37.546880432404578</v>
      </c>
      <c r="I3744" s="1">
        <v>62.320320648606867</v>
      </c>
      <c r="J3744" s="1">
        <v>93.867201081011444</v>
      </c>
      <c r="K3744">
        <v>1</v>
      </c>
    </row>
    <row r="3745" spans="1:11" x14ac:dyDescent="0.25">
      <c r="A3745" s="1">
        <v>17.038161604403285</v>
      </c>
      <c r="B3745" s="1">
        <v>27.038161604403285</v>
      </c>
      <c r="C3745" s="1">
        <v>77.038161604403285</v>
      </c>
      <c r="D3745" s="1">
        <v>116.15264641761314</v>
      </c>
      <c r="E3745" s="1">
        <v>80.381616044032853</v>
      </c>
      <c r="F3745" s="1">
        <v>1.5190808022016427</v>
      </c>
      <c r="G3745" s="1">
        <v>185.57242406604928</v>
      </c>
      <c r="H3745" s="1">
        <v>49.478214006870985</v>
      </c>
      <c r="I3745" s="1">
        <v>80.217321010306478</v>
      </c>
      <c r="J3745" s="1">
        <v>123.69553501717746</v>
      </c>
      <c r="K3745">
        <v>0</v>
      </c>
    </row>
    <row r="3746" spans="1:11" x14ac:dyDescent="0.25">
      <c r="A3746" s="1">
        <v>17.667193151253741</v>
      </c>
      <c r="B3746" s="1">
        <v>27.667193151253741</v>
      </c>
      <c r="C3746" s="1">
        <v>77.667193151253741</v>
      </c>
      <c r="D3746" s="1">
        <v>118.66877260501496</v>
      </c>
      <c r="E3746" s="1">
        <v>86.671931512537412</v>
      </c>
      <c r="F3746" s="1">
        <v>1.8335965756268706</v>
      </c>
      <c r="G3746" s="1">
        <v>195.00789726880612</v>
      </c>
      <c r="H3746" s="1">
        <v>37.89661752502434</v>
      </c>
      <c r="I3746" s="1">
        <v>62.844926287536509</v>
      </c>
      <c r="J3746" s="1">
        <v>94.741543812560849</v>
      </c>
      <c r="K3746">
        <v>1</v>
      </c>
    </row>
    <row r="3747" spans="1:11" x14ac:dyDescent="0.25">
      <c r="A3747" s="1">
        <v>19.044722921506036</v>
      </c>
      <c r="B3747" s="1">
        <v>29.044722921506036</v>
      </c>
      <c r="C3747" s="1">
        <v>79.044722921506036</v>
      </c>
      <c r="D3747" s="1">
        <v>124.17889168602414</v>
      </c>
      <c r="E3747" s="1">
        <v>100.44722921506036</v>
      </c>
      <c r="F3747" s="1">
        <v>2.522361460753018</v>
      </c>
      <c r="G3747" s="1">
        <v>215.67084382259054</v>
      </c>
      <c r="H3747" s="1">
        <v>39.542630131240003</v>
      </c>
      <c r="I3747" s="1">
        <v>65.313945196860004</v>
      </c>
      <c r="J3747" s="1">
        <v>98.856575328100007</v>
      </c>
      <c r="K3747">
        <v>1</v>
      </c>
    </row>
    <row r="3748" spans="1:11" x14ac:dyDescent="0.25">
      <c r="A3748" s="1">
        <v>18.291041715172469</v>
      </c>
      <c r="B3748" s="1">
        <v>28.291041715172469</v>
      </c>
      <c r="C3748" s="1">
        <v>78.291041715172469</v>
      </c>
      <c r="D3748" s="1">
        <v>121.16416686068987</v>
      </c>
      <c r="E3748" s="1">
        <v>92.910417151724687</v>
      </c>
      <c r="F3748" s="1">
        <v>2.1455208575862343</v>
      </c>
      <c r="G3748" s="1">
        <v>204.36562572758703</v>
      </c>
      <c r="H3748" s="1">
        <v>52.242459443863481</v>
      </c>
      <c r="I3748" s="1">
        <v>84.363689165795222</v>
      </c>
      <c r="J3748" s="1">
        <v>130.6061486096587</v>
      </c>
      <c r="K3748">
        <v>1</v>
      </c>
    </row>
    <row r="3749" spans="1:11" x14ac:dyDescent="0.25">
      <c r="A3749" s="1">
        <v>18.799668669060338</v>
      </c>
      <c r="B3749" s="1">
        <v>28.799668669060338</v>
      </c>
      <c r="C3749" s="1">
        <v>78.799668669060338</v>
      </c>
      <c r="D3749" s="1">
        <v>123.19867467624135</v>
      </c>
      <c r="E3749" s="1">
        <v>97.996686690603383</v>
      </c>
      <c r="F3749" s="1">
        <v>2.3998343345301691</v>
      </c>
      <c r="G3749" s="1">
        <v>211.99503003590507</v>
      </c>
      <c r="H3749" s="1">
        <v>52.378920028917491</v>
      </c>
      <c r="I3749" s="1">
        <v>84.568380043376237</v>
      </c>
      <c r="J3749" s="1">
        <v>130.94730007229373</v>
      </c>
      <c r="K3749">
        <v>1</v>
      </c>
    </row>
    <row r="3750" spans="1:11" x14ac:dyDescent="0.25">
      <c r="A3750" s="1">
        <v>16.80164978094399</v>
      </c>
      <c r="B3750" s="1">
        <v>26.80164978094399</v>
      </c>
      <c r="C3750" s="1">
        <v>76.80164978094399</v>
      </c>
      <c r="D3750" s="1">
        <v>115.20659912377596</v>
      </c>
      <c r="E3750" s="1">
        <v>78.016497809439898</v>
      </c>
      <c r="F3750" s="1">
        <v>1.4008248904719949</v>
      </c>
      <c r="G3750" s="1">
        <v>182.02474671415985</v>
      </c>
      <c r="H3750" s="1">
        <v>42.396633600350469</v>
      </c>
      <c r="I3750" s="1">
        <v>69.594950400525704</v>
      </c>
      <c r="J3750" s="1">
        <v>105.99158400087617</v>
      </c>
      <c r="K3750">
        <v>1</v>
      </c>
    </row>
    <row r="3751" spans="1:11" x14ac:dyDescent="0.25">
      <c r="A3751" s="1">
        <v>17.729488990851678</v>
      </c>
      <c r="B3751" s="1">
        <v>27.729488990851678</v>
      </c>
      <c r="C3751" s="1">
        <v>77.729488990851678</v>
      </c>
      <c r="D3751" s="1">
        <v>118.91795596340671</v>
      </c>
      <c r="E3751" s="1">
        <v>87.29488990851678</v>
      </c>
      <c r="F3751" s="1">
        <v>1.864744495425839</v>
      </c>
      <c r="G3751" s="1">
        <v>195.94233486277517</v>
      </c>
      <c r="H3751" s="1">
        <v>45.728458300931379</v>
      </c>
      <c r="I3751" s="1">
        <v>74.592687451397069</v>
      </c>
      <c r="J3751" s="1">
        <v>114.32114575232845</v>
      </c>
      <c r="K3751">
        <v>1</v>
      </c>
    </row>
    <row r="3752" spans="1:11" x14ac:dyDescent="0.25">
      <c r="A3752" s="1">
        <v>19.111045548896072</v>
      </c>
      <c r="B3752" s="1">
        <v>29.111045548896072</v>
      </c>
      <c r="C3752" s="1">
        <v>79.111045548896072</v>
      </c>
      <c r="D3752" s="1">
        <v>124.44418219558429</v>
      </c>
      <c r="E3752" s="1">
        <v>101.11045548896072</v>
      </c>
      <c r="F3752" s="1">
        <v>2.5555227744480362</v>
      </c>
      <c r="G3752" s="1">
        <v>216.66568323344109</v>
      </c>
      <c r="H3752" s="1">
        <v>35.932454577181488</v>
      </c>
      <c r="I3752" s="1">
        <v>59.898681865772232</v>
      </c>
      <c r="J3752" s="1">
        <v>89.831136442953721</v>
      </c>
      <c r="K3752">
        <v>1</v>
      </c>
    </row>
    <row r="3753" spans="1:11" x14ac:dyDescent="0.25">
      <c r="A3753" s="1">
        <v>18.714876478014048</v>
      </c>
      <c r="B3753" s="1">
        <v>28.714876478014048</v>
      </c>
      <c r="C3753" s="1">
        <v>78.714876478014048</v>
      </c>
      <c r="D3753" s="1">
        <v>122.85950591205619</v>
      </c>
      <c r="E3753" s="1">
        <v>97.148764780140482</v>
      </c>
      <c r="F3753" s="1">
        <v>2.3574382390070241</v>
      </c>
      <c r="G3753" s="1">
        <v>210.72314717021072</v>
      </c>
      <c r="H3753" s="1">
        <v>48.793737389263697</v>
      </c>
      <c r="I3753" s="1">
        <v>79.190606083895545</v>
      </c>
      <c r="J3753" s="1">
        <v>121.98434347315924</v>
      </c>
      <c r="K3753">
        <v>1</v>
      </c>
    </row>
    <row r="3754" spans="1:11" x14ac:dyDescent="0.25">
      <c r="A3754" s="1">
        <v>19.363664523523767</v>
      </c>
      <c r="B3754" s="1">
        <v>29.363664523523767</v>
      </c>
      <c r="C3754" s="1">
        <v>79.363664523523767</v>
      </c>
      <c r="D3754" s="1">
        <v>125.45465809409507</v>
      </c>
      <c r="E3754" s="1">
        <v>103.63664523523767</v>
      </c>
      <c r="F3754" s="1">
        <v>2.6818322617618833</v>
      </c>
      <c r="G3754" s="1">
        <v>220.4549678528565</v>
      </c>
      <c r="H3754" s="1">
        <v>38.155432432307862</v>
      </c>
      <c r="I3754" s="1">
        <v>63.233148648461793</v>
      </c>
      <c r="J3754" s="1">
        <v>95.388581080769654</v>
      </c>
      <c r="K3754">
        <v>1</v>
      </c>
    </row>
    <row r="3755" spans="1:11" x14ac:dyDescent="0.25">
      <c r="A3755" s="1">
        <v>16.625007719965652</v>
      </c>
      <c r="B3755" s="1">
        <v>26.625007719965652</v>
      </c>
      <c r="C3755" s="1">
        <v>76.625007719965652</v>
      </c>
      <c r="D3755" s="1">
        <v>114.50003087986261</v>
      </c>
      <c r="E3755" s="1">
        <v>76.250077199656516</v>
      </c>
      <c r="F3755" s="1">
        <v>1.3125038599828258</v>
      </c>
      <c r="G3755" s="1">
        <v>179.37511579948477</v>
      </c>
      <c r="H3755" s="1">
        <v>41.776812961092219</v>
      </c>
      <c r="I3755" s="1">
        <v>68.665219441638328</v>
      </c>
      <c r="J3755" s="1">
        <v>104.44203240273055</v>
      </c>
      <c r="K3755">
        <v>1</v>
      </c>
    </row>
    <row r="3756" spans="1:11" x14ac:dyDescent="0.25">
      <c r="A3756" s="1">
        <v>18.770826318330364</v>
      </c>
      <c r="B3756" s="1">
        <v>28.770826318330364</v>
      </c>
      <c r="C3756" s="1">
        <v>78.770826318330364</v>
      </c>
      <c r="D3756" s="1">
        <v>123.08330527332146</v>
      </c>
      <c r="E3756" s="1">
        <v>97.708263183303643</v>
      </c>
      <c r="F3756" s="1">
        <v>2.3854131591651822</v>
      </c>
      <c r="G3756" s="1">
        <v>211.56239477495546</v>
      </c>
      <c r="H3756" s="1">
        <v>42.372895788634196</v>
      </c>
      <c r="I3756" s="1">
        <v>69.559343682951294</v>
      </c>
      <c r="J3756" s="1">
        <v>105.93223947158549</v>
      </c>
      <c r="K3756">
        <v>1</v>
      </c>
    </row>
    <row r="3757" spans="1:11" x14ac:dyDescent="0.25">
      <c r="A3757" s="1">
        <v>17.566557562502567</v>
      </c>
      <c r="B3757" s="1">
        <v>27.566557562502567</v>
      </c>
      <c r="C3757" s="1">
        <v>77.566557562502567</v>
      </c>
      <c r="D3757" s="1">
        <v>118.26623025001027</v>
      </c>
      <c r="E3757" s="1">
        <v>85.665575625025667</v>
      </c>
      <c r="F3757" s="1">
        <v>1.7832787812512834</v>
      </c>
      <c r="G3757" s="1">
        <v>193.4983634375385</v>
      </c>
      <c r="H3757" s="1">
        <v>48.24944119004067</v>
      </c>
      <c r="I3757" s="1">
        <v>78.374161785061006</v>
      </c>
      <c r="J3757" s="1">
        <v>120.62360297510168</v>
      </c>
      <c r="K3757">
        <v>1</v>
      </c>
    </row>
    <row r="3758" spans="1:11" x14ac:dyDescent="0.25">
      <c r="A3758" s="1">
        <v>17.9421731899929</v>
      </c>
      <c r="B3758" s="1">
        <v>27.9421731899929</v>
      </c>
      <c r="C3758" s="1">
        <v>77.9421731899929</v>
      </c>
      <c r="D3758" s="1">
        <v>119.7686927599716</v>
      </c>
      <c r="E3758" s="1">
        <v>89.421731899929</v>
      </c>
      <c r="F3758" s="1">
        <v>1.97108659499645</v>
      </c>
      <c r="G3758" s="1">
        <v>199.1325978498935</v>
      </c>
      <c r="H3758" s="1">
        <v>46.230181053164415</v>
      </c>
      <c r="I3758" s="1">
        <v>75.345271579746623</v>
      </c>
      <c r="J3758" s="1">
        <v>115.57545263291104</v>
      </c>
      <c r="K3758">
        <v>1</v>
      </c>
    </row>
    <row r="3759" spans="1:11" x14ac:dyDescent="0.25">
      <c r="A3759" s="1">
        <v>20.183587639592588</v>
      </c>
      <c r="B3759" s="1">
        <v>30.183587639592588</v>
      </c>
      <c r="C3759" s="1">
        <v>80.183587639592588</v>
      </c>
      <c r="D3759" s="1">
        <v>128.73435055837035</v>
      </c>
      <c r="E3759" s="1">
        <v>111.83587639592588</v>
      </c>
      <c r="F3759" s="1">
        <v>3.091793819796294</v>
      </c>
      <c r="G3759" s="1">
        <v>232.75381459388882</v>
      </c>
      <c r="H3759" s="1">
        <v>44.491427272208966</v>
      </c>
      <c r="I3759" s="1">
        <v>72.737140908313449</v>
      </c>
      <c r="J3759" s="1">
        <v>111.22856818052242</v>
      </c>
      <c r="K3759">
        <v>1</v>
      </c>
    </row>
    <row r="3760" spans="1:11" x14ac:dyDescent="0.25">
      <c r="A3760" s="1">
        <v>16.593416421499569</v>
      </c>
      <c r="B3760" s="1">
        <v>26.593416421499569</v>
      </c>
      <c r="C3760" s="1">
        <v>76.593416421499569</v>
      </c>
      <c r="D3760" s="1">
        <v>114.37366568599828</v>
      </c>
      <c r="E3760" s="1">
        <v>75.93416421499569</v>
      </c>
      <c r="F3760" s="1">
        <v>1.2967082107497845</v>
      </c>
      <c r="G3760" s="1">
        <v>178.90124632249353</v>
      </c>
      <c r="H3760" s="1">
        <v>47.124432623735629</v>
      </c>
      <c r="I3760" s="1">
        <v>76.686648935603444</v>
      </c>
      <c r="J3760" s="1">
        <v>117.81108155933907</v>
      </c>
      <c r="K3760">
        <v>1</v>
      </c>
    </row>
    <row r="3761" spans="1:11" x14ac:dyDescent="0.25">
      <c r="A3761" s="1">
        <v>16.699311163363745</v>
      </c>
      <c r="B3761" s="1">
        <v>26.699311163363745</v>
      </c>
      <c r="C3761" s="1">
        <v>76.699311163363745</v>
      </c>
      <c r="D3761" s="1">
        <v>114.79724465345498</v>
      </c>
      <c r="E3761" s="1">
        <v>76.993111633637454</v>
      </c>
      <c r="F3761" s="1">
        <v>1.3496555816818727</v>
      </c>
      <c r="G3761" s="1">
        <v>180.48966745045618</v>
      </c>
      <c r="H3761" s="1">
        <v>50.93340552970767</v>
      </c>
      <c r="I3761" s="1">
        <v>82.400108294561505</v>
      </c>
      <c r="J3761" s="1">
        <v>127.33351382426918</v>
      </c>
      <c r="K3761">
        <v>1</v>
      </c>
    </row>
    <row r="3762" spans="1:11" x14ac:dyDescent="0.25">
      <c r="A3762" s="1">
        <v>17.035851487860782</v>
      </c>
      <c r="B3762" s="1">
        <v>27.035851487860782</v>
      </c>
      <c r="C3762" s="1">
        <v>77.035851487860782</v>
      </c>
      <c r="D3762" s="1">
        <v>116.14340595144313</v>
      </c>
      <c r="E3762" s="1">
        <v>80.358514878607821</v>
      </c>
      <c r="F3762" s="1">
        <v>1.517925743930391</v>
      </c>
      <c r="G3762" s="1">
        <v>185.53777231791173</v>
      </c>
      <c r="H3762" s="1">
        <v>50.029149517416954</v>
      </c>
      <c r="I3762" s="1">
        <v>81.043724276125431</v>
      </c>
      <c r="J3762" s="1">
        <v>125.07287379354239</v>
      </c>
      <c r="K3762">
        <v>1</v>
      </c>
    </row>
    <row r="3763" spans="1:11" x14ac:dyDescent="0.25">
      <c r="A3763" s="1">
        <v>16.082521415199153</v>
      </c>
      <c r="B3763" s="1">
        <v>26.082521415199153</v>
      </c>
      <c r="C3763" s="1">
        <v>76.082521415199153</v>
      </c>
      <c r="D3763" s="1">
        <v>112.33008566079661</v>
      </c>
      <c r="E3763" s="1">
        <v>70.825214151991531</v>
      </c>
      <c r="F3763" s="1">
        <v>1.0412607075995766</v>
      </c>
      <c r="G3763" s="1">
        <v>171.2378212279873</v>
      </c>
      <c r="H3763" s="1">
        <v>56.498021533247083</v>
      </c>
      <c r="I3763" s="1">
        <v>90.747032299870625</v>
      </c>
      <c r="J3763" s="1">
        <v>141.24505383311771</v>
      </c>
      <c r="K3763">
        <v>0</v>
      </c>
    </row>
    <row r="3764" spans="1:11" x14ac:dyDescent="0.25">
      <c r="A3764" s="1">
        <v>17.794815721543273</v>
      </c>
      <c r="B3764" s="1">
        <v>27.794815721543273</v>
      </c>
      <c r="C3764" s="1">
        <v>77.794815721543273</v>
      </c>
      <c r="D3764" s="1">
        <v>119.17926288617309</v>
      </c>
      <c r="E3764" s="1">
        <v>87.94815721543273</v>
      </c>
      <c r="F3764" s="1">
        <v>1.8974078607716365</v>
      </c>
      <c r="G3764" s="1">
        <v>196.92223582314909</v>
      </c>
      <c r="H3764" s="1">
        <v>46.753831722657196</v>
      </c>
      <c r="I3764" s="1">
        <v>76.130747583985794</v>
      </c>
      <c r="J3764" s="1">
        <v>116.88457930664299</v>
      </c>
      <c r="K3764">
        <v>1</v>
      </c>
    </row>
    <row r="3765" spans="1:11" x14ac:dyDescent="0.25">
      <c r="A3765" s="1">
        <v>17.369639454016578</v>
      </c>
      <c r="B3765" s="1">
        <v>27.369639454016578</v>
      </c>
      <c r="C3765" s="1">
        <v>77.369639454016578</v>
      </c>
      <c r="D3765" s="1">
        <v>117.47855781606631</v>
      </c>
      <c r="E3765" s="1">
        <v>83.696394540165784</v>
      </c>
      <c r="F3765" s="1">
        <v>1.6848197270082892</v>
      </c>
      <c r="G3765" s="1">
        <v>190.54459181024868</v>
      </c>
      <c r="H3765" s="1">
        <v>39.202597347088158</v>
      </c>
      <c r="I3765" s="1">
        <v>64.803896020632237</v>
      </c>
      <c r="J3765" s="1">
        <v>98.006493367720395</v>
      </c>
      <c r="K3765">
        <v>1</v>
      </c>
    </row>
    <row r="3766" spans="1:11" x14ac:dyDescent="0.25">
      <c r="A3766" s="1">
        <v>17.672767216907232</v>
      </c>
      <c r="B3766" s="1">
        <v>27.672767216907232</v>
      </c>
      <c r="C3766" s="1">
        <v>77.672767216907232</v>
      </c>
      <c r="D3766" s="1">
        <v>118.69106886762893</v>
      </c>
      <c r="E3766" s="1">
        <v>86.727672169072321</v>
      </c>
      <c r="F3766" s="1">
        <v>1.836383608453616</v>
      </c>
      <c r="G3766" s="1">
        <v>195.09150825360848</v>
      </c>
      <c r="H3766" s="1">
        <v>50.48537024972029</v>
      </c>
      <c r="I3766" s="1">
        <v>81.728055374580435</v>
      </c>
      <c r="J3766" s="1">
        <v>126.21342562430073</v>
      </c>
      <c r="K3766">
        <v>1</v>
      </c>
    </row>
    <row r="3767" spans="1:11" x14ac:dyDescent="0.25">
      <c r="A3767" s="1">
        <v>18.037607605918311</v>
      </c>
      <c r="B3767" s="1">
        <v>28.037607605918311</v>
      </c>
      <c r="C3767" s="1">
        <v>78.037607605918311</v>
      </c>
      <c r="D3767" s="1">
        <v>120.15043042367324</v>
      </c>
      <c r="E3767" s="1">
        <v>90.376076059183106</v>
      </c>
      <c r="F3767" s="1">
        <v>2.0188038029591553</v>
      </c>
      <c r="G3767" s="1">
        <v>200.56411408877466</v>
      </c>
      <c r="H3767" s="1">
        <v>46.769420461845584</v>
      </c>
      <c r="I3767" s="1">
        <v>76.154130692768376</v>
      </c>
      <c r="J3767" s="1">
        <v>116.92355115461396</v>
      </c>
      <c r="K3767">
        <v>1</v>
      </c>
    </row>
    <row r="3768" spans="1:11" x14ac:dyDescent="0.25">
      <c r="A3768" s="1">
        <v>20.509659680072218</v>
      </c>
      <c r="B3768" s="1">
        <v>30.509659680072218</v>
      </c>
      <c r="C3768" s="1">
        <v>80.509659680072218</v>
      </c>
      <c r="D3768" s="1">
        <v>130.03863872028887</v>
      </c>
      <c r="E3768" s="1">
        <v>115.09659680072218</v>
      </c>
      <c r="F3768" s="1">
        <v>3.2548298400361091</v>
      </c>
      <c r="G3768" s="1">
        <v>237.64489520108327</v>
      </c>
      <c r="H3768" s="1">
        <v>40.050646586809307</v>
      </c>
      <c r="I3768" s="1">
        <v>66.075969880213961</v>
      </c>
      <c r="J3768" s="1">
        <v>100.12661646702327</v>
      </c>
      <c r="K3768">
        <v>1</v>
      </c>
    </row>
    <row r="3769" spans="1:11" x14ac:dyDescent="0.25">
      <c r="A3769" s="1">
        <v>17.779007566758082</v>
      </c>
      <c r="B3769" s="1">
        <v>27.779007566758082</v>
      </c>
      <c r="C3769" s="1">
        <v>77.779007566758082</v>
      </c>
      <c r="D3769" s="1">
        <v>119.11603026703233</v>
      </c>
      <c r="E3769" s="1">
        <v>87.790075667580822</v>
      </c>
      <c r="F3769" s="1">
        <v>1.8895037833790411</v>
      </c>
      <c r="G3769" s="1">
        <v>196.68511350137123</v>
      </c>
      <c r="H3769" s="1">
        <v>61.300044419243932</v>
      </c>
      <c r="I3769" s="1">
        <v>97.950066628865898</v>
      </c>
      <c r="J3769" s="1">
        <v>153.25011104810983</v>
      </c>
      <c r="K3769">
        <v>0</v>
      </c>
    </row>
    <row r="3770" spans="1:11" x14ac:dyDescent="0.25">
      <c r="A3770" s="1">
        <v>17.602998741465854</v>
      </c>
      <c r="B3770" s="1">
        <v>27.602998741465854</v>
      </c>
      <c r="C3770" s="1">
        <v>77.602998741465854</v>
      </c>
      <c r="D3770" s="1">
        <v>118.41199496586341</v>
      </c>
      <c r="E3770" s="1">
        <v>86.029987414658535</v>
      </c>
      <c r="F3770" s="1">
        <v>1.8014993707329268</v>
      </c>
      <c r="G3770" s="1">
        <v>194.0449811219878</v>
      </c>
      <c r="H3770" s="1">
        <v>41.795894159935415</v>
      </c>
      <c r="I3770" s="1">
        <v>68.693841239903122</v>
      </c>
      <c r="J3770" s="1">
        <v>104.48973539983854</v>
      </c>
      <c r="K3770">
        <v>1</v>
      </c>
    </row>
    <row r="3771" spans="1:11" x14ac:dyDescent="0.25">
      <c r="A3771" s="1">
        <v>17.205165295279585</v>
      </c>
      <c r="B3771" s="1">
        <v>27.205165295279585</v>
      </c>
      <c r="C3771" s="1">
        <v>77.205165295279585</v>
      </c>
      <c r="D3771" s="1">
        <v>116.82066118111834</v>
      </c>
      <c r="E3771" s="1">
        <v>82.051652952795848</v>
      </c>
      <c r="F3771" s="1">
        <v>1.6025826476397924</v>
      </c>
      <c r="G3771" s="1">
        <v>188.07747942919377</v>
      </c>
      <c r="H3771" s="1">
        <v>50.712416507070884</v>
      </c>
      <c r="I3771" s="1">
        <v>82.068624760606326</v>
      </c>
      <c r="J3771" s="1">
        <v>126.78104126767721</v>
      </c>
      <c r="K3771">
        <v>1</v>
      </c>
    </row>
    <row r="3772" spans="1:11" x14ac:dyDescent="0.25">
      <c r="A3772" s="1">
        <v>17.765818756713998</v>
      </c>
      <c r="B3772" s="1">
        <v>27.765818756713998</v>
      </c>
      <c r="C3772" s="1">
        <v>77.765818756713998</v>
      </c>
      <c r="D3772" s="1">
        <v>119.06327502685599</v>
      </c>
      <c r="E3772" s="1">
        <v>87.658187567139976</v>
      </c>
      <c r="F3772" s="1">
        <v>1.8829093783569988</v>
      </c>
      <c r="G3772" s="1">
        <v>196.48728135070996</v>
      </c>
      <c r="H3772" s="1">
        <v>43.00880538916681</v>
      </c>
      <c r="I3772" s="1">
        <v>70.513208083750214</v>
      </c>
      <c r="J3772" s="1">
        <v>107.52201347291702</v>
      </c>
      <c r="K3772">
        <v>1</v>
      </c>
    </row>
    <row r="3773" spans="1:11" x14ac:dyDescent="0.25">
      <c r="A3773" s="1">
        <v>18.098267491921433</v>
      </c>
      <c r="B3773" s="1">
        <v>28.098267491921433</v>
      </c>
      <c r="C3773" s="1">
        <v>78.098267491921433</v>
      </c>
      <c r="D3773" s="1">
        <v>120.39306996768573</v>
      </c>
      <c r="E3773" s="1">
        <v>90.982674919214332</v>
      </c>
      <c r="F3773" s="1">
        <v>2.0491337459607166</v>
      </c>
      <c r="G3773" s="1">
        <v>201.4740123788215</v>
      </c>
      <c r="H3773" s="1">
        <v>33.466250553959981</v>
      </c>
      <c r="I3773" s="1">
        <v>56.199375830939971</v>
      </c>
      <c r="J3773" s="1">
        <v>83.665626384899952</v>
      </c>
      <c r="K3773">
        <v>1</v>
      </c>
    </row>
    <row r="3774" spans="1:11" x14ac:dyDescent="0.25">
      <c r="A3774" s="1">
        <v>17.111739725776715</v>
      </c>
      <c r="B3774" s="1">
        <v>27.111739725776715</v>
      </c>
      <c r="C3774" s="1">
        <v>77.111739725776715</v>
      </c>
      <c r="D3774" s="1">
        <v>116.44695890310686</v>
      </c>
      <c r="E3774" s="1">
        <v>81.117397257767152</v>
      </c>
      <c r="F3774" s="1">
        <v>1.5558698628883576</v>
      </c>
      <c r="G3774" s="1">
        <v>186.67609588665073</v>
      </c>
      <c r="H3774" s="1">
        <v>37.411220202688128</v>
      </c>
      <c r="I3774" s="1">
        <v>62.116830304032192</v>
      </c>
      <c r="J3774" s="1">
        <v>93.528050506720319</v>
      </c>
      <c r="K3774">
        <v>1</v>
      </c>
    </row>
    <row r="3775" spans="1:11" x14ac:dyDescent="0.25">
      <c r="A3775" s="1">
        <v>16.428611434064806</v>
      </c>
      <c r="B3775" s="1">
        <v>26.428611434064806</v>
      </c>
      <c r="C3775" s="1">
        <v>76.428611434064806</v>
      </c>
      <c r="D3775" s="1">
        <v>113.71444573625922</v>
      </c>
      <c r="E3775" s="1">
        <v>74.286114340648055</v>
      </c>
      <c r="F3775" s="1">
        <v>1.2143057170324028</v>
      </c>
      <c r="G3775" s="1">
        <v>176.42917151097208</v>
      </c>
      <c r="H3775" s="1">
        <v>49.352776497602463</v>
      </c>
      <c r="I3775" s="1">
        <v>80.029164746403694</v>
      </c>
      <c r="J3775" s="1">
        <v>123.38194124400616</v>
      </c>
      <c r="K3775">
        <v>0</v>
      </c>
    </row>
    <row r="3776" spans="1:11" x14ac:dyDescent="0.25">
      <c r="A3776" s="1">
        <v>18.428741486757644</v>
      </c>
      <c r="B3776" s="1">
        <v>28.428741486757644</v>
      </c>
      <c r="C3776" s="1">
        <v>78.428741486757644</v>
      </c>
      <c r="D3776" s="1">
        <v>121.71496594703058</v>
      </c>
      <c r="E3776" s="1">
        <v>94.287414867576445</v>
      </c>
      <c r="F3776" s="1">
        <v>2.2143707433788222</v>
      </c>
      <c r="G3776" s="1">
        <v>206.43112230136467</v>
      </c>
      <c r="H3776" s="1">
        <v>62.786231521517038</v>
      </c>
      <c r="I3776" s="1">
        <v>100.17934728227556</v>
      </c>
      <c r="J3776" s="1">
        <v>156.9655788037926</v>
      </c>
      <c r="K3776">
        <v>1</v>
      </c>
    </row>
    <row r="3777" spans="1:11" x14ac:dyDescent="0.25">
      <c r="A3777" s="1">
        <v>18.480577000416815</v>
      </c>
      <c r="B3777" s="1">
        <v>28.480577000416815</v>
      </c>
      <c r="C3777" s="1">
        <v>78.480577000416815</v>
      </c>
      <c r="D3777" s="1">
        <v>121.92230800166726</v>
      </c>
      <c r="E3777" s="1">
        <v>94.805770004168153</v>
      </c>
      <c r="F3777" s="1">
        <v>2.2402885002084076</v>
      </c>
      <c r="G3777" s="1">
        <v>207.20865500625223</v>
      </c>
      <c r="H3777" s="1">
        <v>46.948818291770294</v>
      </c>
      <c r="I3777" s="1">
        <v>76.423227437655441</v>
      </c>
      <c r="J3777" s="1">
        <v>117.37204572942574</v>
      </c>
      <c r="K3777">
        <v>1</v>
      </c>
    </row>
    <row r="3778" spans="1:11" x14ac:dyDescent="0.25">
      <c r="A3778" s="1">
        <v>16.668577063654084</v>
      </c>
      <c r="B3778" s="1">
        <v>26.668577063654084</v>
      </c>
      <c r="C3778" s="1">
        <v>76.668577063654084</v>
      </c>
      <c r="D3778" s="1">
        <v>114.67430825461634</v>
      </c>
      <c r="E3778" s="1">
        <v>76.685770636540838</v>
      </c>
      <c r="F3778" s="1">
        <v>1.3342885318270419</v>
      </c>
      <c r="G3778" s="1">
        <v>180.02865595481126</v>
      </c>
      <c r="H3778" s="1">
        <v>31.371775205247104</v>
      </c>
      <c r="I3778" s="1">
        <v>53.057662807870656</v>
      </c>
      <c r="J3778" s="1">
        <v>78.42943801311776</v>
      </c>
      <c r="K3778">
        <v>1</v>
      </c>
    </row>
    <row r="3779" spans="1:11" x14ac:dyDescent="0.25">
      <c r="A3779" s="1">
        <v>15.764607542194426</v>
      </c>
      <c r="B3779" s="1">
        <v>25.764607542194426</v>
      </c>
      <c r="C3779" s="1">
        <v>75.764607542194426</v>
      </c>
      <c r="D3779" s="1">
        <v>111.0584301687777</v>
      </c>
      <c r="E3779" s="1">
        <v>67.646075421944261</v>
      </c>
      <c r="F3779" s="1">
        <v>0.88230377109721303</v>
      </c>
      <c r="G3779" s="1">
        <v>166.46911313291639</v>
      </c>
      <c r="H3779" s="1">
        <v>47.256300260545686</v>
      </c>
      <c r="I3779" s="1">
        <v>76.884450390818529</v>
      </c>
      <c r="J3779" s="1">
        <v>118.14075065136421</v>
      </c>
      <c r="K3779">
        <v>1</v>
      </c>
    </row>
    <row r="3780" spans="1:11" x14ac:dyDescent="0.25">
      <c r="A3780" s="1">
        <v>18.614852524449816</v>
      </c>
      <c r="B3780" s="1">
        <v>28.614852524449816</v>
      </c>
      <c r="C3780" s="1">
        <v>78.614852524449816</v>
      </c>
      <c r="D3780" s="1">
        <v>122.45941009779926</v>
      </c>
      <c r="E3780" s="1">
        <v>96.14852524449816</v>
      </c>
      <c r="F3780" s="1">
        <v>2.307426262224908</v>
      </c>
      <c r="G3780" s="1">
        <v>209.22278786674724</v>
      </c>
      <c r="H3780" s="1">
        <v>57.233620848041028</v>
      </c>
      <c r="I3780" s="1">
        <v>91.850431272061542</v>
      </c>
      <c r="J3780" s="1">
        <v>143.08405212010257</v>
      </c>
      <c r="K3780">
        <v>1</v>
      </c>
    </row>
    <row r="3781" spans="1:11" x14ac:dyDescent="0.25">
      <c r="A3781" s="1">
        <v>19.335515662503894</v>
      </c>
      <c r="B3781" s="1">
        <v>29.335515662503894</v>
      </c>
      <c r="C3781" s="1">
        <v>79.335515662503894</v>
      </c>
      <c r="D3781" s="1">
        <v>125.34206265001558</v>
      </c>
      <c r="E3781" s="1">
        <v>103.35515662503894</v>
      </c>
      <c r="F3781" s="1">
        <v>2.6677578312519472</v>
      </c>
      <c r="G3781" s="1">
        <v>220.03273493755842</v>
      </c>
      <c r="H3781" s="1">
        <v>42.596586010535248</v>
      </c>
      <c r="I3781" s="1">
        <v>69.894879015802871</v>
      </c>
      <c r="J3781" s="1">
        <v>106.49146502633812</v>
      </c>
      <c r="K3781">
        <v>1</v>
      </c>
    </row>
    <row r="3782" spans="1:11" x14ac:dyDescent="0.25">
      <c r="A3782" s="1">
        <v>18.116040155262453</v>
      </c>
      <c r="B3782" s="1">
        <v>28.116040155262453</v>
      </c>
      <c r="C3782" s="1">
        <v>78.116040155262453</v>
      </c>
      <c r="D3782" s="1">
        <v>120.46416062104981</v>
      </c>
      <c r="E3782" s="1">
        <v>91.160401552624535</v>
      </c>
      <c r="F3782" s="1">
        <v>2.0580200776312267</v>
      </c>
      <c r="G3782" s="1">
        <v>201.7406023289368</v>
      </c>
      <c r="H3782" s="1">
        <v>43.705260051996447</v>
      </c>
      <c r="I3782" s="1">
        <v>71.557890077994671</v>
      </c>
      <c r="J3782" s="1">
        <v>109.26315012999112</v>
      </c>
      <c r="K3782">
        <v>1</v>
      </c>
    </row>
    <row r="3783" spans="1:11" x14ac:dyDescent="0.25">
      <c r="A3783" s="1">
        <v>16.770158526895102</v>
      </c>
      <c r="B3783" s="1">
        <v>26.770158526895102</v>
      </c>
      <c r="C3783" s="1">
        <v>76.770158526895102</v>
      </c>
      <c r="D3783" s="1">
        <v>115.08063410758041</v>
      </c>
      <c r="E3783" s="1">
        <v>77.701585268951021</v>
      </c>
      <c r="F3783" s="1">
        <v>1.3850792634475511</v>
      </c>
      <c r="G3783" s="1">
        <v>181.55237790342653</v>
      </c>
      <c r="H3783" s="1">
        <v>46.810393198160455</v>
      </c>
      <c r="I3783" s="1">
        <v>76.215589797240682</v>
      </c>
      <c r="J3783" s="1">
        <v>117.02598299540114</v>
      </c>
      <c r="K3783">
        <v>1</v>
      </c>
    </row>
    <row r="3784" spans="1:11" x14ac:dyDescent="0.25">
      <c r="A3784" s="1">
        <v>18.054455995268654</v>
      </c>
      <c r="B3784" s="1">
        <v>28.054455995268654</v>
      </c>
      <c r="C3784" s="1">
        <v>78.054455995268654</v>
      </c>
      <c r="D3784" s="1">
        <v>120.21782398107462</v>
      </c>
      <c r="E3784" s="1">
        <v>90.544559952686541</v>
      </c>
      <c r="F3784" s="1">
        <v>2.027227997634327</v>
      </c>
      <c r="G3784" s="1">
        <v>200.81683992902981</v>
      </c>
      <c r="H3784" s="1">
        <v>40.73638740205206</v>
      </c>
      <c r="I3784" s="1">
        <v>67.10458110307809</v>
      </c>
      <c r="J3784" s="1">
        <v>101.84096850513015</v>
      </c>
      <c r="K3784">
        <v>1</v>
      </c>
    </row>
    <row r="3785" spans="1:11" x14ac:dyDescent="0.25">
      <c r="A3785" s="1">
        <v>19.306952981394716</v>
      </c>
      <c r="B3785" s="1">
        <v>29.306952981394716</v>
      </c>
      <c r="C3785" s="1">
        <v>79.306952981394716</v>
      </c>
      <c r="D3785" s="1">
        <v>125.22781192557886</v>
      </c>
      <c r="E3785" s="1">
        <v>103.06952981394716</v>
      </c>
      <c r="F3785" s="1">
        <v>2.6534764906973578</v>
      </c>
      <c r="G3785" s="1">
        <v>219.60429472092073</v>
      </c>
      <c r="H3785" s="1">
        <v>54.979510989272967</v>
      </c>
      <c r="I3785" s="1">
        <v>88.46926648390945</v>
      </c>
      <c r="J3785" s="1">
        <v>137.44877747318242</v>
      </c>
      <c r="K3785">
        <v>1</v>
      </c>
    </row>
    <row r="3786" spans="1:11" x14ac:dyDescent="0.25">
      <c r="A3786" s="1">
        <v>18.309848928736756</v>
      </c>
      <c r="B3786" s="1">
        <v>28.309848928736756</v>
      </c>
      <c r="C3786" s="1">
        <v>78.309848928736756</v>
      </c>
      <c r="D3786" s="1">
        <v>121.23939571494702</v>
      </c>
      <c r="E3786" s="1">
        <v>93.098489287367556</v>
      </c>
      <c r="F3786" s="1">
        <v>2.1549244643683778</v>
      </c>
      <c r="G3786" s="1">
        <v>204.64773393105133</v>
      </c>
      <c r="H3786" s="1">
        <v>35.110489645507187</v>
      </c>
      <c r="I3786" s="1">
        <v>58.66573446826078</v>
      </c>
      <c r="J3786" s="1">
        <v>87.776224113767967</v>
      </c>
      <c r="K3786">
        <v>1</v>
      </c>
    </row>
    <row r="3787" spans="1:11" x14ac:dyDescent="0.25">
      <c r="A3787" s="1">
        <v>17.163665052037686</v>
      </c>
      <c r="B3787" s="1">
        <v>27.163665052037686</v>
      </c>
      <c r="C3787" s="1">
        <v>77.163665052037686</v>
      </c>
      <c r="D3787" s="1">
        <v>116.65466020815074</v>
      </c>
      <c r="E3787" s="1">
        <v>81.636650520376861</v>
      </c>
      <c r="F3787" s="1">
        <v>1.5818325260188431</v>
      </c>
      <c r="G3787" s="1">
        <v>187.45497578056529</v>
      </c>
      <c r="H3787" s="1">
        <v>36.392313288291916</v>
      </c>
      <c r="I3787" s="1">
        <v>60.588469932437874</v>
      </c>
      <c r="J3787" s="1">
        <v>90.980783220729791</v>
      </c>
      <c r="K3787">
        <v>1</v>
      </c>
    </row>
    <row r="3788" spans="1:11" x14ac:dyDescent="0.25">
      <c r="A3788" s="1">
        <v>18.785009888204513</v>
      </c>
      <c r="B3788" s="1">
        <v>28.785009888204513</v>
      </c>
      <c r="C3788" s="1">
        <v>78.785009888204513</v>
      </c>
      <c r="D3788" s="1">
        <v>123.14003955281805</v>
      </c>
      <c r="E3788" s="1">
        <v>97.850098882045131</v>
      </c>
      <c r="F3788" s="1">
        <v>2.3925049441022566</v>
      </c>
      <c r="G3788" s="1">
        <v>211.7751483230677</v>
      </c>
      <c r="H3788" s="1">
        <v>57.937096809968352</v>
      </c>
      <c r="I3788" s="1">
        <v>92.905645214952528</v>
      </c>
      <c r="J3788" s="1">
        <v>144.84274202492088</v>
      </c>
      <c r="K3788">
        <v>1</v>
      </c>
    </row>
    <row r="3789" spans="1:11" x14ac:dyDescent="0.25">
      <c r="A3789" s="1">
        <v>15.95416442793794</v>
      </c>
      <c r="B3789" s="1">
        <v>25.95416442793794</v>
      </c>
      <c r="C3789" s="1">
        <v>75.95416442793794</v>
      </c>
      <c r="D3789" s="1">
        <v>111.81665771175176</v>
      </c>
      <c r="E3789" s="1">
        <v>69.541644279379398</v>
      </c>
      <c r="F3789" s="1">
        <v>0.97708221396896988</v>
      </c>
      <c r="G3789" s="1">
        <v>169.3124664190691</v>
      </c>
      <c r="H3789" s="1">
        <v>43.12772182142362</v>
      </c>
      <c r="I3789" s="1">
        <v>70.69158273213543</v>
      </c>
      <c r="J3789" s="1">
        <v>107.81930455355905</v>
      </c>
      <c r="K3789">
        <v>1</v>
      </c>
    </row>
    <row r="3790" spans="1:11" x14ac:dyDescent="0.25">
      <c r="A3790" s="1">
        <v>15.802933648927137</v>
      </c>
      <c r="B3790" s="1">
        <v>25.802933648927137</v>
      </c>
      <c r="C3790" s="1">
        <v>75.802933648927137</v>
      </c>
      <c r="D3790" s="1">
        <v>111.21173459570855</v>
      </c>
      <c r="E3790" s="1">
        <v>68.029336489271373</v>
      </c>
      <c r="F3790" s="1">
        <v>0.90146682446356863</v>
      </c>
      <c r="G3790" s="1">
        <v>167.04400473390706</v>
      </c>
      <c r="H3790" s="1">
        <v>36.644388839835301</v>
      </c>
      <c r="I3790" s="1">
        <v>60.966583259752952</v>
      </c>
      <c r="J3790" s="1">
        <v>91.610972099588253</v>
      </c>
      <c r="K3790">
        <v>1</v>
      </c>
    </row>
    <row r="3791" spans="1:11" x14ac:dyDescent="0.25">
      <c r="A3791" s="1">
        <v>17.902578338151216</v>
      </c>
      <c r="B3791" s="1">
        <v>27.902578338151216</v>
      </c>
      <c r="C3791" s="1">
        <v>77.902578338151216</v>
      </c>
      <c r="D3791" s="1">
        <v>119.61031335260486</v>
      </c>
      <c r="E3791" s="1">
        <v>89.025783381512156</v>
      </c>
      <c r="F3791" s="1">
        <v>1.9512891690756078</v>
      </c>
      <c r="G3791" s="1">
        <v>198.53867507226823</v>
      </c>
      <c r="H3791" s="1">
        <v>43.234150891425088</v>
      </c>
      <c r="I3791" s="1">
        <v>70.851226337137632</v>
      </c>
      <c r="J3791" s="1">
        <v>108.08537722856272</v>
      </c>
      <c r="K3791">
        <v>1</v>
      </c>
    </row>
    <row r="3792" spans="1:11" x14ac:dyDescent="0.25">
      <c r="A3792" s="1">
        <v>18.582275561100687</v>
      </c>
      <c r="B3792" s="1">
        <v>28.582275561100687</v>
      </c>
      <c r="C3792" s="1">
        <v>78.582275561100687</v>
      </c>
      <c r="D3792" s="1">
        <v>122.32910224440275</v>
      </c>
      <c r="E3792" s="1">
        <v>95.822755611006869</v>
      </c>
      <c r="F3792" s="1">
        <v>2.2911377805503435</v>
      </c>
      <c r="G3792" s="1">
        <v>208.7341334165103</v>
      </c>
      <c r="H3792" s="1">
        <v>43.666069925297052</v>
      </c>
      <c r="I3792" s="1">
        <v>71.499104887945578</v>
      </c>
      <c r="J3792" s="1">
        <v>109.16517481324263</v>
      </c>
      <c r="K3792">
        <v>1</v>
      </c>
    </row>
    <row r="3793" spans="1:11" x14ac:dyDescent="0.25">
      <c r="A3793" s="1">
        <v>20.360502548981458</v>
      </c>
      <c r="B3793" s="1">
        <v>30.360502548981458</v>
      </c>
      <c r="C3793" s="1">
        <v>80.360502548981458</v>
      </c>
      <c r="D3793" s="1">
        <v>129.44201019592583</v>
      </c>
      <c r="E3793" s="1">
        <v>113.60502548981458</v>
      </c>
      <c r="F3793" s="1">
        <v>3.180251274490729</v>
      </c>
      <c r="G3793" s="1">
        <v>235.40753823472187</v>
      </c>
      <c r="H3793" s="1">
        <v>47.030854713870212</v>
      </c>
      <c r="I3793" s="1">
        <v>76.546282070805319</v>
      </c>
      <c r="J3793" s="1">
        <v>117.57713678467553</v>
      </c>
      <c r="K3793">
        <v>1</v>
      </c>
    </row>
    <row r="3794" spans="1:11" x14ac:dyDescent="0.25">
      <c r="A3794" s="1">
        <v>20.627311914693564</v>
      </c>
      <c r="B3794" s="1">
        <v>30.627311914693564</v>
      </c>
      <c r="C3794" s="1">
        <v>80.627311914693564</v>
      </c>
      <c r="D3794" s="1">
        <v>130.50924765877426</v>
      </c>
      <c r="E3794" s="1">
        <v>116.27311914693564</v>
      </c>
      <c r="F3794" s="1">
        <v>3.3136559573467821</v>
      </c>
      <c r="G3794" s="1">
        <v>239.40967872040346</v>
      </c>
      <c r="H3794" s="1">
        <v>43.013125489000231</v>
      </c>
      <c r="I3794" s="1">
        <v>70.519688233500347</v>
      </c>
      <c r="J3794" s="1">
        <v>107.53281372250058</v>
      </c>
      <c r="K3794">
        <v>1</v>
      </c>
    </row>
    <row r="3795" spans="1:11" x14ac:dyDescent="0.25">
      <c r="A3795" s="1">
        <v>16.971252352930605</v>
      </c>
      <c r="B3795" s="1">
        <v>26.971252352930605</v>
      </c>
      <c r="C3795" s="1">
        <v>76.971252352930605</v>
      </c>
      <c r="D3795" s="1">
        <v>115.88500941172242</v>
      </c>
      <c r="E3795" s="1">
        <v>79.712523529306054</v>
      </c>
      <c r="F3795" s="1">
        <v>1.4856261764653027</v>
      </c>
      <c r="G3795" s="1">
        <v>184.56878529395908</v>
      </c>
      <c r="H3795" s="1">
        <v>48.35694346379023</v>
      </c>
      <c r="I3795" s="1">
        <v>78.535415195685346</v>
      </c>
      <c r="J3795" s="1">
        <v>120.89235865947558</v>
      </c>
      <c r="K3795">
        <v>1</v>
      </c>
    </row>
    <row r="3796" spans="1:11" x14ac:dyDescent="0.25">
      <c r="A3796" s="1">
        <v>18.834708089314518</v>
      </c>
      <c r="B3796" s="1">
        <v>28.834708089314518</v>
      </c>
      <c r="C3796" s="1">
        <v>78.834708089314518</v>
      </c>
      <c r="D3796" s="1">
        <v>123.33883235725807</v>
      </c>
      <c r="E3796" s="1">
        <v>98.347080893145176</v>
      </c>
      <c r="F3796" s="1">
        <v>2.4173540446572588</v>
      </c>
      <c r="G3796" s="1">
        <v>212.52062133971776</v>
      </c>
      <c r="H3796" s="1">
        <v>50.1246919358382</v>
      </c>
      <c r="I3796" s="1">
        <v>81.1870379037573</v>
      </c>
      <c r="J3796" s="1">
        <v>125.3117298395955</v>
      </c>
      <c r="K3796">
        <v>1</v>
      </c>
    </row>
    <row r="3797" spans="1:11" x14ac:dyDescent="0.25">
      <c r="A3797" s="1">
        <v>16.901068920531543</v>
      </c>
      <c r="B3797" s="1">
        <v>26.901068920531543</v>
      </c>
      <c r="C3797" s="1">
        <v>76.901068920531543</v>
      </c>
      <c r="D3797" s="1">
        <v>115.60427568212617</v>
      </c>
      <c r="E3797" s="1">
        <v>79.01068920531543</v>
      </c>
      <c r="F3797" s="1">
        <v>1.4505344602657715</v>
      </c>
      <c r="G3797" s="1">
        <v>183.51603380797314</v>
      </c>
      <c r="H3797" s="1">
        <v>29.492540872655809</v>
      </c>
      <c r="I3797" s="1">
        <v>50.238811308983713</v>
      </c>
      <c r="J3797" s="1">
        <v>73.731352181639522</v>
      </c>
      <c r="K3797">
        <v>1</v>
      </c>
    </row>
    <row r="3798" spans="1:11" x14ac:dyDescent="0.25">
      <c r="A3798" s="1">
        <v>19.480511855334044</v>
      </c>
      <c r="B3798" s="1">
        <v>29.480511855334044</v>
      </c>
      <c r="C3798" s="1">
        <v>79.480511855334044</v>
      </c>
      <c r="D3798" s="1">
        <v>125.92204742133617</v>
      </c>
      <c r="E3798" s="1">
        <v>104.80511855334044</v>
      </c>
      <c r="F3798" s="1">
        <v>2.7402559276670218</v>
      </c>
      <c r="G3798" s="1">
        <v>222.20767783001065</v>
      </c>
      <c r="H3798" s="1">
        <v>41.784452716587111</v>
      </c>
      <c r="I3798" s="1">
        <v>68.676679074880667</v>
      </c>
      <c r="J3798" s="1">
        <v>104.46113179146778</v>
      </c>
      <c r="K3798">
        <v>1</v>
      </c>
    </row>
    <row r="3799" spans="1:11" x14ac:dyDescent="0.25">
      <c r="A3799" s="1">
        <v>18.54497263590747</v>
      </c>
      <c r="B3799" s="1">
        <v>28.54497263590747</v>
      </c>
      <c r="C3799" s="1">
        <v>78.54497263590747</v>
      </c>
      <c r="D3799" s="1">
        <v>122.17989054362988</v>
      </c>
      <c r="E3799" s="1">
        <v>95.449726359074702</v>
      </c>
      <c r="F3799" s="1">
        <v>2.2724863179537351</v>
      </c>
      <c r="G3799" s="1">
        <v>208.17458953861205</v>
      </c>
      <c r="H3799" s="1">
        <v>51.737580745015293</v>
      </c>
      <c r="I3799" s="1">
        <v>83.60637111752294</v>
      </c>
      <c r="J3799" s="1">
        <v>129.34395186253823</v>
      </c>
      <c r="K3799">
        <v>1</v>
      </c>
    </row>
    <row r="3800" spans="1:11" x14ac:dyDescent="0.25">
      <c r="A3800" s="1">
        <v>18.357326825906057</v>
      </c>
      <c r="B3800" s="1">
        <v>28.357326825906057</v>
      </c>
      <c r="C3800" s="1">
        <v>78.357326825906057</v>
      </c>
      <c r="D3800" s="1">
        <v>121.42930730362423</v>
      </c>
      <c r="E3800" s="1">
        <v>93.573268259060569</v>
      </c>
      <c r="F3800" s="1">
        <v>2.1786634129530285</v>
      </c>
      <c r="G3800" s="1">
        <v>205.35990238859085</v>
      </c>
      <c r="H3800" s="1">
        <v>50.865047907922417</v>
      </c>
      <c r="I3800" s="1">
        <v>82.297571861883625</v>
      </c>
      <c r="J3800" s="1">
        <v>127.16261976980604</v>
      </c>
      <c r="K3800">
        <v>1</v>
      </c>
    </row>
    <row r="3801" spans="1:11" x14ac:dyDescent="0.25">
      <c r="A3801" s="1">
        <v>17.547655988862971</v>
      </c>
      <c r="B3801" s="1">
        <v>27.547655988862971</v>
      </c>
      <c r="C3801" s="1">
        <v>77.547655988862971</v>
      </c>
      <c r="D3801" s="1">
        <v>118.19062395545188</v>
      </c>
      <c r="E3801" s="1">
        <v>85.476559888629708</v>
      </c>
      <c r="F3801" s="1">
        <v>1.7738279944314854</v>
      </c>
      <c r="G3801" s="1">
        <v>193.21483983294456</v>
      </c>
      <c r="H3801" s="1">
        <v>24.209395289421082</v>
      </c>
      <c r="I3801" s="1">
        <v>42.314092934131622</v>
      </c>
      <c r="J3801" s="1">
        <v>60.523488223552704</v>
      </c>
      <c r="K3801">
        <v>1</v>
      </c>
    </row>
    <row r="3802" spans="1:11" x14ac:dyDescent="0.25">
      <c r="A3802" s="1">
        <v>18.026357156457379</v>
      </c>
      <c r="B3802" s="1">
        <v>28.026357156457379</v>
      </c>
      <c r="C3802" s="1">
        <v>78.026357156457379</v>
      </c>
      <c r="D3802" s="1">
        <v>120.10542862582952</v>
      </c>
      <c r="E3802" s="1">
        <v>90.263571564573795</v>
      </c>
      <c r="F3802" s="1">
        <v>2.0131785782286897</v>
      </c>
      <c r="G3802" s="1">
        <v>200.39535734686069</v>
      </c>
      <c r="H3802" s="1">
        <v>44.368854671251029</v>
      </c>
      <c r="I3802" s="1">
        <v>72.553282006876543</v>
      </c>
      <c r="J3802" s="1">
        <v>110.92213667812757</v>
      </c>
      <c r="K3802">
        <v>1</v>
      </c>
    </row>
    <row r="3803" spans="1:11" x14ac:dyDescent="0.25">
      <c r="A3803" s="1">
        <v>18.381158997697639</v>
      </c>
      <c r="B3803" s="1">
        <v>28.381158997697639</v>
      </c>
      <c r="C3803" s="1">
        <v>78.381158997697639</v>
      </c>
      <c r="D3803" s="1">
        <v>121.52463599079056</v>
      </c>
      <c r="E3803" s="1">
        <v>93.811589976976393</v>
      </c>
      <c r="F3803" s="1">
        <v>2.1905794988488196</v>
      </c>
      <c r="G3803" s="1">
        <v>205.71738496546459</v>
      </c>
      <c r="H3803" s="1">
        <v>48.904050001641735</v>
      </c>
      <c r="I3803" s="1">
        <v>79.356075002462603</v>
      </c>
      <c r="J3803" s="1">
        <v>122.26012500410434</v>
      </c>
      <c r="K3803">
        <v>1</v>
      </c>
    </row>
    <row r="3804" spans="1:11" x14ac:dyDescent="0.25">
      <c r="A3804" s="1">
        <v>17.725122279414791</v>
      </c>
      <c r="B3804" s="1">
        <v>27.725122279414791</v>
      </c>
      <c r="C3804" s="1">
        <v>77.725122279414791</v>
      </c>
      <c r="D3804" s="1">
        <v>118.90048911765916</v>
      </c>
      <c r="E3804" s="1">
        <v>87.251222794147907</v>
      </c>
      <c r="F3804" s="1">
        <v>1.8625611397073953</v>
      </c>
      <c r="G3804" s="1">
        <v>195.87683419122186</v>
      </c>
      <c r="H3804" s="1">
        <v>30.968869052361697</v>
      </c>
      <c r="I3804" s="1">
        <v>52.453303578542545</v>
      </c>
      <c r="J3804" s="1">
        <v>77.422172630904242</v>
      </c>
      <c r="K3804">
        <v>1</v>
      </c>
    </row>
    <row r="3805" spans="1:11" x14ac:dyDescent="0.25">
      <c r="A3805" s="1">
        <v>17.95787561601901</v>
      </c>
      <c r="B3805" s="1">
        <v>27.95787561601901</v>
      </c>
      <c r="C3805" s="1">
        <v>77.95787561601901</v>
      </c>
      <c r="D3805" s="1">
        <v>119.83150246407604</v>
      </c>
      <c r="E3805" s="1">
        <v>89.578756160190096</v>
      </c>
      <c r="F3805" s="1">
        <v>1.9789378080095048</v>
      </c>
      <c r="G3805" s="1">
        <v>199.36813424028514</v>
      </c>
      <c r="H3805" s="1">
        <v>34.86110619828105</v>
      </c>
      <c r="I3805" s="1">
        <v>58.291659297421575</v>
      </c>
      <c r="J3805" s="1">
        <v>87.152765495702624</v>
      </c>
      <c r="K3805">
        <v>1</v>
      </c>
    </row>
    <row r="3806" spans="1:11" x14ac:dyDescent="0.25">
      <c r="A3806" s="1">
        <v>17.661365563952131</v>
      </c>
      <c r="B3806" s="1">
        <v>27.661365563952131</v>
      </c>
      <c r="C3806" s="1">
        <v>77.661365563952131</v>
      </c>
      <c r="D3806" s="1">
        <v>118.64546225580852</v>
      </c>
      <c r="E3806" s="1">
        <v>86.613655639521312</v>
      </c>
      <c r="F3806" s="1">
        <v>1.8306827819760656</v>
      </c>
      <c r="G3806" s="1">
        <v>194.92048345928197</v>
      </c>
      <c r="H3806" s="1">
        <v>45.07142113847658</v>
      </c>
      <c r="I3806" s="1">
        <v>73.607131707714871</v>
      </c>
      <c r="J3806" s="1">
        <v>112.67855284619145</v>
      </c>
      <c r="K3806">
        <v>1</v>
      </c>
    </row>
    <row r="3807" spans="1:11" x14ac:dyDescent="0.25">
      <c r="A3807" s="1">
        <v>17.670749275537673</v>
      </c>
      <c r="B3807" s="1">
        <v>27.670749275537673</v>
      </c>
      <c r="C3807" s="1">
        <v>77.670749275537673</v>
      </c>
      <c r="D3807" s="1">
        <v>118.68299710215069</v>
      </c>
      <c r="E3807" s="1">
        <v>86.707492755376734</v>
      </c>
      <c r="F3807" s="1">
        <v>1.8353746377688367</v>
      </c>
      <c r="G3807" s="1">
        <v>195.0612391330651</v>
      </c>
      <c r="H3807" s="1">
        <v>44.117815943667665</v>
      </c>
      <c r="I3807" s="1">
        <v>72.176723915501498</v>
      </c>
      <c r="J3807" s="1">
        <v>110.29453985916916</v>
      </c>
      <c r="K3807">
        <v>1</v>
      </c>
    </row>
    <row r="3808" spans="1:11" x14ac:dyDescent="0.25">
      <c r="A3808" s="1">
        <v>17.986191596690333</v>
      </c>
      <c r="B3808" s="1">
        <v>27.986191596690333</v>
      </c>
      <c r="C3808" s="1">
        <v>77.986191596690333</v>
      </c>
      <c r="D3808" s="1">
        <v>119.94476638676133</v>
      </c>
      <c r="E3808" s="1">
        <v>89.861915966903325</v>
      </c>
      <c r="F3808" s="1">
        <v>1.9930957983451663</v>
      </c>
      <c r="G3808" s="1">
        <v>199.79287395035499</v>
      </c>
      <c r="H3808" s="1">
        <v>53.79973265202716</v>
      </c>
      <c r="I3808" s="1">
        <v>86.69959897804074</v>
      </c>
      <c r="J3808" s="1">
        <v>134.4993316300679</v>
      </c>
      <c r="K3808">
        <v>1</v>
      </c>
    </row>
    <row r="3809" spans="1:11" x14ac:dyDescent="0.25">
      <c r="A3809" s="1">
        <v>19.356524990114849</v>
      </c>
      <c r="B3809" s="1">
        <v>29.356524990114849</v>
      </c>
      <c r="C3809" s="1">
        <v>79.356524990114849</v>
      </c>
      <c r="D3809" s="1">
        <v>125.4260999604594</v>
      </c>
      <c r="E3809" s="1">
        <v>103.56524990114849</v>
      </c>
      <c r="F3809" s="1">
        <v>2.6782624950574245</v>
      </c>
      <c r="G3809" s="1">
        <v>220.34787485172274</v>
      </c>
      <c r="H3809" s="1">
        <v>48.111243470106274</v>
      </c>
      <c r="I3809" s="1">
        <v>78.166865205159411</v>
      </c>
      <c r="J3809" s="1">
        <v>120.27810867526568</v>
      </c>
      <c r="K3809">
        <v>1</v>
      </c>
    </row>
    <row r="3810" spans="1:11" x14ac:dyDescent="0.25">
      <c r="A3810" s="1">
        <v>17.228245997073827</v>
      </c>
      <c r="B3810" s="1">
        <v>27.228245997073827</v>
      </c>
      <c r="C3810" s="1">
        <v>77.228245997073827</v>
      </c>
      <c r="D3810" s="1">
        <v>116.91298398829531</v>
      </c>
      <c r="E3810" s="1">
        <v>82.282459970738273</v>
      </c>
      <c r="F3810" s="1">
        <v>1.6141229985369137</v>
      </c>
      <c r="G3810" s="1">
        <v>188.42368995610741</v>
      </c>
      <c r="H3810" s="1">
        <v>52.39057975099422</v>
      </c>
      <c r="I3810" s="1">
        <v>84.585869626491331</v>
      </c>
      <c r="J3810" s="1">
        <v>130.97644937748555</v>
      </c>
      <c r="K3810">
        <v>1</v>
      </c>
    </row>
    <row r="3811" spans="1:11" x14ac:dyDescent="0.25">
      <c r="A3811" s="1">
        <v>17.561089225608157</v>
      </c>
      <c r="B3811" s="1">
        <v>27.561089225608157</v>
      </c>
      <c r="C3811" s="1">
        <v>77.561089225608157</v>
      </c>
      <c r="D3811" s="1">
        <v>118.24435690243263</v>
      </c>
      <c r="E3811" s="1">
        <v>85.61089225608157</v>
      </c>
      <c r="F3811" s="1">
        <v>1.7805446128040785</v>
      </c>
      <c r="G3811" s="1">
        <v>193.41633838412235</v>
      </c>
      <c r="H3811" s="1">
        <v>50.78841388435103</v>
      </c>
      <c r="I3811" s="1">
        <v>82.182620826526545</v>
      </c>
      <c r="J3811" s="1">
        <v>126.97103471087757</v>
      </c>
      <c r="K3811">
        <v>1</v>
      </c>
    </row>
    <row r="3812" spans="1:11" x14ac:dyDescent="0.25">
      <c r="A3812" s="1">
        <v>17.311348801711574</v>
      </c>
      <c r="B3812" s="1">
        <v>27.311348801711574</v>
      </c>
      <c r="C3812" s="1">
        <v>77.311348801711574</v>
      </c>
      <c r="D3812" s="1">
        <v>117.2453952068463</v>
      </c>
      <c r="E3812" s="1">
        <v>83.113488017115742</v>
      </c>
      <c r="F3812" s="1">
        <v>1.6556744008557871</v>
      </c>
      <c r="G3812" s="1">
        <v>189.67023202567361</v>
      </c>
      <c r="H3812" s="1">
        <v>49.516194505617023</v>
      </c>
      <c r="I3812" s="1">
        <v>80.274291758425534</v>
      </c>
      <c r="J3812" s="1">
        <v>123.79048626404256</v>
      </c>
      <c r="K3812">
        <v>1</v>
      </c>
    </row>
    <row r="3813" spans="1:11" x14ac:dyDescent="0.25">
      <c r="A3813" s="1">
        <v>17.250618429869064</v>
      </c>
      <c r="B3813" s="1">
        <v>27.250618429869064</v>
      </c>
      <c r="C3813" s="1">
        <v>77.250618429869064</v>
      </c>
      <c r="D3813" s="1">
        <v>117.00247371947626</v>
      </c>
      <c r="E3813" s="1">
        <v>82.506184298690641</v>
      </c>
      <c r="F3813" s="1">
        <v>1.6253092149345321</v>
      </c>
      <c r="G3813" s="1">
        <v>188.75927644803596</v>
      </c>
      <c r="H3813" s="1">
        <v>51.561648089904338</v>
      </c>
      <c r="I3813" s="1">
        <v>83.342472134856507</v>
      </c>
      <c r="J3813" s="1">
        <v>128.90412022476085</v>
      </c>
      <c r="K3813">
        <v>0</v>
      </c>
    </row>
    <row r="3814" spans="1:11" x14ac:dyDescent="0.25">
      <c r="A3814" s="1">
        <v>17.191875303949928</v>
      </c>
      <c r="B3814" s="1">
        <v>27.191875303949928</v>
      </c>
      <c r="C3814" s="1">
        <v>77.191875303949928</v>
      </c>
      <c r="D3814" s="1">
        <v>116.76750121579971</v>
      </c>
      <c r="E3814" s="1">
        <v>81.918753039499279</v>
      </c>
      <c r="F3814" s="1">
        <v>1.595937651974964</v>
      </c>
      <c r="G3814" s="1">
        <v>187.87812955924892</v>
      </c>
      <c r="H3814" s="1">
        <v>40.2574293022044</v>
      </c>
      <c r="I3814" s="1">
        <v>66.3861439533066</v>
      </c>
      <c r="J3814" s="1">
        <v>100.643573255511</v>
      </c>
      <c r="K3814">
        <v>1</v>
      </c>
    </row>
    <row r="3815" spans="1:11" x14ac:dyDescent="0.25">
      <c r="A3815" s="1">
        <v>18.4151115717832</v>
      </c>
      <c r="B3815" s="1">
        <v>28.4151115717832</v>
      </c>
      <c r="C3815" s="1">
        <v>78.4151115717832</v>
      </c>
      <c r="D3815" s="1">
        <v>121.6604462871328</v>
      </c>
      <c r="E3815" s="1">
        <v>94.151115717831999</v>
      </c>
      <c r="F3815" s="1">
        <v>2.2075557858916</v>
      </c>
      <c r="G3815" s="1">
        <v>206.226673576748</v>
      </c>
      <c r="H3815" s="1">
        <v>48.051989890285768</v>
      </c>
      <c r="I3815" s="1">
        <v>78.077984835428651</v>
      </c>
      <c r="J3815" s="1">
        <v>120.12997472571442</v>
      </c>
      <c r="K3815">
        <v>1</v>
      </c>
    </row>
    <row r="3816" spans="1:11" x14ac:dyDescent="0.25">
      <c r="A3816" s="1">
        <v>16.526773197227158</v>
      </c>
      <c r="B3816" s="1">
        <v>26.526773197227158</v>
      </c>
      <c r="C3816" s="1">
        <v>76.526773197227158</v>
      </c>
      <c r="D3816" s="1">
        <v>114.10709278890863</v>
      </c>
      <c r="E3816" s="1">
        <v>75.267731972271577</v>
      </c>
      <c r="F3816" s="1">
        <v>1.2633865986135788</v>
      </c>
      <c r="G3816" s="1">
        <v>177.90159795840736</v>
      </c>
      <c r="H3816" s="1">
        <v>45.397202140651643</v>
      </c>
      <c r="I3816" s="1">
        <v>74.095803210977465</v>
      </c>
      <c r="J3816" s="1">
        <v>113.49300535162911</v>
      </c>
      <c r="K3816">
        <v>1</v>
      </c>
    </row>
    <row r="3817" spans="1:11" x14ac:dyDescent="0.25">
      <c r="A3817" s="1">
        <v>17.021135863586096</v>
      </c>
      <c r="B3817" s="1">
        <v>27.021135863586096</v>
      </c>
      <c r="C3817" s="1">
        <v>77.021135863586096</v>
      </c>
      <c r="D3817" s="1">
        <v>116.08454345434438</v>
      </c>
      <c r="E3817" s="1">
        <v>80.211358635860961</v>
      </c>
      <c r="F3817" s="1">
        <v>1.510567931793048</v>
      </c>
      <c r="G3817" s="1">
        <v>185.31703795379144</v>
      </c>
      <c r="H3817" s="1">
        <v>50.92627509124577</v>
      </c>
      <c r="I3817" s="1">
        <v>82.389412636868656</v>
      </c>
      <c r="J3817" s="1">
        <v>127.31568772811443</v>
      </c>
      <c r="K3817">
        <v>0</v>
      </c>
    </row>
    <row r="3818" spans="1:11" x14ac:dyDescent="0.25">
      <c r="A3818" s="1">
        <v>18.201904413188458</v>
      </c>
      <c r="B3818" s="1">
        <v>28.201904413188458</v>
      </c>
      <c r="C3818" s="1">
        <v>78.201904413188458</v>
      </c>
      <c r="D3818" s="1">
        <v>120.80761765275383</v>
      </c>
      <c r="E3818" s="1">
        <v>92.019044131884584</v>
      </c>
      <c r="F3818" s="1">
        <v>2.1009522065942292</v>
      </c>
      <c r="G3818" s="1">
        <v>203.02856619782688</v>
      </c>
      <c r="H3818" s="1">
        <v>42.739313014084473</v>
      </c>
      <c r="I3818" s="1">
        <v>70.10896952112671</v>
      </c>
      <c r="J3818" s="1">
        <v>106.84828253521118</v>
      </c>
      <c r="K3818">
        <v>1</v>
      </c>
    </row>
    <row r="3819" spans="1:11" x14ac:dyDescent="0.25">
      <c r="A3819" s="1">
        <v>18.696916231390787</v>
      </c>
      <c r="B3819" s="1">
        <v>28.696916231390787</v>
      </c>
      <c r="C3819" s="1">
        <v>78.696916231390787</v>
      </c>
      <c r="D3819" s="1">
        <v>122.78766492556315</v>
      </c>
      <c r="E3819" s="1">
        <v>96.969162313907873</v>
      </c>
      <c r="F3819" s="1">
        <v>2.3484581156953936</v>
      </c>
      <c r="G3819" s="1">
        <v>210.45374347086181</v>
      </c>
      <c r="H3819" s="1">
        <v>37.594210536684841</v>
      </c>
      <c r="I3819" s="1">
        <v>62.391315805027261</v>
      </c>
      <c r="J3819" s="1">
        <v>93.985526341712102</v>
      </c>
      <c r="K3819">
        <v>1</v>
      </c>
    </row>
    <row r="3820" spans="1:11" x14ac:dyDescent="0.25">
      <c r="A3820" s="1">
        <v>19.303187673329376</v>
      </c>
      <c r="B3820" s="1">
        <v>29.303187673329376</v>
      </c>
      <c r="C3820" s="1">
        <v>79.303187673329376</v>
      </c>
      <c r="D3820" s="1">
        <v>125.2127506933175</v>
      </c>
      <c r="E3820" s="1">
        <v>103.03187673329376</v>
      </c>
      <c r="F3820" s="1">
        <v>2.6515938366646878</v>
      </c>
      <c r="G3820" s="1">
        <v>219.54781509994064</v>
      </c>
      <c r="H3820" s="1">
        <v>39.926427800441161</v>
      </c>
      <c r="I3820" s="1">
        <v>65.889641700661741</v>
      </c>
      <c r="J3820" s="1">
        <v>99.816069501102902</v>
      </c>
      <c r="K3820">
        <v>1</v>
      </c>
    </row>
    <row r="3821" spans="1:11" x14ac:dyDescent="0.25">
      <c r="A3821" s="1">
        <v>16.495254658337217</v>
      </c>
      <c r="B3821" s="1">
        <v>26.495254658337217</v>
      </c>
      <c r="C3821" s="1">
        <v>76.495254658337217</v>
      </c>
      <c r="D3821" s="1">
        <v>113.98101863334887</v>
      </c>
      <c r="E3821" s="1">
        <v>74.952546583372168</v>
      </c>
      <c r="F3821" s="1">
        <v>1.2476273291686084</v>
      </c>
      <c r="G3821" s="1">
        <v>177.42881987505825</v>
      </c>
      <c r="H3821" s="1">
        <v>28.770329319871962</v>
      </c>
      <c r="I3821" s="1">
        <v>49.155493979807943</v>
      </c>
      <c r="J3821" s="1">
        <v>71.925823299679905</v>
      </c>
      <c r="K3821">
        <v>1</v>
      </c>
    </row>
    <row r="3822" spans="1:11" x14ac:dyDescent="0.25">
      <c r="A3822" s="1">
        <v>17.648456423528842</v>
      </c>
      <c r="B3822" s="1">
        <v>27.648456423528842</v>
      </c>
      <c r="C3822" s="1">
        <v>77.648456423528842</v>
      </c>
      <c r="D3822" s="1">
        <v>118.59382569411537</v>
      </c>
      <c r="E3822" s="1">
        <v>86.484564235288417</v>
      </c>
      <c r="F3822" s="1">
        <v>1.8242282117644208</v>
      </c>
      <c r="G3822" s="1">
        <v>194.72684635293263</v>
      </c>
      <c r="H3822" s="1">
        <v>45.742864697007462</v>
      </c>
      <c r="I3822" s="1">
        <v>74.614297045511194</v>
      </c>
      <c r="J3822" s="1">
        <v>114.35716174251866</v>
      </c>
      <c r="K3822">
        <v>1</v>
      </c>
    </row>
    <row r="3823" spans="1:11" x14ac:dyDescent="0.25">
      <c r="A3823" s="1">
        <v>19.028877250064397</v>
      </c>
      <c r="B3823" s="1">
        <v>29.028877250064397</v>
      </c>
      <c r="C3823" s="1">
        <v>79.028877250064397</v>
      </c>
      <c r="D3823" s="1">
        <v>124.11550900025759</v>
      </c>
      <c r="E3823" s="1">
        <v>100.28877250064397</v>
      </c>
      <c r="F3823" s="1">
        <v>2.5144386250321986</v>
      </c>
      <c r="G3823" s="1">
        <v>215.43315875096596</v>
      </c>
      <c r="H3823" s="1">
        <v>25.909932103008032</v>
      </c>
      <c r="I3823" s="1">
        <v>44.864898154512048</v>
      </c>
      <c r="J3823" s="1">
        <v>64.77483025752008</v>
      </c>
      <c r="K3823">
        <v>1</v>
      </c>
    </row>
    <row r="3824" spans="1:11" x14ac:dyDescent="0.25">
      <c r="A3824" s="1">
        <v>18.224364384848741</v>
      </c>
      <c r="B3824" s="1">
        <v>28.224364384848741</v>
      </c>
      <c r="C3824" s="1">
        <v>78.224364384848741</v>
      </c>
      <c r="D3824" s="1">
        <v>120.89745753939496</v>
      </c>
      <c r="E3824" s="1">
        <v>92.243643848487409</v>
      </c>
      <c r="F3824" s="1">
        <v>2.1121821924243704</v>
      </c>
      <c r="G3824" s="1">
        <v>203.36546577273111</v>
      </c>
      <c r="H3824" s="1">
        <v>33.56162016838789</v>
      </c>
      <c r="I3824" s="1">
        <v>56.342430252581835</v>
      </c>
      <c r="J3824" s="1">
        <v>83.904050420969725</v>
      </c>
      <c r="K3824">
        <v>1</v>
      </c>
    </row>
    <row r="3825" spans="1:11" x14ac:dyDescent="0.25">
      <c r="A3825" s="1">
        <v>17.502612126889289</v>
      </c>
      <c r="B3825" s="1">
        <v>27.502612126889289</v>
      </c>
      <c r="C3825" s="1">
        <v>77.502612126889289</v>
      </c>
      <c r="D3825" s="1">
        <v>118.01044850755716</v>
      </c>
      <c r="E3825" s="1">
        <v>85.026121268892894</v>
      </c>
      <c r="F3825" s="1">
        <v>1.7513060634446447</v>
      </c>
      <c r="G3825" s="1">
        <v>192.53918190333934</v>
      </c>
      <c r="H3825" s="1">
        <v>39.504695107229054</v>
      </c>
      <c r="I3825" s="1">
        <v>65.257042660843581</v>
      </c>
      <c r="J3825" s="1">
        <v>98.761737768072635</v>
      </c>
      <c r="K3825">
        <v>0</v>
      </c>
    </row>
    <row r="3826" spans="1:11" x14ac:dyDescent="0.25">
      <c r="A3826" s="1">
        <v>17.215926891338313</v>
      </c>
      <c r="B3826" s="1">
        <v>27.215926891338313</v>
      </c>
      <c r="C3826" s="1">
        <v>77.215926891338313</v>
      </c>
      <c r="D3826" s="1">
        <v>116.86370756535325</v>
      </c>
      <c r="E3826" s="1">
        <v>82.15926891338313</v>
      </c>
      <c r="F3826" s="1">
        <v>1.6079634456691565</v>
      </c>
      <c r="G3826" s="1">
        <v>188.23890337007469</v>
      </c>
      <c r="H3826" s="1">
        <v>39.874086380354129</v>
      </c>
      <c r="I3826" s="1">
        <v>65.811129570531193</v>
      </c>
      <c r="J3826" s="1">
        <v>99.685215950885322</v>
      </c>
      <c r="K3826">
        <v>1</v>
      </c>
    </row>
    <row r="3827" spans="1:11" x14ac:dyDescent="0.25">
      <c r="A3827" s="1">
        <v>16.718153619847726</v>
      </c>
      <c r="B3827" s="1">
        <v>26.718153619847726</v>
      </c>
      <c r="C3827" s="1">
        <v>76.718153619847726</v>
      </c>
      <c r="D3827" s="1">
        <v>114.8726144793909</v>
      </c>
      <c r="E3827" s="1">
        <v>77.181536198477261</v>
      </c>
      <c r="F3827" s="1">
        <v>1.359076809923863</v>
      </c>
      <c r="G3827" s="1">
        <v>180.77230429771589</v>
      </c>
      <c r="H3827" s="1">
        <v>38.070385582745075</v>
      </c>
      <c r="I3827" s="1">
        <v>63.105578374117613</v>
      </c>
      <c r="J3827" s="1">
        <v>95.175963956862688</v>
      </c>
      <c r="K3827">
        <v>1</v>
      </c>
    </row>
    <row r="3828" spans="1:11" x14ac:dyDescent="0.25">
      <c r="A3828" s="1">
        <v>18.523618837178219</v>
      </c>
      <c r="B3828" s="1">
        <v>28.523618837178219</v>
      </c>
      <c r="C3828" s="1">
        <v>78.523618837178219</v>
      </c>
      <c r="D3828" s="1">
        <v>122.09447534871288</v>
      </c>
      <c r="E3828" s="1">
        <v>95.236188371782191</v>
      </c>
      <c r="F3828" s="1">
        <v>2.2618094185891096</v>
      </c>
      <c r="G3828" s="1">
        <v>207.85428255767329</v>
      </c>
      <c r="H3828" s="1">
        <v>50.823574949521571</v>
      </c>
      <c r="I3828" s="1">
        <v>82.235362424282357</v>
      </c>
      <c r="J3828" s="1">
        <v>127.05893737380393</v>
      </c>
      <c r="K3828">
        <v>1</v>
      </c>
    </row>
    <row r="3829" spans="1:11" x14ac:dyDescent="0.25">
      <c r="A3829" s="1">
        <v>17.895043174547027</v>
      </c>
      <c r="B3829" s="1">
        <v>27.895043174547027</v>
      </c>
      <c r="C3829" s="1">
        <v>77.895043174547027</v>
      </c>
      <c r="D3829" s="1">
        <v>119.58017269818811</v>
      </c>
      <c r="E3829" s="1">
        <v>88.950431745470269</v>
      </c>
      <c r="F3829" s="1">
        <v>1.9475215872735134</v>
      </c>
      <c r="G3829" s="1">
        <v>198.4256476182054</v>
      </c>
      <c r="H3829" s="1">
        <v>48.173525667283684</v>
      </c>
      <c r="I3829" s="1">
        <v>78.260288500925526</v>
      </c>
      <c r="J3829" s="1">
        <v>120.43381416820921</v>
      </c>
      <c r="K3829">
        <v>1</v>
      </c>
    </row>
    <row r="3830" spans="1:11" x14ac:dyDescent="0.25">
      <c r="A3830" s="1">
        <v>16.627363311243244</v>
      </c>
      <c r="B3830" s="1">
        <v>26.627363311243244</v>
      </c>
      <c r="C3830" s="1">
        <v>76.627363311243244</v>
      </c>
      <c r="D3830" s="1">
        <v>114.50945324497297</v>
      </c>
      <c r="E3830" s="1">
        <v>76.273633112432435</v>
      </c>
      <c r="F3830" s="1">
        <v>1.3136816556216218</v>
      </c>
      <c r="G3830" s="1">
        <v>179.41044966864865</v>
      </c>
      <c r="H3830" s="1">
        <v>46.722681529121473</v>
      </c>
      <c r="I3830" s="1">
        <v>76.08402229368221</v>
      </c>
      <c r="J3830" s="1">
        <v>116.80670382280368</v>
      </c>
      <c r="K3830">
        <v>1</v>
      </c>
    </row>
    <row r="3831" spans="1:11" x14ac:dyDescent="0.25">
      <c r="A3831" s="1">
        <v>17.390313405456254</v>
      </c>
      <c r="B3831" s="1">
        <v>27.390313405456254</v>
      </c>
      <c r="C3831" s="1">
        <v>77.390313405456254</v>
      </c>
      <c r="D3831" s="1">
        <v>117.56125362182502</v>
      </c>
      <c r="E3831" s="1">
        <v>83.903134054562543</v>
      </c>
      <c r="F3831" s="1">
        <v>1.6951567027281271</v>
      </c>
      <c r="G3831" s="1">
        <v>190.85470108184381</v>
      </c>
      <c r="H3831" s="1">
        <v>30.243565217591822</v>
      </c>
      <c r="I3831" s="1">
        <v>51.365347826387733</v>
      </c>
      <c r="J3831" s="1">
        <v>75.608913043979555</v>
      </c>
      <c r="K3831">
        <v>1</v>
      </c>
    </row>
    <row r="3832" spans="1:11" x14ac:dyDescent="0.25">
      <c r="A3832" s="1">
        <v>18.510416384713608</v>
      </c>
      <c r="B3832" s="1">
        <v>28.510416384713608</v>
      </c>
      <c r="C3832" s="1">
        <v>78.510416384713608</v>
      </c>
      <c r="D3832" s="1">
        <v>122.04166553885443</v>
      </c>
      <c r="E3832" s="1">
        <v>95.104163847136078</v>
      </c>
      <c r="F3832" s="1">
        <v>2.2552081923568039</v>
      </c>
      <c r="G3832" s="1">
        <v>207.65624577070412</v>
      </c>
      <c r="H3832" s="1">
        <v>42.895846147206612</v>
      </c>
      <c r="I3832" s="1">
        <v>70.343769220809918</v>
      </c>
      <c r="J3832" s="1">
        <v>107.23961536801653</v>
      </c>
      <c r="K3832">
        <v>1</v>
      </c>
    </row>
    <row r="3833" spans="1:11" x14ac:dyDescent="0.25">
      <c r="A3833" s="1">
        <v>17.830008619028376</v>
      </c>
      <c r="B3833" s="1">
        <v>27.830008619028376</v>
      </c>
      <c r="C3833" s="1">
        <v>77.830008619028376</v>
      </c>
      <c r="D3833" s="1">
        <v>119.32003447611351</v>
      </c>
      <c r="E3833" s="1">
        <v>88.300086190283764</v>
      </c>
      <c r="F3833" s="1">
        <v>1.9150043095141882</v>
      </c>
      <c r="G3833" s="1">
        <v>197.45012928542565</v>
      </c>
      <c r="H3833" s="1">
        <v>30.304865160491318</v>
      </c>
      <c r="I3833" s="1">
        <v>51.457297740736976</v>
      </c>
      <c r="J3833" s="1">
        <v>75.762162901228294</v>
      </c>
      <c r="K3833">
        <v>1</v>
      </c>
    </row>
    <row r="3834" spans="1:11" x14ac:dyDescent="0.25">
      <c r="A3834" s="1">
        <v>18.92190475697862</v>
      </c>
      <c r="B3834" s="1">
        <v>28.92190475697862</v>
      </c>
      <c r="C3834" s="1">
        <v>78.92190475697862</v>
      </c>
      <c r="D3834" s="1">
        <v>123.68761902791448</v>
      </c>
      <c r="E3834" s="1">
        <v>99.219047569786198</v>
      </c>
      <c r="F3834" s="1">
        <v>2.4609523784893099</v>
      </c>
      <c r="G3834" s="1">
        <v>213.8285713546793</v>
      </c>
      <c r="H3834" s="1">
        <v>38.242198226856999</v>
      </c>
      <c r="I3834" s="1">
        <v>63.363297340285499</v>
      </c>
      <c r="J3834" s="1">
        <v>95.605495567142498</v>
      </c>
      <c r="K3834">
        <v>1</v>
      </c>
    </row>
    <row r="3835" spans="1:11" x14ac:dyDescent="0.25">
      <c r="A3835" s="1">
        <v>17.89650405041175</v>
      </c>
      <c r="B3835" s="1">
        <v>27.89650405041175</v>
      </c>
      <c r="C3835" s="1">
        <v>77.89650405041175</v>
      </c>
      <c r="D3835" s="1">
        <v>119.586016201647</v>
      </c>
      <c r="E3835" s="1">
        <v>88.965040504117496</v>
      </c>
      <c r="F3835" s="1">
        <v>1.9482520252058748</v>
      </c>
      <c r="G3835" s="1">
        <v>198.44756075617624</v>
      </c>
      <c r="H3835" s="1">
        <v>61.363927327096462</v>
      </c>
      <c r="I3835" s="1">
        <v>98.045890990644693</v>
      </c>
      <c r="J3835" s="1">
        <v>153.40981831774116</v>
      </c>
      <c r="K3835">
        <v>1</v>
      </c>
    </row>
    <row r="3836" spans="1:11" x14ac:dyDescent="0.25">
      <c r="A3836" s="1">
        <v>18.866341451910557</v>
      </c>
      <c r="B3836" s="1">
        <v>28.866341451910557</v>
      </c>
      <c r="C3836" s="1">
        <v>78.866341451910557</v>
      </c>
      <c r="D3836" s="1">
        <v>123.46536580764223</v>
      </c>
      <c r="E3836" s="1">
        <v>98.663414519105572</v>
      </c>
      <c r="F3836" s="1">
        <v>2.4331707259552786</v>
      </c>
      <c r="G3836" s="1">
        <v>212.99512177865836</v>
      </c>
      <c r="H3836" s="1">
        <v>41.83020030008629</v>
      </c>
      <c r="I3836" s="1">
        <v>68.745300450129434</v>
      </c>
      <c r="J3836" s="1">
        <v>104.57550075021572</v>
      </c>
      <c r="K3836">
        <v>1</v>
      </c>
    </row>
    <row r="3837" spans="1:11" x14ac:dyDescent="0.25">
      <c r="A3837" s="1">
        <v>17.911644863459514</v>
      </c>
      <c r="B3837" s="1">
        <v>27.911644863459514</v>
      </c>
      <c r="C3837" s="1">
        <v>77.911644863459514</v>
      </c>
      <c r="D3837" s="1">
        <v>119.64657945383806</v>
      </c>
      <c r="E3837" s="1">
        <v>89.116448634595145</v>
      </c>
      <c r="F3837" s="1">
        <v>1.9558224317297572</v>
      </c>
      <c r="G3837" s="1">
        <v>198.67467295189272</v>
      </c>
      <c r="H3837" s="1">
        <v>50.715017661917955</v>
      </c>
      <c r="I3837" s="1">
        <v>82.072526492876932</v>
      </c>
      <c r="J3837" s="1">
        <v>126.78754415479489</v>
      </c>
      <c r="K3837">
        <v>1</v>
      </c>
    </row>
    <row r="3838" spans="1:11" x14ac:dyDescent="0.25">
      <c r="A3838" s="1">
        <v>17.860899606574094</v>
      </c>
      <c r="B3838" s="1">
        <v>27.860899606574094</v>
      </c>
      <c r="C3838" s="1">
        <v>77.860899606574094</v>
      </c>
      <c r="D3838" s="1">
        <v>119.44359842629638</v>
      </c>
      <c r="E3838" s="1">
        <v>88.608996065740939</v>
      </c>
      <c r="F3838" s="1">
        <v>1.930449803287047</v>
      </c>
      <c r="G3838" s="1">
        <v>197.91349409861141</v>
      </c>
      <c r="H3838" s="1">
        <v>41.918321241741069</v>
      </c>
      <c r="I3838" s="1">
        <v>68.877481862611603</v>
      </c>
      <c r="J3838" s="1">
        <v>104.79580310435267</v>
      </c>
      <c r="K3838">
        <v>1</v>
      </c>
    </row>
    <row r="3839" spans="1:11" x14ac:dyDescent="0.25">
      <c r="A3839" s="1">
        <v>19.793209776224103</v>
      </c>
      <c r="B3839" s="1">
        <v>29.793209776224103</v>
      </c>
      <c r="C3839" s="1">
        <v>79.793209776224103</v>
      </c>
      <c r="D3839" s="1">
        <v>127.17283910489641</v>
      </c>
      <c r="E3839" s="1">
        <v>107.93209776224103</v>
      </c>
      <c r="F3839" s="1">
        <v>2.8966048881120514</v>
      </c>
      <c r="G3839" s="1">
        <v>226.89814664336154</v>
      </c>
      <c r="H3839" s="1">
        <v>44.55337295634672</v>
      </c>
      <c r="I3839" s="1">
        <v>72.830059434520081</v>
      </c>
      <c r="J3839" s="1">
        <v>111.3834323908668</v>
      </c>
      <c r="K3839">
        <v>1</v>
      </c>
    </row>
    <row r="3840" spans="1:11" x14ac:dyDescent="0.25">
      <c r="A3840" s="1">
        <v>18.181801169674145</v>
      </c>
      <c r="B3840" s="1">
        <v>28.181801169674145</v>
      </c>
      <c r="C3840" s="1">
        <v>78.181801169674145</v>
      </c>
      <c r="D3840" s="1">
        <v>120.72720467869658</v>
      </c>
      <c r="E3840" s="1">
        <v>91.818011696741451</v>
      </c>
      <c r="F3840" s="1">
        <v>2.0909005848370725</v>
      </c>
      <c r="G3840" s="1">
        <v>202.72701754511218</v>
      </c>
      <c r="H3840" s="1">
        <v>49.162146408110857</v>
      </c>
      <c r="I3840" s="1">
        <v>79.743219612166286</v>
      </c>
      <c r="J3840" s="1">
        <v>122.90536602027714</v>
      </c>
      <c r="K3840">
        <v>0</v>
      </c>
    </row>
    <row r="3841" spans="1:11" x14ac:dyDescent="0.25">
      <c r="A3841" s="1">
        <v>16.871048774162773</v>
      </c>
      <c r="B3841" s="1">
        <v>26.871048774162773</v>
      </c>
      <c r="C3841" s="1">
        <v>76.871048774162773</v>
      </c>
      <c r="D3841" s="1">
        <v>115.48419509665109</v>
      </c>
      <c r="E3841" s="1">
        <v>78.71048774162773</v>
      </c>
      <c r="F3841" s="1">
        <v>1.4355243870813865</v>
      </c>
      <c r="G3841" s="1">
        <v>183.0657316124416</v>
      </c>
      <c r="H3841" s="1">
        <v>47.3248943509534</v>
      </c>
      <c r="I3841" s="1">
        <v>76.9873415264301</v>
      </c>
      <c r="J3841" s="1">
        <v>118.3122358773835</v>
      </c>
      <c r="K3841">
        <v>1</v>
      </c>
    </row>
    <row r="3842" spans="1:11" x14ac:dyDescent="0.25">
      <c r="A3842" s="1">
        <v>17.056346950965235</v>
      </c>
      <c r="B3842" s="1">
        <v>27.056346950965235</v>
      </c>
      <c r="C3842" s="1">
        <v>77.056346950965235</v>
      </c>
      <c r="D3842" s="1">
        <v>116.22538780386094</v>
      </c>
      <c r="E3842" s="1">
        <v>80.56346950965235</v>
      </c>
      <c r="F3842" s="1">
        <v>1.5281734754826175</v>
      </c>
      <c r="G3842" s="1">
        <v>185.84520426447853</v>
      </c>
      <c r="H3842" s="1">
        <v>46.213009793194942</v>
      </c>
      <c r="I3842" s="1">
        <v>75.319514689792413</v>
      </c>
      <c r="J3842" s="1">
        <v>115.53252448298736</v>
      </c>
      <c r="K3842">
        <v>1</v>
      </c>
    </row>
    <row r="3843" spans="1:11" x14ac:dyDescent="0.25">
      <c r="A3843" s="1">
        <v>18.852836592457606</v>
      </c>
      <c r="B3843" s="1">
        <v>28.852836592457606</v>
      </c>
      <c r="C3843" s="1">
        <v>78.852836592457606</v>
      </c>
      <c r="D3843" s="1">
        <v>123.41134636983043</v>
      </c>
      <c r="E3843" s="1">
        <v>98.528365924576065</v>
      </c>
      <c r="F3843" s="1">
        <v>2.4264182962288032</v>
      </c>
      <c r="G3843" s="1">
        <v>212.7925488868641</v>
      </c>
      <c r="H3843" s="1">
        <v>59.382320270873606</v>
      </c>
      <c r="I3843" s="1">
        <v>95.073480406310409</v>
      </c>
      <c r="J3843" s="1">
        <v>148.45580067718402</v>
      </c>
      <c r="K3843">
        <v>1</v>
      </c>
    </row>
    <row r="3844" spans="1:11" x14ac:dyDescent="0.25">
      <c r="A3844" s="1">
        <v>17.783238990858081</v>
      </c>
      <c r="B3844" s="1">
        <v>27.783238990858081</v>
      </c>
      <c r="C3844" s="1">
        <v>77.783238990858081</v>
      </c>
      <c r="D3844" s="1">
        <v>119.13295596343232</v>
      </c>
      <c r="E3844" s="1">
        <v>87.832389908580808</v>
      </c>
      <c r="F3844" s="1">
        <v>1.8916194954290404</v>
      </c>
      <c r="G3844" s="1">
        <v>196.74858486287121</v>
      </c>
      <c r="H3844" s="1">
        <v>49.482088454300538</v>
      </c>
      <c r="I3844" s="1">
        <v>80.223132681450807</v>
      </c>
      <c r="J3844" s="1">
        <v>123.70522113575134</v>
      </c>
      <c r="K3844">
        <v>1</v>
      </c>
    </row>
    <row r="3845" spans="1:11" x14ac:dyDescent="0.25">
      <c r="A3845" s="1">
        <v>17.246763309201924</v>
      </c>
      <c r="B3845" s="1">
        <v>27.246763309201924</v>
      </c>
      <c r="C3845" s="1">
        <v>77.246763309201924</v>
      </c>
      <c r="D3845" s="1">
        <v>116.9870532368077</v>
      </c>
      <c r="E3845" s="1">
        <v>82.467633092019241</v>
      </c>
      <c r="F3845" s="1">
        <v>1.6233816546009621</v>
      </c>
      <c r="G3845" s="1">
        <v>188.70144963802886</v>
      </c>
      <c r="H3845" s="1">
        <v>51.154321792768314</v>
      </c>
      <c r="I3845" s="1">
        <v>82.731482689152472</v>
      </c>
      <c r="J3845" s="1">
        <v>127.88580448192079</v>
      </c>
      <c r="K3845">
        <v>1</v>
      </c>
    </row>
    <row r="3846" spans="1:11" x14ac:dyDescent="0.25">
      <c r="A3846" s="1">
        <v>19.290595719183329</v>
      </c>
      <c r="B3846" s="1">
        <v>29.290595719183329</v>
      </c>
      <c r="C3846" s="1">
        <v>79.290595719183329</v>
      </c>
      <c r="D3846" s="1">
        <v>125.16238287673332</v>
      </c>
      <c r="E3846" s="1">
        <v>102.90595719183329</v>
      </c>
      <c r="F3846" s="1">
        <v>2.6452978595916647</v>
      </c>
      <c r="G3846" s="1">
        <v>219.35893578774994</v>
      </c>
      <c r="H3846" s="1">
        <v>52.831866580294445</v>
      </c>
      <c r="I3846" s="1">
        <v>85.247799870441668</v>
      </c>
      <c r="J3846" s="1">
        <v>132.07966645073611</v>
      </c>
      <c r="K3846">
        <v>1</v>
      </c>
    </row>
    <row r="3847" spans="1:11" x14ac:dyDescent="0.25">
      <c r="A3847" s="1">
        <v>19.338696620223345</v>
      </c>
      <c r="B3847" s="1">
        <v>29.338696620223345</v>
      </c>
      <c r="C3847" s="1">
        <v>79.338696620223345</v>
      </c>
      <c r="D3847" s="1">
        <v>125.35478648089338</v>
      </c>
      <c r="E3847" s="1">
        <v>103.38696620223345</v>
      </c>
      <c r="F3847" s="1">
        <v>2.6693483101116726</v>
      </c>
      <c r="G3847" s="1">
        <v>220.08044930335018</v>
      </c>
      <c r="H3847" s="1">
        <v>36.762204783502966</v>
      </c>
      <c r="I3847" s="1">
        <v>61.143307175254449</v>
      </c>
      <c r="J3847" s="1">
        <v>91.905511958757415</v>
      </c>
      <c r="K3847">
        <v>1</v>
      </c>
    </row>
    <row r="3848" spans="1:11" x14ac:dyDescent="0.25">
      <c r="A3848" s="1">
        <v>17.077042502904078</v>
      </c>
      <c r="B3848" s="1">
        <v>27.077042502904078</v>
      </c>
      <c r="C3848" s="1">
        <v>77.077042502904078</v>
      </c>
      <c r="D3848" s="1">
        <v>116.30817001161631</v>
      </c>
      <c r="E3848" s="1">
        <v>80.77042502904078</v>
      </c>
      <c r="F3848" s="1">
        <v>1.538521251452039</v>
      </c>
      <c r="G3848" s="1">
        <v>186.15563754356117</v>
      </c>
      <c r="H3848" s="1">
        <v>50.896934792166576</v>
      </c>
      <c r="I3848" s="1">
        <v>82.345402188249864</v>
      </c>
      <c r="J3848" s="1">
        <v>127.24233698041644</v>
      </c>
      <c r="K3848">
        <v>1</v>
      </c>
    </row>
    <row r="3849" spans="1:11" x14ac:dyDescent="0.25">
      <c r="A3849" s="1">
        <v>18.824563812784618</v>
      </c>
      <c r="B3849" s="1">
        <v>28.824563812784618</v>
      </c>
      <c r="C3849" s="1">
        <v>78.824563812784618</v>
      </c>
      <c r="D3849" s="1">
        <v>123.29825525113847</v>
      </c>
      <c r="E3849" s="1">
        <v>98.245638127846178</v>
      </c>
      <c r="F3849" s="1">
        <v>2.4122819063923089</v>
      </c>
      <c r="G3849" s="1">
        <v>212.36845719176927</v>
      </c>
      <c r="H3849" s="1">
        <v>49.454257916426286</v>
      </c>
      <c r="I3849" s="1">
        <v>80.181386874639429</v>
      </c>
      <c r="J3849" s="1">
        <v>123.63564479106572</v>
      </c>
      <c r="K3849">
        <v>1</v>
      </c>
    </row>
    <row r="3850" spans="1:11" x14ac:dyDescent="0.25">
      <c r="A3850" s="1">
        <v>17.405627022497356</v>
      </c>
      <c r="B3850" s="1">
        <v>27.405627022497356</v>
      </c>
      <c r="C3850" s="1">
        <v>77.405627022497356</v>
      </c>
      <c r="D3850" s="1">
        <v>117.62250808998942</v>
      </c>
      <c r="E3850" s="1">
        <v>84.056270224973559</v>
      </c>
      <c r="F3850" s="1">
        <v>1.702813511248678</v>
      </c>
      <c r="G3850" s="1">
        <v>191.08440533746034</v>
      </c>
      <c r="H3850" s="1">
        <v>40.689111867453903</v>
      </c>
      <c r="I3850" s="1">
        <v>67.033667801180854</v>
      </c>
      <c r="J3850" s="1">
        <v>101.72277966863476</v>
      </c>
      <c r="K3850">
        <v>1</v>
      </c>
    </row>
    <row r="3851" spans="1:11" x14ac:dyDescent="0.25">
      <c r="A3851" s="1">
        <v>18.096883923106361</v>
      </c>
      <c r="B3851" s="1">
        <v>28.096883923106361</v>
      </c>
      <c r="C3851" s="1">
        <v>78.096883923106361</v>
      </c>
      <c r="D3851" s="1">
        <v>120.38753569242544</v>
      </c>
      <c r="E3851" s="1">
        <v>90.968839231063612</v>
      </c>
      <c r="F3851" s="1">
        <v>2.0484419615531806</v>
      </c>
      <c r="G3851" s="1">
        <v>201.45325884659542</v>
      </c>
      <c r="H3851" s="1">
        <v>36.654666129965335</v>
      </c>
      <c r="I3851" s="1">
        <v>60.981999194948003</v>
      </c>
      <c r="J3851" s="1">
        <v>91.636665324913338</v>
      </c>
      <c r="K3851">
        <v>1</v>
      </c>
    </row>
    <row r="3852" spans="1:11" x14ac:dyDescent="0.25">
      <c r="A3852" s="1">
        <v>16.079629222047515</v>
      </c>
      <c r="B3852" s="1">
        <v>26.079629222047515</v>
      </c>
      <c r="C3852" s="1">
        <v>76.079629222047515</v>
      </c>
      <c r="D3852" s="1">
        <v>112.31851688819006</v>
      </c>
      <c r="E3852" s="1">
        <v>70.796292220475152</v>
      </c>
      <c r="F3852" s="1">
        <v>1.0398146110237576</v>
      </c>
      <c r="G3852" s="1">
        <v>171.19443833071273</v>
      </c>
      <c r="H3852" s="1">
        <v>48.399589670356363</v>
      </c>
      <c r="I3852" s="1">
        <v>78.599384505534545</v>
      </c>
      <c r="J3852" s="1">
        <v>120.99897417589091</v>
      </c>
      <c r="K3852">
        <v>1</v>
      </c>
    </row>
    <row r="3853" spans="1:11" x14ac:dyDescent="0.25">
      <c r="A3853" s="1">
        <v>16.410203261300921</v>
      </c>
      <c r="B3853" s="1">
        <v>26.410203261300921</v>
      </c>
      <c r="C3853" s="1">
        <v>76.410203261300921</v>
      </c>
      <c r="D3853" s="1">
        <v>113.64081304520369</v>
      </c>
      <c r="E3853" s="1">
        <v>74.102032613009214</v>
      </c>
      <c r="F3853" s="1">
        <v>1.2051016306504607</v>
      </c>
      <c r="G3853" s="1">
        <v>176.15304891951382</v>
      </c>
      <c r="H3853" s="1">
        <v>54.945077519863844</v>
      </c>
      <c r="I3853" s="1">
        <v>88.417616279795766</v>
      </c>
      <c r="J3853" s="1">
        <v>137.36269379965961</v>
      </c>
      <c r="K3853">
        <v>1</v>
      </c>
    </row>
    <row r="3854" spans="1:11" x14ac:dyDescent="0.25">
      <c r="A3854" s="1">
        <v>15.803788573946804</v>
      </c>
      <c r="B3854" s="1">
        <v>25.803788573946804</v>
      </c>
      <c r="C3854" s="1">
        <v>75.803788573946804</v>
      </c>
      <c r="D3854" s="1">
        <v>111.21515429578722</v>
      </c>
      <c r="E3854" s="1">
        <v>68.037885739468038</v>
      </c>
      <c r="F3854" s="1">
        <v>0.9018942869734019</v>
      </c>
      <c r="G3854" s="1">
        <v>167.05682860920206</v>
      </c>
      <c r="H3854" s="1">
        <v>45.873449946288019</v>
      </c>
      <c r="I3854" s="1">
        <v>74.810174919432029</v>
      </c>
      <c r="J3854" s="1">
        <v>114.68362486572005</v>
      </c>
      <c r="K3854">
        <v>1</v>
      </c>
    </row>
    <row r="3855" spans="1:11" x14ac:dyDescent="0.25">
      <c r="A3855" s="1">
        <v>19.42008502734825</v>
      </c>
      <c r="B3855" s="1">
        <v>29.42008502734825</v>
      </c>
      <c r="C3855" s="1">
        <v>79.42008502734825</v>
      </c>
      <c r="D3855" s="1">
        <v>125.680340109393</v>
      </c>
      <c r="E3855" s="1">
        <v>104.2008502734825</v>
      </c>
      <c r="F3855" s="1">
        <v>2.7100425136741251</v>
      </c>
      <c r="G3855" s="1">
        <v>221.30127541022375</v>
      </c>
      <c r="H3855" s="1">
        <v>35.413860698230565</v>
      </c>
      <c r="I3855" s="1">
        <v>59.120791047345847</v>
      </c>
      <c r="J3855" s="1">
        <v>88.534651745576411</v>
      </c>
      <c r="K3855">
        <v>1</v>
      </c>
    </row>
    <row r="3856" spans="1:11" x14ac:dyDescent="0.25">
      <c r="A3856" s="1">
        <v>18.278772631645552</v>
      </c>
      <c r="B3856" s="1">
        <v>28.278772631645552</v>
      </c>
      <c r="C3856" s="1">
        <v>78.278772631645552</v>
      </c>
      <c r="D3856" s="1">
        <v>121.11509052658221</v>
      </c>
      <c r="E3856" s="1">
        <v>92.787726316455519</v>
      </c>
      <c r="F3856" s="1">
        <v>2.1393863158227759</v>
      </c>
      <c r="G3856" s="1">
        <v>204.18158947468328</v>
      </c>
      <c r="H3856" s="1">
        <v>51.91635102359578</v>
      </c>
      <c r="I3856" s="1">
        <v>83.87452653539367</v>
      </c>
      <c r="J3856" s="1">
        <v>129.79087755898945</v>
      </c>
      <c r="K3856">
        <v>1</v>
      </c>
    </row>
    <row r="3857" spans="1:11" x14ac:dyDescent="0.25">
      <c r="A3857" s="1">
        <v>18.083364284364507</v>
      </c>
      <c r="B3857" s="1">
        <v>28.083364284364507</v>
      </c>
      <c r="C3857" s="1">
        <v>78.083364284364507</v>
      </c>
      <c r="D3857" s="1">
        <v>120.33345713745803</v>
      </c>
      <c r="E3857" s="1">
        <v>90.833642843645066</v>
      </c>
      <c r="F3857" s="1">
        <v>2.0416821421822533</v>
      </c>
      <c r="G3857" s="1">
        <v>201.2504642654676</v>
      </c>
      <c r="H3857" s="1">
        <v>55.738920875359327</v>
      </c>
      <c r="I3857" s="1">
        <v>89.60838131303899</v>
      </c>
      <c r="J3857" s="1">
        <v>139.34730218839832</v>
      </c>
      <c r="K3857">
        <v>0</v>
      </c>
    </row>
    <row r="3858" spans="1:11" x14ac:dyDescent="0.25">
      <c r="A3858" s="1">
        <v>18.352845290763071</v>
      </c>
      <c r="B3858" s="1">
        <v>28.352845290763071</v>
      </c>
      <c r="C3858" s="1">
        <v>78.352845290763071</v>
      </c>
      <c r="D3858" s="1">
        <v>121.41138116305228</v>
      </c>
      <c r="E3858" s="1">
        <v>93.528452907630708</v>
      </c>
      <c r="F3858" s="1">
        <v>2.1764226453815354</v>
      </c>
      <c r="G3858" s="1">
        <v>205.29267936144606</v>
      </c>
      <c r="H3858" s="1">
        <v>59.133409760892391</v>
      </c>
      <c r="I3858" s="1">
        <v>94.700114641338587</v>
      </c>
      <c r="J3858" s="1">
        <v>147.83352440223098</v>
      </c>
      <c r="K3858">
        <v>1</v>
      </c>
    </row>
    <row r="3859" spans="1:11" x14ac:dyDescent="0.25">
      <c r="A3859" s="1">
        <v>18.519937657372793</v>
      </c>
      <c r="B3859" s="1">
        <v>28.519937657372793</v>
      </c>
      <c r="C3859" s="1">
        <v>78.519937657372793</v>
      </c>
      <c r="D3859" s="1">
        <v>122.07975062949117</v>
      </c>
      <c r="E3859" s="1">
        <v>95.199376573727932</v>
      </c>
      <c r="F3859" s="1">
        <v>2.2599688286863966</v>
      </c>
      <c r="G3859" s="1">
        <v>207.7990648605919</v>
      </c>
      <c r="H3859" s="1">
        <v>51.895396265666932</v>
      </c>
      <c r="I3859" s="1">
        <v>83.843094398500398</v>
      </c>
      <c r="J3859" s="1">
        <v>129.73849066416733</v>
      </c>
      <c r="K3859">
        <v>1</v>
      </c>
    </row>
    <row r="3860" spans="1:11" x14ac:dyDescent="0.25">
      <c r="A3860" s="1">
        <v>19.25063934319769</v>
      </c>
      <c r="B3860" s="1">
        <v>29.25063934319769</v>
      </c>
      <c r="C3860" s="1">
        <v>79.25063934319769</v>
      </c>
      <c r="D3860" s="1">
        <v>125.00255737279076</v>
      </c>
      <c r="E3860" s="1">
        <v>102.5063934319769</v>
      </c>
      <c r="F3860" s="1">
        <v>2.6253196715988452</v>
      </c>
      <c r="G3860" s="1">
        <v>218.75959014796535</v>
      </c>
      <c r="H3860" s="1">
        <v>58.933102647773921</v>
      </c>
      <c r="I3860" s="1">
        <v>94.399653971660882</v>
      </c>
      <c r="J3860" s="1">
        <v>147.3327566194348</v>
      </c>
      <c r="K3860">
        <v>1</v>
      </c>
    </row>
    <row r="3861" spans="1:11" x14ac:dyDescent="0.25">
      <c r="A3861" s="1">
        <v>17.041315277281683</v>
      </c>
      <c r="B3861" s="1">
        <v>27.041315277281683</v>
      </c>
      <c r="C3861" s="1">
        <v>77.041315277281683</v>
      </c>
      <c r="D3861" s="1">
        <v>116.16526110912673</v>
      </c>
      <c r="E3861" s="1">
        <v>80.413152772816829</v>
      </c>
      <c r="F3861" s="1">
        <v>1.5206576386408415</v>
      </c>
      <c r="G3861" s="1">
        <v>185.61972915922524</v>
      </c>
      <c r="H3861" s="1">
        <v>49.140300345374271</v>
      </c>
      <c r="I3861" s="1">
        <v>79.710450518061407</v>
      </c>
      <c r="J3861" s="1">
        <v>122.85075086343568</v>
      </c>
      <c r="K3861">
        <v>1</v>
      </c>
    </row>
    <row r="3862" spans="1:11" x14ac:dyDescent="0.25">
      <c r="A3862" s="1">
        <v>17.391786786873126</v>
      </c>
      <c r="B3862" s="1">
        <v>27.391786786873126</v>
      </c>
      <c r="C3862" s="1">
        <v>77.391786786873126</v>
      </c>
      <c r="D3862" s="1">
        <v>117.56714714749251</v>
      </c>
      <c r="E3862" s="1">
        <v>83.917867868731264</v>
      </c>
      <c r="F3862" s="1">
        <v>1.6958933934365632</v>
      </c>
      <c r="G3862" s="1">
        <v>190.8768018030969</v>
      </c>
      <c r="H3862" s="1">
        <v>40.903952705906704</v>
      </c>
      <c r="I3862" s="1">
        <v>67.355929058860056</v>
      </c>
      <c r="J3862" s="1">
        <v>102.25988176476676</v>
      </c>
      <c r="K3862">
        <v>1</v>
      </c>
    </row>
    <row r="3863" spans="1:11" x14ac:dyDescent="0.25">
      <c r="A3863" s="1">
        <v>16.948255779396277</v>
      </c>
      <c r="B3863" s="1">
        <v>26.948255779396277</v>
      </c>
      <c r="C3863" s="1">
        <v>76.948255779396277</v>
      </c>
      <c r="D3863" s="1">
        <v>115.79302311758511</v>
      </c>
      <c r="E3863" s="1">
        <v>79.482557793962769</v>
      </c>
      <c r="F3863" s="1">
        <v>1.4741278896981385</v>
      </c>
      <c r="G3863" s="1">
        <v>184.22383669094415</v>
      </c>
      <c r="H3863" s="1">
        <v>27.563247951678932</v>
      </c>
      <c r="I3863" s="1">
        <v>47.344871927518398</v>
      </c>
      <c r="J3863" s="1">
        <v>68.908119879197329</v>
      </c>
      <c r="K3863">
        <v>1</v>
      </c>
    </row>
    <row r="3864" spans="1:11" x14ac:dyDescent="0.25">
      <c r="A3864" s="1">
        <v>18.231430021813139</v>
      </c>
      <c r="B3864" s="1">
        <v>28.231430021813139</v>
      </c>
      <c r="C3864" s="1">
        <v>78.231430021813139</v>
      </c>
      <c r="D3864" s="1">
        <v>120.92572008725256</v>
      </c>
      <c r="E3864" s="1">
        <v>92.314300218131393</v>
      </c>
      <c r="F3864" s="1">
        <v>2.1157150109065697</v>
      </c>
      <c r="G3864" s="1">
        <v>203.47145032719709</v>
      </c>
      <c r="H3864" s="1">
        <v>37.663132045185193</v>
      </c>
      <c r="I3864" s="1">
        <v>62.49469806777779</v>
      </c>
      <c r="J3864" s="1">
        <v>94.157830112962984</v>
      </c>
      <c r="K3864">
        <v>1</v>
      </c>
    </row>
    <row r="3865" spans="1:11" x14ac:dyDescent="0.25">
      <c r="A3865" s="1">
        <v>18.498254166814149</v>
      </c>
      <c r="B3865" s="1">
        <v>28.498254166814149</v>
      </c>
      <c r="C3865" s="1">
        <v>78.498254166814149</v>
      </c>
      <c r="D3865" s="1">
        <v>121.9930166672566</v>
      </c>
      <c r="E3865" s="1">
        <v>94.982541668141494</v>
      </c>
      <c r="F3865" s="1">
        <v>2.2491270834070747</v>
      </c>
      <c r="G3865" s="1">
        <v>207.47381250221224</v>
      </c>
      <c r="H3865" s="1">
        <v>41.972081473562866</v>
      </c>
      <c r="I3865" s="1">
        <v>68.9581222103443</v>
      </c>
      <c r="J3865" s="1">
        <v>104.93020368390717</v>
      </c>
      <c r="K3865">
        <v>1</v>
      </c>
    </row>
    <row r="3866" spans="1:11" x14ac:dyDescent="0.25">
      <c r="A3866" s="1">
        <v>18.405624405175331</v>
      </c>
      <c r="B3866" s="1">
        <v>28.405624405175331</v>
      </c>
      <c r="C3866" s="1">
        <v>78.405624405175331</v>
      </c>
      <c r="D3866" s="1">
        <v>121.62249762070132</v>
      </c>
      <c r="E3866" s="1">
        <v>94.05624405175331</v>
      </c>
      <c r="F3866" s="1">
        <v>2.2028122025876655</v>
      </c>
      <c r="G3866" s="1">
        <v>206.08436607762997</v>
      </c>
      <c r="H3866" s="1">
        <v>53.362211130792275</v>
      </c>
      <c r="I3866" s="1">
        <v>86.043316696188413</v>
      </c>
      <c r="J3866" s="1">
        <v>133.40552782698069</v>
      </c>
      <c r="K3866">
        <v>1</v>
      </c>
    </row>
    <row r="3867" spans="1:11" x14ac:dyDescent="0.25">
      <c r="A3867" s="1">
        <v>18.706015725882025</v>
      </c>
      <c r="B3867" s="1">
        <v>28.706015725882025</v>
      </c>
      <c r="C3867" s="1">
        <v>78.706015725882025</v>
      </c>
      <c r="D3867" s="1">
        <v>122.8240629035281</v>
      </c>
      <c r="E3867" s="1">
        <v>97.060157258820254</v>
      </c>
      <c r="F3867" s="1">
        <v>2.3530078629410127</v>
      </c>
      <c r="G3867" s="1">
        <v>210.59023588823038</v>
      </c>
      <c r="H3867" s="1">
        <v>50.978052624617703</v>
      </c>
      <c r="I3867" s="1">
        <v>82.467078936926555</v>
      </c>
      <c r="J3867" s="1">
        <v>127.44513156154426</v>
      </c>
      <c r="K3867">
        <v>1</v>
      </c>
    </row>
    <row r="3868" spans="1:11" x14ac:dyDescent="0.25">
      <c r="A3868" s="1">
        <v>18.141805003295303</v>
      </c>
      <c r="B3868" s="1">
        <v>28.141805003295303</v>
      </c>
      <c r="C3868" s="1">
        <v>78.141805003295303</v>
      </c>
      <c r="D3868" s="1">
        <v>120.56722001318121</v>
      </c>
      <c r="E3868" s="1">
        <v>91.418050032953033</v>
      </c>
      <c r="F3868" s="1">
        <v>2.0709025016476517</v>
      </c>
      <c r="G3868" s="1">
        <v>202.12707504942955</v>
      </c>
      <c r="H3868" s="1">
        <v>63.206636352464557</v>
      </c>
      <c r="I3868" s="1">
        <v>100.80995452869684</v>
      </c>
      <c r="J3868" s="1">
        <v>158.01659088116139</v>
      </c>
      <c r="K3868">
        <v>1</v>
      </c>
    </row>
    <row r="3869" spans="1:11" x14ac:dyDescent="0.25">
      <c r="A3869" s="1">
        <v>16.009825503686443</v>
      </c>
      <c r="B3869" s="1">
        <v>26.009825503686443</v>
      </c>
      <c r="C3869" s="1">
        <v>76.009825503686443</v>
      </c>
      <c r="D3869" s="1">
        <v>112.03930201474577</v>
      </c>
      <c r="E3869" s="1">
        <v>70.09825503686443</v>
      </c>
      <c r="F3869" s="1">
        <v>1.0049127518432215</v>
      </c>
      <c r="G3869" s="1">
        <v>170.14738255529664</v>
      </c>
      <c r="H3869" s="1">
        <v>51.068920240271837</v>
      </c>
      <c r="I3869" s="1">
        <v>82.603380360407755</v>
      </c>
      <c r="J3869" s="1">
        <v>127.67230060067959</v>
      </c>
      <c r="K3869">
        <v>1</v>
      </c>
    </row>
    <row r="3870" spans="1:11" x14ac:dyDescent="0.25">
      <c r="A3870" s="1">
        <v>16.365315150294919</v>
      </c>
      <c r="B3870" s="1">
        <v>26.365315150294919</v>
      </c>
      <c r="C3870" s="1">
        <v>76.365315150294919</v>
      </c>
      <c r="D3870" s="1">
        <v>113.46126060117967</v>
      </c>
      <c r="E3870" s="1">
        <v>73.653151502949186</v>
      </c>
      <c r="F3870" s="1">
        <v>1.1826575751474593</v>
      </c>
      <c r="G3870" s="1">
        <v>175.47972725442378</v>
      </c>
      <c r="H3870" s="1">
        <v>53.771283657755703</v>
      </c>
      <c r="I3870" s="1">
        <v>86.656925486633554</v>
      </c>
      <c r="J3870" s="1">
        <v>134.42820914438926</v>
      </c>
      <c r="K3870">
        <v>1</v>
      </c>
    </row>
    <row r="3871" spans="1:11" x14ac:dyDescent="0.25">
      <c r="A3871" s="1">
        <v>17.119881977094337</v>
      </c>
      <c r="B3871" s="1">
        <v>27.119881977094337</v>
      </c>
      <c r="C3871" s="1">
        <v>77.119881977094337</v>
      </c>
      <c r="D3871" s="1">
        <v>116.47952790837735</v>
      </c>
      <c r="E3871" s="1">
        <v>81.198819770943373</v>
      </c>
      <c r="F3871" s="1">
        <v>1.5599409885471687</v>
      </c>
      <c r="G3871" s="1">
        <v>186.79822965641506</v>
      </c>
      <c r="H3871" s="1">
        <v>46.205379132647067</v>
      </c>
      <c r="I3871" s="1">
        <v>75.308068698970601</v>
      </c>
      <c r="J3871" s="1">
        <v>115.51344783161767</v>
      </c>
      <c r="K3871">
        <v>1</v>
      </c>
    </row>
    <row r="3872" spans="1:11" x14ac:dyDescent="0.25">
      <c r="A3872" s="1">
        <v>16.644243532908149</v>
      </c>
      <c r="B3872" s="1">
        <v>26.644243532908149</v>
      </c>
      <c r="C3872" s="1">
        <v>76.644243532908149</v>
      </c>
      <c r="D3872" s="1">
        <v>114.5769741316326</v>
      </c>
      <c r="E3872" s="1">
        <v>76.442435329081491</v>
      </c>
      <c r="F3872" s="1">
        <v>1.3221217664540745</v>
      </c>
      <c r="G3872" s="1">
        <v>179.66365299362224</v>
      </c>
      <c r="H3872" s="1">
        <v>42.134098859736696</v>
      </c>
      <c r="I3872" s="1">
        <v>69.201148289605044</v>
      </c>
      <c r="J3872" s="1">
        <v>105.33524714934174</v>
      </c>
      <c r="K3872">
        <v>1</v>
      </c>
    </row>
    <row r="3873" spans="1:11" x14ac:dyDescent="0.25">
      <c r="A3873" s="1">
        <v>15.930663084844127</v>
      </c>
      <c r="B3873" s="1">
        <v>25.930663084844127</v>
      </c>
      <c r="C3873" s="1">
        <v>75.930663084844127</v>
      </c>
      <c r="D3873" s="1">
        <v>111.72265233937651</v>
      </c>
      <c r="E3873" s="1">
        <v>69.306630848441273</v>
      </c>
      <c r="F3873" s="1">
        <v>0.96533154242206365</v>
      </c>
      <c r="G3873" s="1">
        <v>168.95994627266191</v>
      </c>
      <c r="H3873" s="1">
        <v>37.114588505704887</v>
      </c>
      <c r="I3873" s="1">
        <v>61.671882758557331</v>
      </c>
      <c r="J3873" s="1">
        <v>92.786471264262218</v>
      </c>
      <c r="K3873">
        <v>1</v>
      </c>
    </row>
    <row r="3874" spans="1:11" x14ac:dyDescent="0.25">
      <c r="A3874" s="1">
        <v>16.95342853051261</v>
      </c>
      <c r="B3874" s="1">
        <v>26.95342853051261</v>
      </c>
      <c r="C3874" s="1">
        <v>76.95342853051261</v>
      </c>
      <c r="D3874" s="1">
        <v>115.81371412205044</v>
      </c>
      <c r="E3874" s="1">
        <v>79.534285305126105</v>
      </c>
      <c r="F3874" s="1">
        <v>1.4767142652563052</v>
      </c>
      <c r="G3874" s="1">
        <v>184.30142795768916</v>
      </c>
      <c r="H3874" s="1">
        <v>46.151391527149826</v>
      </c>
      <c r="I3874" s="1">
        <v>75.227087290724739</v>
      </c>
      <c r="J3874" s="1">
        <v>115.37847881787457</v>
      </c>
      <c r="K3874">
        <v>1</v>
      </c>
    </row>
    <row r="3875" spans="1:11" x14ac:dyDescent="0.25">
      <c r="A3875" s="1">
        <v>16.631083144573495</v>
      </c>
      <c r="B3875" s="1">
        <v>26.631083144573495</v>
      </c>
      <c r="C3875" s="1">
        <v>76.631083144573495</v>
      </c>
      <c r="D3875" s="1">
        <v>114.52433257829398</v>
      </c>
      <c r="E3875" s="1">
        <v>76.310831445734948</v>
      </c>
      <c r="F3875" s="1">
        <v>1.3155415722867474</v>
      </c>
      <c r="G3875" s="1">
        <v>179.46624716860242</v>
      </c>
      <c r="H3875" s="1">
        <v>45.590888132341206</v>
      </c>
      <c r="I3875" s="1">
        <v>74.386332198511809</v>
      </c>
      <c r="J3875" s="1">
        <v>113.97722033085302</v>
      </c>
      <c r="K3875">
        <v>1</v>
      </c>
    </row>
    <row r="3876" spans="1:11" x14ac:dyDescent="0.25">
      <c r="A3876" s="1">
        <v>18.057750639825827</v>
      </c>
      <c r="B3876" s="1">
        <v>28.057750639825827</v>
      </c>
      <c r="C3876" s="1">
        <v>78.057750639825827</v>
      </c>
      <c r="D3876" s="1">
        <v>120.23100255930331</v>
      </c>
      <c r="E3876" s="1">
        <v>90.577506398258265</v>
      </c>
      <c r="F3876" s="1">
        <v>2.0288753199129133</v>
      </c>
      <c r="G3876" s="1">
        <v>200.8662595973874</v>
      </c>
      <c r="H3876" s="1">
        <v>59.233454178087413</v>
      </c>
      <c r="I3876" s="1">
        <v>94.85018126713112</v>
      </c>
      <c r="J3876" s="1">
        <v>148.08363544521853</v>
      </c>
      <c r="K3876">
        <v>1</v>
      </c>
    </row>
    <row r="3877" spans="1:11" x14ac:dyDescent="0.25">
      <c r="A3877" s="1">
        <v>17.465821929334197</v>
      </c>
      <c r="B3877" s="1">
        <v>27.465821929334197</v>
      </c>
      <c r="C3877" s="1">
        <v>77.465821929334197</v>
      </c>
      <c r="D3877" s="1">
        <v>117.86328771733679</v>
      </c>
      <c r="E3877" s="1">
        <v>84.658219293341972</v>
      </c>
      <c r="F3877" s="1">
        <v>1.7329109646670986</v>
      </c>
      <c r="G3877" s="1">
        <v>191.98732894001296</v>
      </c>
      <c r="H3877" s="1">
        <v>45.337584762950428</v>
      </c>
      <c r="I3877" s="1">
        <v>74.006377144425642</v>
      </c>
      <c r="J3877" s="1">
        <v>113.34396190737607</v>
      </c>
      <c r="K3877">
        <v>1</v>
      </c>
    </row>
    <row r="3878" spans="1:11" x14ac:dyDescent="0.25">
      <c r="A3878" s="1">
        <v>18.523443759448128</v>
      </c>
      <c r="B3878" s="1">
        <v>28.523443759448128</v>
      </c>
      <c r="C3878" s="1">
        <v>78.523443759448128</v>
      </c>
      <c r="D3878" s="1">
        <v>122.09377503779251</v>
      </c>
      <c r="E3878" s="1">
        <v>95.234437594481278</v>
      </c>
      <c r="F3878" s="1">
        <v>2.2617218797240639</v>
      </c>
      <c r="G3878" s="1">
        <v>207.85165639172192</v>
      </c>
      <c r="H3878" s="1">
        <v>52.054321369854733</v>
      </c>
      <c r="I3878" s="1">
        <v>84.0814820547821</v>
      </c>
      <c r="J3878" s="1">
        <v>130.13580342463683</v>
      </c>
      <c r="K3878">
        <v>1</v>
      </c>
    </row>
    <row r="3879" spans="1:11" x14ac:dyDescent="0.25">
      <c r="A3879" s="1">
        <v>19.142361725214869</v>
      </c>
      <c r="B3879" s="1">
        <v>29.142361725214869</v>
      </c>
      <c r="C3879" s="1">
        <v>79.142361725214869</v>
      </c>
      <c r="D3879" s="1">
        <v>124.56944690085948</v>
      </c>
      <c r="E3879" s="1">
        <v>101.42361725214869</v>
      </c>
      <c r="F3879" s="1">
        <v>2.5711808626074344</v>
      </c>
      <c r="G3879" s="1">
        <v>217.13542587822303</v>
      </c>
      <c r="H3879" s="1">
        <v>36.941011441871524</v>
      </c>
      <c r="I3879" s="1">
        <v>61.411517162807286</v>
      </c>
      <c r="J3879" s="1">
        <v>92.35252860467881</v>
      </c>
      <c r="K3879">
        <v>1</v>
      </c>
    </row>
    <row r="3880" spans="1:11" x14ac:dyDescent="0.25">
      <c r="A3880" s="1">
        <v>16.262728695408441</v>
      </c>
      <c r="B3880" s="1">
        <v>26.262728695408441</v>
      </c>
      <c r="C3880" s="1">
        <v>76.262728695408441</v>
      </c>
      <c r="D3880" s="1">
        <v>113.05091478163376</v>
      </c>
      <c r="E3880" s="1">
        <v>72.627286954084411</v>
      </c>
      <c r="F3880" s="1">
        <v>1.1313643477042206</v>
      </c>
      <c r="G3880" s="1">
        <v>173.94093043112662</v>
      </c>
      <c r="H3880" s="1">
        <v>30.691291269380599</v>
      </c>
      <c r="I3880" s="1">
        <v>52.036936904070899</v>
      </c>
      <c r="J3880" s="1">
        <v>76.728228173451498</v>
      </c>
      <c r="K3880">
        <v>1</v>
      </c>
    </row>
    <row r="3881" spans="1:11" x14ac:dyDescent="0.25">
      <c r="A3881" s="1">
        <v>17.896658664511051</v>
      </c>
      <c r="B3881" s="1">
        <v>27.896658664511051</v>
      </c>
      <c r="C3881" s="1">
        <v>77.896658664511051</v>
      </c>
      <c r="D3881" s="1">
        <v>119.5866346580442</v>
      </c>
      <c r="E3881" s="1">
        <v>88.96658664511051</v>
      </c>
      <c r="F3881" s="1">
        <v>1.9483293322555255</v>
      </c>
      <c r="G3881" s="1">
        <v>198.44987996766577</v>
      </c>
      <c r="H3881" s="1">
        <v>25.355504132807255</v>
      </c>
      <c r="I3881" s="1">
        <v>44.033256199210882</v>
      </c>
      <c r="J3881" s="1">
        <v>63.388760332018137</v>
      </c>
      <c r="K3881">
        <v>1</v>
      </c>
    </row>
    <row r="3882" spans="1:11" x14ac:dyDescent="0.25">
      <c r="A3882" s="1">
        <v>20.031774783972651</v>
      </c>
      <c r="B3882" s="1">
        <v>30.031774783972651</v>
      </c>
      <c r="C3882" s="1">
        <v>80.031774783972651</v>
      </c>
      <c r="D3882" s="1">
        <v>128.1270991358906</v>
      </c>
      <c r="E3882" s="1">
        <v>110.31774783972651</v>
      </c>
      <c r="F3882" s="1">
        <v>3.0158873919863254</v>
      </c>
      <c r="G3882" s="1">
        <v>230.47662175958976</v>
      </c>
      <c r="H3882" s="1">
        <v>40.154019754612818</v>
      </c>
      <c r="I3882" s="1">
        <v>66.231029631919228</v>
      </c>
      <c r="J3882" s="1">
        <v>100.38504938653205</v>
      </c>
      <c r="K3882">
        <v>1</v>
      </c>
    </row>
    <row r="3883" spans="1:11" x14ac:dyDescent="0.25">
      <c r="A3883" s="1">
        <v>20.315791789442301</v>
      </c>
      <c r="B3883" s="1">
        <v>30.315791789442301</v>
      </c>
      <c r="C3883" s="1">
        <v>80.315791789442301</v>
      </c>
      <c r="D3883" s="1">
        <v>129.2631671577692</v>
      </c>
      <c r="E3883" s="1">
        <v>113.15791789442301</v>
      </c>
      <c r="F3883" s="1">
        <v>3.1578958947211504</v>
      </c>
      <c r="G3883" s="1">
        <v>234.73687684163451</v>
      </c>
      <c r="H3883" s="1">
        <v>54.083185770781711</v>
      </c>
      <c r="I3883" s="1">
        <v>87.124778656172566</v>
      </c>
      <c r="J3883" s="1">
        <v>135.20796442695428</v>
      </c>
      <c r="K3883">
        <v>1</v>
      </c>
    </row>
    <row r="3884" spans="1:11" x14ac:dyDescent="0.25">
      <c r="A3884" s="1">
        <v>16.553203113260679</v>
      </c>
      <c r="B3884" s="1">
        <v>26.553203113260679</v>
      </c>
      <c r="C3884" s="1">
        <v>76.553203113260679</v>
      </c>
      <c r="D3884" s="1">
        <v>114.21281245304272</v>
      </c>
      <c r="E3884" s="1">
        <v>75.532031132606789</v>
      </c>
      <c r="F3884" s="1">
        <v>1.2766015566303395</v>
      </c>
      <c r="G3884" s="1">
        <v>178.29804669891018</v>
      </c>
      <c r="H3884" s="1">
        <v>57.33566615357995</v>
      </c>
      <c r="I3884" s="1">
        <v>92.003499230369925</v>
      </c>
      <c r="J3884" s="1">
        <v>143.33916538394988</v>
      </c>
      <c r="K3884">
        <v>1</v>
      </c>
    </row>
    <row r="3885" spans="1:11" x14ac:dyDescent="0.25">
      <c r="A3885" s="1">
        <v>17.95511871020426</v>
      </c>
      <c r="B3885" s="1">
        <v>27.95511871020426</v>
      </c>
      <c r="C3885" s="1">
        <v>77.95511871020426</v>
      </c>
      <c r="D3885" s="1">
        <v>119.82047484081704</v>
      </c>
      <c r="E3885" s="1">
        <v>89.551187102042604</v>
      </c>
      <c r="F3885" s="1">
        <v>1.9775593551021302</v>
      </c>
      <c r="G3885" s="1">
        <v>199.32678065306391</v>
      </c>
      <c r="H3885" s="1">
        <v>26.998415362089872</v>
      </c>
      <c r="I3885" s="1">
        <v>46.497623043134809</v>
      </c>
      <c r="J3885" s="1">
        <v>67.496038405224681</v>
      </c>
      <c r="K3885">
        <v>1</v>
      </c>
    </row>
    <row r="3886" spans="1:11" x14ac:dyDescent="0.25">
      <c r="A3886" s="1">
        <v>18.646964508632664</v>
      </c>
      <c r="B3886" s="1">
        <v>28.646964508632664</v>
      </c>
      <c r="C3886" s="1">
        <v>78.646964508632664</v>
      </c>
      <c r="D3886" s="1">
        <v>122.58785803453065</v>
      </c>
      <c r="E3886" s="1">
        <v>96.469645086326636</v>
      </c>
      <c r="F3886" s="1">
        <v>2.3234822543163318</v>
      </c>
      <c r="G3886" s="1">
        <v>209.70446762948995</v>
      </c>
      <c r="H3886" s="1">
        <v>49.153106030775234</v>
      </c>
      <c r="I3886" s="1">
        <v>79.729659046162851</v>
      </c>
      <c r="J3886" s="1">
        <v>122.88276507693809</v>
      </c>
      <c r="K3886">
        <v>1</v>
      </c>
    </row>
    <row r="3887" spans="1:11" x14ac:dyDescent="0.25">
      <c r="A3887" s="1">
        <v>18.292397999146488</v>
      </c>
      <c r="B3887" s="1">
        <v>28.292397999146488</v>
      </c>
      <c r="C3887" s="1">
        <v>78.292397999146488</v>
      </c>
      <c r="D3887" s="1">
        <v>121.16959199658595</v>
      </c>
      <c r="E3887" s="1">
        <v>92.923979991464876</v>
      </c>
      <c r="F3887" s="1">
        <v>2.1461989995732438</v>
      </c>
      <c r="G3887" s="1">
        <v>204.38596998719731</v>
      </c>
      <c r="H3887" s="1">
        <v>43.483425199287012</v>
      </c>
      <c r="I3887" s="1">
        <v>71.225137798930518</v>
      </c>
      <c r="J3887" s="1">
        <v>108.70856299821753</v>
      </c>
      <c r="K3887">
        <v>1</v>
      </c>
    </row>
    <row r="3888" spans="1:11" x14ac:dyDescent="0.25">
      <c r="A3888" s="1">
        <v>17.284628984241863</v>
      </c>
      <c r="B3888" s="1">
        <v>27.284628984241863</v>
      </c>
      <c r="C3888" s="1">
        <v>77.284628984241863</v>
      </c>
      <c r="D3888" s="1">
        <v>117.13851593696745</v>
      </c>
      <c r="E3888" s="1">
        <v>82.846289842418628</v>
      </c>
      <c r="F3888" s="1">
        <v>1.6423144921209314</v>
      </c>
      <c r="G3888" s="1">
        <v>189.26943476362794</v>
      </c>
      <c r="H3888" s="1">
        <v>33.360476320143789</v>
      </c>
      <c r="I3888" s="1">
        <v>56.040714480215684</v>
      </c>
      <c r="J3888" s="1">
        <v>83.401190800359473</v>
      </c>
      <c r="K3888">
        <v>1</v>
      </c>
    </row>
    <row r="3889" spans="1:11" x14ac:dyDescent="0.25">
      <c r="A3889" s="1">
        <v>18.123359313874971</v>
      </c>
      <c r="B3889" s="1">
        <v>28.123359313874971</v>
      </c>
      <c r="C3889" s="1">
        <v>78.123359313874971</v>
      </c>
      <c r="D3889" s="1">
        <v>120.49343725549988</v>
      </c>
      <c r="E3889" s="1">
        <v>91.233593138749711</v>
      </c>
      <c r="F3889" s="1">
        <v>2.0616796569374856</v>
      </c>
      <c r="G3889" s="1">
        <v>201.85038970812457</v>
      </c>
      <c r="H3889" s="1">
        <v>47.796594683080912</v>
      </c>
      <c r="I3889" s="1">
        <v>77.694892024621367</v>
      </c>
      <c r="J3889" s="1">
        <v>119.49148670770228</v>
      </c>
      <c r="K3889">
        <v>1</v>
      </c>
    </row>
    <row r="3890" spans="1:11" x14ac:dyDescent="0.25">
      <c r="A3890" s="1">
        <v>19.031739884638228</v>
      </c>
      <c r="B3890" s="1">
        <v>29.031739884638228</v>
      </c>
      <c r="C3890" s="1">
        <v>79.031739884638228</v>
      </c>
      <c r="D3890" s="1">
        <v>124.12695953855291</v>
      </c>
      <c r="E3890" s="1">
        <v>100.31739884638228</v>
      </c>
      <c r="F3890" s="1">
        <v>2.5158699423191138</v>
      </c>
      <c r="G3890" s="1">
        <v>215.47609826957341</v>
      </c>
      <c r="H3890" s="1">
        <v>41.452414390863851</v>
      </c>
      <c r="I3890" s="1">
        <v>68.178621586295776</v>
      </c>
      <c r="J3890" s="1">
        <v>103.63103597715963</v>
      </c>
      <c r="K3890">
        <v>1</v>
      </c>
    </row>
    <row r="3891" spans="1:11" x14ac:dyDescent="0.25">
      <c r="A3891" s="1">
        <v>17.823562575329561</v>
      </c>
      <c r="B3891" s="1">
        <v>27.823562575329561</v>
      </c>
      <c r="C3891" s="1">
        <v>77.823562575329561</v>
      </c>
      <c r="D3891" s="1">
        <v>119.29425030131824</v>
      </c>
      <c r="E3891" s="1">
        <v>88.235625753295608</v>
      </c>
      <c r="F3891" s="1">
        <v>1.9117812876647804</v>
      </c>
      <c r="G3891" s="1">
        <v>197.35343862994341</v>
      </c>
      <c r="H3891" s="1">
        <v>27.588422765024006</v>
      </c>
      <c r="I3891" s="1">
        <v>47.38263414753601</v>
      </c>
      <c r="J3891" s="1">
        <v>68.971056912560016</v>
      </c>
      <c r="K3891">
        <v>1</v>
      </c>
    </row>
    <row r="3892" spans="1:11" x14ac:dyDescent="0.25">
      <c r="A3892" s="1">
        <v>17.100791683304124</v>
      </c>
      <c r="B3892" s="1">
        <v>27.100791683304124</v>
      </c>
      <c r="C3892" s="1">
        <v>77.100791683304124</v>
      </c>
      <c r="D3892" s="1">
        <v>116.40316673321649</v>
      </c>
      <c r="E3892" s="1">
        <v>81.007916833041236</v>
      </c>
      <c r="F3892" s="1">
        <v>1.5503958416520618</v>
      </c>
      <c r="G3892" s="1">
        <v>186.51187524956185</v>
      </c>
      <c r="H3892" s="1">
        <v>31.943010637536645</v>
      </c>
      <c r="I3892" s="1">
        <v>53.914515956304967</v>
      </c>
      <c r="J3892" s="1">
        <v>79.857526593841612</v>
      </c>
      <c r="K3892">
        <v>1</v>
      </c>
    </row>
    <row r="3893" spans="1:11" x14ac:dyDescent="0.25">
      <c r="A3893" s="1">
        <v>16.783252976863878</v>
      </c>
      <c r="B3893" s="1">
        <v>26.783252976863878</v>
      </c>
      <c r="C3893" s="1">
        <v>76.783252976863878</v>
      </c>
      <c r="D3893" s="1">
        <v>115.13301190745551</v>
      </c>
      <c r="E3893" s="1">
        <v>77.832529768638778</v>
      </c>
      <c r="F3893" s="1">
        <v>1.3916264884319389</v>
      </c>
      <c r="G3893" s="1">
        <v>181.74879465295817</v>
      </c>
      <c r="H3893" s="1">
        <v>29.617505444679409</v>
      </c>
      <c r="I3893" s="1">
        <v>50.426258167019114</v>
      </c>
      <c r="J3893" s="1">
        <v>74.043763611698523</v>
      </c>
      <c r="K3893">
        <v>1</v>
      </c>
    </row>
    <row r="3894" spans="1:11" x14ac:dyDescent="0.25">
      <c r="A3894" s="1">
        <v>17.187733692451729</v>
      </c>
      <c r="B3894" s="1">
        <v>27.187733692451729</v>
      </c>
      <c r="C3894" s="1">
        <v>77.187733692451729</v>
      </c>
      <c r="D3894" s="1">
        <v>116.75093476980692</v>
      </c>
      <c r="E3894" s="1">
        <v>81.877336924517294</v>
      </c>
      <c r="F3894" s="1">
        <v>1.5938668462258647</v>
      </c>
      <c r="G3894" s="1">
        <v>187.81600538677594</v>
      </c>
      <c r="H3894" s="1">
        <v>35.777276591164991</v>
      </c>
      <c r="I3894" s="1">
        <v>59.665914886747487</v>
      </c>
      <c r="J3894" s="1">
        <v>89.443191477912478</v>
      </c>
      <c r="K3894">
        <v>1</v>
      </c>
    </row>
    <row r="3895" spans="1:11" x14ac:dyDescent="0.25">
      <c r="A3895" s="1">
        <v>17.822086920175934</v>
      </c>
      <c r="B3895" s="1">
        <v>27.822086920175934</v>
      </c>
      <c r="C3895" s="1">
        <v>77.822086920175934</v>
      </c>
      <c r="D3895" s="1">
        <v>119.28834768070374</v>
      </c>
      <c r="E3895" s="1">
        <v>88.220869201759342</v>
      </c>
      <c r="F3895" s="1">
        <v>1.9110434600879671</v>
      </c>
      <c r="G3895" s="1">
        <v>197.33130380263901</v>
      </c>
      <c r="H3895" s="1">
        <v>36.593820934416726</v>
      </c>
      <c r="I3895" s="1">
        <v>60.890731401625089</v>
      </c>
      <c r="J3895" s="1">
        <v>91.484552336041816</v>
      </c>
      <c r="K3895">
        <v>1</v>
      </c>
    </row>
    <row r="3896" spans="1:11" x14ac:dyDescent="0.25">
      <c r="A3896" s="1">
        <v>17.449159986397717</v>
      </c>
      <c r="B3896" s="1">
        <v>27.449159986397717</v>
      </c>
      <c r="C3896" s="1">
        <v>77.449159986397717</v>
      </c>
      <c r="D3896" s="1">
        <v>117.79663994559087</v>
      </c>
      <c r="E3896" s="1">
        <v>84.491599863977171</v>
      </c>
      <c r="F3896" s="1">
        <v>1.7245799931988586</v>
      </c>
      <c r="G3896" s="1">
        <v>191.73739979596576</v>
      </c>
      <c r="H3896" s="1">
        <v>34.780725056538358</v>
      </c>
      <c r="I3896" s="1">
        <v>58.171087584807537</v>
      </c>
      <c r="J3896" s="1">
        <v>86.951812641345896</v>
      </c>
      <c r="K3896">
        <v>1</v>
      </c>
    </row>
    <row r="3897" spans="1:11" x14ac:dyDescent="0.25">
      <c r="A3897" s="1">
        <v>17.909647385720746</v>
      </c>
      <c r="B3897" s="1">
        <v>27.909647385720746</v>
      </c>
      <c r="C3897" s="1">
        <v>77.909647385720746</v>
      </c>
      <c r="D3897" s="1">
        <v>119.63858954288298</v>
      </c>
      <c r="E3897" s="1">
        <v>89.096473857207457</v>
      </c>
      <c r="F3897" s="1">
        <v>1.9548236928603728</v>
      </c>
      <c r="G3897" s="1">
        <v>198.64471078581118</v>
      </c>
      <c r="H3897" s="1">
        <v>39.508278516354039</v>
      </c>
      <c r="I3897" s="1">
        <v>65.262417774531059</v>
      </c>
      <c r="J3897" s="1">
        <v>98.770696290885098</v>
      </c>
      <c r="K3897">
        <v>1</v>
      </c>
    </row>
    <row r="3898" spans="1:11" x14ac:dyDescent="0.25">
      <c r="A3898" s="1">
        <v>17.07410938249086</v>
      </c>
      <c r="B3898" s="1">
        <v>27.07410938249086</v>
      </c>
      <c r="C3898" s="1">
        <v>77.07410938249086</v>
      </c>
      <c r="D3898" s="1">
        <v>116.29643752996344</v>
      </c>
      <c r="E3898" s="1">
        <v>80.741093824908603</v>
      </c>
      <c r="F3898" s="1">
        <v>1.5370546912454301</v>
      </c>
      <c r="G3898" s="1">
        <v>186.1116407373629</v>
      </c>
      <c r="H3898" s="1">
        <v>31.846858857665211</v>
      </c>
      <c r="I3898" s="1">
        <v>53.770288286497816</v>
      </c>
      <c r="J3898" s="1">
        <v>79.617147144163027</v>
      </c>
      <c r="K3898">
        <v>1</v>
      </c>
    </row>
    <row r="3899" spans="1:11" x14ac:dyDescent="0.25">
      <c r="A3899" s="1">
        <v>17.542055775236804</v>
      </c>
      <c r="B3899" s="1">
        <v>27.542055775236804</v>
      </c>
      <c r="C3899" s="1">
        <v>77.542055775236804</v>
      </c>
      <c r="D3899" s="1">
        <v>118.16822310094722</v>
      </c>
      <c r="E3899" s="1">
        <v>85.42055775236804</v>
      </c>
      <c r="F3899" s="1">
        <v>1.771027887618402</v>
      </c>
      <c r="G3899" s="1">
        <v>193.13083662855206</v>
      </c>
      <c r="H3899" s="1">
        <v>46.049409886240028</v>
      </c>
      <c r="I3899" s="1">
        <v>75.074114829360042</v>
      </c>
      <c r="J3899" s="1">
        <v>115.12352471560007</v>
      </c>
      <c r="K3899">
        <v>1</v>
      </c>
    </row>
    <row r="3900" spans="1:11" x14ac:dyDescent="0.25">
      <c r="A3900" s="1">
        <v>18.189427282748511</v>
      </c>
      <c r="B3900" s="1">
        <v>28.189427282748511</v>
      </c>
      <c r="C3900" s="1">
        <v>78.189427282748511</v>
      </c>
      <c r="D3900" s="1">
        <v>120.75770913099404</v>
      </c>
      <c r="E3900" s="1">
        <v>91.894272827485111</v>
      </c>
      <c r="F3900" s="1">
        <v>2.0947136413742555</v>
      </c>
      <c r="G3900" s="1">
        <v>202.84140924122767</v>
      </c>
      <c r="H3900" s="1">
        <v>54.068306437460706</v>
      </c>
      <c r="I3900" s="1">
        <v>87.102459656191058</v>
      </c>
      <c r="J3900" s="1">
        <v>135.17076609365176</v>
      </c>
      <c r="K3900">
        <v>1</v>
      </c>
    </row>
    <row r="3901" spans="1:11" x14ac:dyDescent="0.25">
      <c r="A3901" s="1">
        <v>18.264406025962671</v>
      </c>
      <c r="B3901" s="1">
        <v>28.264406025962671</v>
      </c>
      <c r="C3901" s="1">
        <v>78.264406025962671</v>
      </c>
      <c r="D3901" s="1">
        <v>121.05762410385069</v>
      </c>
      <c r="E3901" s="1">
        <v>92.644060259626713</v>
      </c>
      <c r="F3901" s="1">
        <v>2.1322030129813356</v>
      </c>
      <c r="G3901" s="1">
        <v>203.96609038944007</v>
      </c>
      <c r="H3901" s="1">
        <v>39.070820659748279</v>
      </c>
      <c r="I3901" s="1">
        <v>64.606230989622418</v>
      </c>
      <c r="J3901" s="1">
        <v>97.677051649370696</v>
      </c>
      <c r="K3901">
        <v>1</v>
      </c>
    </row>
    <row r="3902" spans="1:11" x14ac:dyDescent="0.25">
      <c r="A3902" s="1">
        <v>16.717630660394207</v>
      </c>
      <c r="B3902" s="1">
        <v>26.717630660394207</v>
      </c>
      <c r="C3902" s="1">
        <v>76.717630660394207</v>
      </c>
      <c r="D3902" s="1">
        <v>114.87052264157683</v>
      </c>
      <c r="E3902" s="1">
        <v>77.176306603942066</v>
      </c>
      <c r="F3902" s="1">
        <v>1.3588153301971033</v>
      </c>
      <c r="G3902" s="1">
        <v>180.7644599059131</v>
      </c>
      <c r="H3902" s="1">
        <v>58.110628399066627</v>
      </c>
      <c r="I3902" s="1">
        <v>93.165942598599941</v>
      </c>
      <c r="J3902" s="1">
        <v>145.27657099766657</v>
      </c>
      <c r="K3902">
        <v>0</v>
      </c>
    </row>
    <row r="3903" spans="1:11" x14ac:dyDescent="0.25">
      <c r="A3903" s="1">
        <v>18.147524588101078</v>
      </c>
      <c r="B3903" s="1">
        <v>28.147524588101078</v>
      </c>
      <c r="C3903" s="1">
        <v>78.147524588101078</v>
      </c>
      <c r="D3903" s="1">
        <v>120.59009835240431</v>
      </c>
      <c r="E3903" s="1">
        <v>91.475245881010778</v>
      </c>
      <c r="F3903" s="1">
        <v>2.0737622940505389</v>
      </c>
      <c r="G3903" s="1">
        <v>202.21286882151617</v>
      </c>
      <c r="H3903" s="1">
        <v>37.274523149011657</v>
      </c>
      <c r="I3903" s="1">
        <v>61.911784723517485</v>
      </c>
      <c r="J3903" s="1">
        <v>93.186307872529142</v>
      </c>
      <c r="K3903">
        <v>1</v>
      </c>
    </row>
    <row r="3904" spans="1:11" x14ac:dyDescent="0.25">
      <c r="A3904" s="1">
        <v>18.709160303813405</v>
      </c>
      <c r="B3904" s="1">
        <v>28.709160303813405</v>
      </c>
      <c r="C3904" s="1">
        <v>78.709160303813405</v>
      </c>
      <c r="D3904" s="1">
        <v>122.83664121525362</v>
      </c>
      <c r="E3904" s="1">
        <v>97.091603038134053</v>
      </c>
      <c r="F3904" s="1">
        <v>2.3545801519067027</v>
      </c>
      <c r="G3904" s="1">
        <v>210.63740455720108</v>
      </c>
      <c r="H3904" s="1">
        <v>50.367918103933334</v>
      </c>
      <c r="I3904" s="1">
        <v>81.551877155900002</v>
      </c>
      <c r="J3904" s="1">
        <v>125.91979525983334</v>
      </c>
      <c r="K3904">
        <v>1</v>
      </c>
    </row>
    <row r="3905" spans="1:11" x14ac:dyDescent="0.25">
      <c r="A3905" s="1">
        <v>18.445575096819084</v>
      </c>
      <c r="B3905" s="1">
        <v>28.445575096819084</v>
      </c>
      <c r="C3905" s="1">
        <v>78.445575096819084</v>
      </c>
      <c r="D3905" s="1">
        <v>121.78230038727634</v>
      </c>
      <c r="E3905" s="1">
        <v>94.455750968190841</v>
      </c>
      <c r="F3905" s="1">
        <v>2.2227875484095421</v>
      </c>
      <c r="G3905" s="1">
        <v>206.68362645228626</v>
      </c>
      <c r="H3905" s="1">
        <v>52.636397978989407</v>
      </c>
      <c r="I3905" s="1">
        <v>84.954596968484111</v>
      </c>
      <c r="J3905" s="1">
        <v>131.59099494747352</v>
      </c>
      <c r="K3905">
        <v>1</v>
      </c>
    </row>
    <row r="3906" spans="1:11" x14ac:dyDescent="0.25">
      <c r="A3906" s="1">
        <v>16.84862972976407</v>
      </c>
      <c r="B3906" s="1">
        <v>26.84862972976407</v>
      </c>
      <c r="C3906" s="1">
        <v>76.84862972976407</v>
      </c>
      <c r="D3906" s="1">
        <v>115.39451891905628</v>
      </c>
      <c r="E3906" s="1">
        <v>78.486297297640704</v>
      </c>
      <c r="F3906" s="1">
        <v>1.4243148648820352</v>
      </c>
      <c r="G3906" s="1">
        <v>182.72944594646106</v>
      </c>
      <c r="H3906" s="1">
        <v>42.09318978805095</v>
      </c>
      <c r="I3906" s="1">
        <v>69.139784682076424</v>
      </c>
      <c r="J3906" s="1">
        <v>105.23297447012737</v>
      </c>
      <c r="K3906">
        <v>1</v>
      </c>
    </row>
    <row r="3907" spans="1:11" x14ac:dyDescent="0.25">
      <c r="A3907" s="1">
        <v>17.970888211464626</v>
      </c>
      <c r="B3907" s="1">
        <v>27.970888211464626</v>
      </c>
      <c r="C3907" s="1">
        <v>77.970888211464626</v>
      </c>
      <c r="D3907" s="1">
        <v>119.8835528458585</v>
      </c>
      <c r="E3907" s="1">
        <v>89.708882114646258</v>
      </c>
      <c r="F3907" s="1">
        <v>1.9854441057323129</v>
      </c>
      <c r="G3907" s="1">
        <v>199.56332317196939</v>
      </c>
      <c r="H3907" s="1">
        <v>36.824650689726695</v>
      </c>
      <c r="I3907" s="1">
        <v>61.236976034590043</v>
      </c>
      <c r="J3907" s="1">
        <v>92.061626724316739</v>
      </c>
      <c r="K3907">
        <v>1</v>
      </c>
    </row>
    <row r="3908" spans="1:11" x14ac:dyDescent="0.25">
      <c r="A3908" s="1">
        <v>19.22480514619383</v>
      </c>
      <c r="B3908" s="1">
        <v>29.22480514619383</v>
      </c>
      <c r="C3908" s="1">
        <v>79.22480514619383</v>
      </c>
      <c r="D3908" s="1">
        <v>124.89922058477532</v>
      </c>
      <c r="E3908" s="1">
        <v>102.2480514619383</v>
      </c>
      <c r="F3908" s="1">
        <v>2.6124025730969151</v>
      </c>
      <c r="G3908" s="1">
        <v>218.37207719290745</v>
      </c>
      <c r="H3908" s="1">
        <v>58.507459127344191</v>
      </c>
      <c r="I3908" s="1">
        <v>93.761188691016287</v>
      </c>
      <c r="J3908" s="1">
        <v>146.26864781836048</v>
      </c>
      <c r="K3908">
        <v>1</v>
      </c>
    </row>
    <row r="3909" spans="1:11" x14ac:dyDescent="0.25">
      <c r="A3909" s="1">
        <v>18.633256149740191</v>
      </c>
      <c r="B3909" s="1">
        <v>28.633256149740191</v>
      </c>
      <c r="C3909" s="1">
        <v>78.633256149740191</v>
      </c>
      <c r="D3909" s="1">
        <v>122.53302459896076</v>
      </c>
      <c r="E3909" s="1">
        <v>96.332561497401912</v>
      </c>
      <c r="F3909" s="1">
        <v>2.3166280748700956</v>
      </c>
      <c r="G3909" s="1">
        <v>209.49884224610287</v>
      </c>
      <c r="H3909" s="1">
        <v>47.43127794621978</v>
      </c>
      <c r="I3909" s="1">
        <v>77.146916919329669</v>
      </c>
      <c r="J3909" s="1">
        <v>118.57819486554945</v>
      </c>
      <c r="K3909">
        <v>1</v>
      </c>
    </row>
    <row r="3910" spans="1:11" x14ac:dyDescent="0.25">
      <c r="A3910" s="1">
        <v>19.780372258508578</v>
      </c>
      <c r="B3910" s="1">
        <v>29.780372258508578</v>
      </c>
      <c r="C3910" s="1">
        <v>79.780372258508578</v>
      </c>
      <c r="D3910" s="1">
        <v>127.12148903403431</v>
      </c>
      <c r="E3910" s="1">
        <v>107.80372258508578</v>
      </c>
      <c r="F3910" s="1">
        <v>2.890186129254289</v>
      </c>
      <c r="G3910" s="1">
        <v>226.70558387762867</v>
      </c>
      <c r="H3910" s="1">
        <v>49.55974111193791</v>
      </c>
      <c r="I3910" s="1">
        <v>80.339611667906865</v>
      </c>
      <c r="J3910" s="1">
        <v>123.89935277984478</v>
      </c>
      <c r="K3910">
        <v>1</v>
      </c>
    </row>
    <row r="3911" spans="1:11" x14ac:dyDescent="0.25">
      <c r="A3911" s="1">
        <v>18.600865632804926</v>
      </c>
      <c r="B3911" s="1">
        <v>28.600865632804926</v>
      </c>
      <c r="C3911" s="1">
        <v>78.600865632804926</v>
      </c>
      <c r="D3911" s="1">
        <v>122.4034625312197</v>
      </c>
      <c r="E3911" s="1">
        <v>96.008656328049256</v>
      </c>
      <c r="F3911" s="1">
        <v>2.3004328164024628</v>
      </c>
      <c r="G3911" s="1">
        <v>209.01298449207388</v>
      </c>
      <c r="H3911" s="1">
        <v>43.036554072517902</v>
      </c>
      <c r="I3911" s="1">
        <v>70.554831108776852</v>
      </c>
      <c r="J3911" s="1">
        <v>107.59138518129475</v>
      </c>
      <c r="K3911">
        <v>1</v>
      </c>
    </row>
    <row r="3912" spans="1:11" x14ac:dyDescent="0.25">
      <c r="A3912" s="1">
        <v>17.714460727773258</v>
      </c>
      <c r="B3912" s="1">
        <v>27.714460727773258</v>
      </c>
      <c r="C3912" s="1">
        <v>77.714460727773258</v>
      </c>
      <c r="D3912" s="1">
        <v>118.85784291109303</v>
      </c>
      <c r="E3912" s="1">
        <v>87.144607277732575</v>
      </c>
      <c r="F3912" s="1">
        <v>1.8572303638866288</v>
      </c>
      <c r="G3912" s="1">
        <v>195.71691091659886</v>
      </c>
      <c r="H3912" s="1">
        <v>40.371752786217257</v>
      </c>
      <c r="I3912" s="1">
        <v>66.557629179325886</v>
      </c>
      <c r="J3912" s="1">
        <v>100.92938196554314</v>
      </c>
      <c r="K3912">
        <v>1</v>
      </c>
    </row>
    <row r="3913" spans="1:11" x14ac:dyDescent="0.25">
      <c r="A3913" s="1">
        <v>17.232668415061198</v>
      </c>
      <c r="B3913" s="1">
        <v>27.232668415061198</v>
      </c>
      <c r="C3913" s="1">
        <v>77.232668415061198</v>
      </c>
      <c r="D3913" s="1">
        <v>116.93067366024479</v>
      </c>
      <c r="E3913" s="1">
        <v>82.326684150611982</v>
      </c>
      <c r="F3913" s="1">
        <v>1.6163342075305991</v>
      </c>
      <c r="G3913" s="1">
        <v>188.49002622591797</v>
      </c>
      <c r="H3913" s="1">
        <v>49.240763130132109</v>
      </c>
      <c r="I3913" s="1">
        <v>79.861144695198163</v>
      </c>
      <c r="J3913" s="1">
        <v>123.10190782533027</v>
      </c>
      <c r="K3913">
        <v>0</v>
      </c>
    </row>
    <row r="3914" spans="1:11" x14ac:dyDescent="0.25">
      <c r="A3914" s="1">
        <v>18.63821858020674</v>
      </c>
      <c r="B3914" s="1">
        <v>28.63821858020674</v>
      </c>
      <c r="C3914" s="1">
        <v>78.63821858020674</v>
      </c>
      <c r="D3914" s="1">
        <v>122.55287432082696</v>
      </c>
      <c r="E3914" s="1">
        <v>96.382185802067397</v>
      </c>
      <c r="F3914" s="1">
        <v>2.3191092901033699</v>
      </c>
      <c r="G3914" s="1">
        <v>209.5732787031011</v>
      </c>
      <c r="H3914" s="1">
        <v>34.683754731435329</v>
      </c>
      <c r="I3914" s="1">
        <v>58.025632097152993</v>
      </c>
      <c r="J3914" s="1">
        <v>86.709386828588322</v>
      </c>
      <c r="K3914">
        <v>1</v>
      </c>
    </row>
    <row r="3915" spans="1:11" x14ac:dyDescent="0.25">
      <c r="A3915" s="1">
        <v>17.19441847850976</v>
      </c>
      <c r="B3915" s="1">
        <v>27.19441847850976</v>
      </c>
      <c r="C3915" s="1">
        <v>77.19441847850976</v>
      </c>
      <c r="D3915" s="1">
        <v>116.77767391403904</v>
      </c>
      <c r="E3915" s="1">
        <v>81.944184785097605</v>
      </c>
      <c r="F3915" s="1">
        <v>1.5972092392548802</v>
      </c>
      <c r="G3915" s="1">
        <v>187.91627717764641</v>
      </c>
      <c r="H3915" s="1">
        <v>40.728402038570493</v>
      </c>
      <c r="I3915" s="1">
        <v>67.09260305785574</v>
      </c>
      <c r="J3915" s="1">
        <v>101.82100509642623</v>
      </c>
      <c r="K3915">
        <v>1</v>
      </c>
    </row>
    <row r="3916" spans="1:11" x14ac:dyDescent="0.25">
      <c r="A3916" s="1">
        <v>20.507877070456743</v>
      </c>
      <c r="B3916" s="1">
        <v>30.507877070456743</v>
      </c>
      <c r="C3916" s="1">
        <v>80.507877070456743</v>
      </c>
      <c r="D3916" s="1">
        <v>130.03150828182697</v>
      </c>
      <c r="E3916" s="1">
        <v>115.07877070456743</v>
      </c>
      <c r="F3916" s="1">
        <v>3.2539385352283716</v>
      </c>
      <c r="G3916" s="1">
        <v>237.61815605685115</v>
      </c>
      <c r="H3916" s="1">
        <v>40.902633938589133</v>
      </c>
      <c r="I3916" s="1">
        <v>67.3539509078837</v>
      </c>
      <c r="J3916" s="1">
        <v>102.25658484647283</v>
      </c>
      <c r="K3916">
        <v>1</v>
      </c>
    </row>
    <row r="3917" spans="1:11" x14ac:dyDescent="0.25">
      <c r="A3917" s="1">
        <v>18.653579945719684</v>
      </c>
      <c r="B3917" s="1">
        <v>28.653579945719684</v>
      </c>
      <c r="C3917" s="1">
        <v>78.653579945719684</v>
      </c>
      <c r="D3917" s="1">
        <v>122.61431978287874</v>
      </c>
      <c r="E3917" s="1">
        <v>96.535799457196845</v>
      </c>
      <c r="F3917" s="1">
        <v>2.3267899728598422</v>
      </c>
      <c r="G3917" s="1">
        <v>209.80369918579527</v>
      </c>
      <c r="H3917" s="1">
        <v>46.966517058666795</v>
      </c>
      <c r="I3917" s="1">
        <v>76.449775588000193</v>
      </c>
      <c r="J3917" s="1">
        <v>117.41629264666699</v>
      </c>
      <c r="K3917">
        <v>1</v>
      </c>
    </row>
    <row r="3918" spans="1:11" x14ac:dyDescent="0.25">
      <c r="A3918" s="1">
        <v>18.247727030000533</v>
      </c>
      <c r="B3918" s="1">
        <v>28.247727030000533</v>
      </c>
      <c r="C3918" s="1">
        <v>78.247727030000533</v>
      </c>
      <c r="D3918" s="1">
        <v>120.99090812000213</v>
      </c>
      <c r="E3918" s="1">
        <v>92.47727030000533</v>
      </c>
      <c r="F3918" s="1">
        <v>2.1238635150002665</v>
      </c>
      <c r="G3918" s="1">
        <v>203.71590545000799</v>
      </c>
      <c r="H3918" s="1">
        <v>40.977039700141177</v>
      </c>
      <c r="I3918" s="1">
        <v>67.465559550211765</v>
      </c>
      <c r="J3918" s="1">
        <v>102.44259925035294</v>
      </c>
      <c r="K3918">
        <v>1</v>
      </c>
    </row>
    <row r="3919" spans="1:11" x14ac:dyDescent="0.25">
      <c r="A3919" s="1">
        <v>15.823006196995266</v>
      </c>
      <c r="B3919" s="1">
        <v>25.823006196995266</v>
      </c>
      <c r="C3919" s="1">
        <v>75.823006196995266</v>
      </c>
      <c r="D3919" s="1">
        <v>111.29202478798106</v>
      </c>
      <c r="E3919" s="1">
        <v>68.230061969952658</v>
      </c>
      <c r="F3919" s="1">
        <v>0.91150309849763289</v>
      </c>
      <c r="G3919" s="1">
        <v>167.34509295492899</v>
      </c>
      <c r="H3919" s="1">
        <v>39.55906470050104</v>
      </c>
      <c r="I3919" s="1">
        <v>65.338597050751559</v>
      </c>
      <c r="J3919" s="1">
        <v>98.897661751252599</v>
      </c>
      <c r="K3919">
        <v>1</v>
      </c>
    </row>
    <row r="3920" spans="1:11" x14ac:dyDescent="0.25">
      <c r="A3920" s="1">
        <v>17.891042534727603</v>
      </c>
      <c r="B3920" s="1">
        <v>27.891042534727603</v>
      </c>
      <c r="C3920" s="1">
        <v>77.891042534727603</v>
      </c>
      <c r="D3920" s="1">
        <v>119.56417013891041</v>
      </c>
      <c r="E3920" s="1">
        <v>88.910425347276032</v>
      </c>
      <c r="F3920" s="1">
        <v>1.9455212673638016</v>
      </c>
      <c r="G3920" s="1">
        <v>198.36563802091405</v>
      </c>
      <c r="H3920" s="1">
        <v>39.010748534696177</v>
      </c>
      <c r="I3920" s="1">
        <v>64.516122802044265</v>
      </c>
      <c r="J3920" s="1">
        <v>97.526871336740442</v>
      </c>
      <c r="K3920">
        <v>1</v>
      </c>
    </row>
    <row r="3921" spans="1:11" x14ac:dyDescent="0.25">
      <c r="A3921" s="1">
        <v>18.38618168218818</v>
      </c>
      <c r="B3921" s="1">
        <v>28.38618168218818</v>
      </c>
      <c r="C3921" s="1">
        <v>78.38618168218818</v>
      </c>
      <c r="D3921" s="1">
        <v>121.54472672875272</v>
      </c>
      <c r="E3921" s="1">
        <v>93.861816821881803</v>
      </c>
      <c r="F3921" s="1">
        <v>2.1930908410940901</v>
      </c>
      <c r="G3921" s="1">
        <v>205.7927252328227</v>
      </c>
      <c r="H3921" s="1">
        <v>45.284242898691446</v>
      </c>
      <c r="I3921" s="1">
        <v>73.926364348037168</v>
      </c>
      <c r="J3921" s="1">
        <v>113.21060724672861</v>
      </c>
      <c r="K3921">
        <v>1</v>
      </c>
    </row>
    <row r="3922" spans="1:11" x14ac:dyDescent="0.25">
      <c r="A3922" s="1">
        <v>17.227525222522672</v>
      </c>
      <c r="B3922" s="1">
        <v>27.227525222522672</v>
      </c>
      <c r="C3922" s="1">
        <v>77.227525222522672</v>
      </c>
      <c r="D3922" s="1">
        <v>116.91010089009069</v>
      </c>
      <c r="E3922" s="1">
        <v>82.275252225226723</v>
      </c>
      <c r="F3922" s="1">
        <v>1.6137626112613361</v>
      </c>
      <c r="G3922" s="1">
        <v>188.41287833784008</v>
      </c>
      <c r="H3922" s="1">
        <v>48.628509486792609</v>
      </c>
      <c r="I3922" s="1">
        <v>78.942764230188914</v>
      </c>
      <c r="J3922" s="1">
        <v>121.57127371698152</v>
      </c>
      <c r="K3922">
        <v>0</v>
      </c>
    </row>
    <row r="3923" spans="1:11" x14ac:dyDescent="0.25">
      <c r="A3923" s="1">
        <v>17.832336925464915</v>
      </c>
      <c r="B3923" s="1">
        <v>27.832336925464915</v>
      </c>
      <c r="C3923" s="1">
        <v>77.832336925464915</v>
      </c>
      <c r="D3923" s="1">
        <v>119.32934770185966</v>
      </c>
      <c r="E3923" s="1">
        <v>88.323369254649151</v>
      </c>
      <c r="F3923" s="1">
        <v>1.9161684627324576</v>
      </c>
      <c r="G3923" s="1">
        <v>197.48505388197373</v>
      </c>
      <c r="H3923" s="1">
        <v>42.344774212455377</v>
      </c>
      <c r="I3923" s="1">
        <v>69.517161318683065</v>
      </c>
      <c r="J3923" s="1">
        <v>105.86193553113844</v>
      </c>
      <c r="K3923">
        <v>1</v>
      </c>
    </row>
    <row r="3924" spans="1:11" x14ac:dyDescent="0.25">
      <c r="A3924" s="1">
        <v>17.752983512735227</v>
      </c>
      <c r="B3924" s="1">
        <v>27.752983512735227</v>
      </c>
      <c r="C3924" s="1">
        <v>77.752983512735227</v>
      </c>
      <c r="D3924" s="1">
        <v>119.01193405094091</v>
      </c>
      <c r="E3924" s="1">
        <v>87.529835127352271</v>
      </c>
      <c r="F3924" s="1">
        <v>1.8764917563676136</v>
      </c>
      <c r="G3924" s="1">
        <v>196.29475269102841</v>
      </c>
      <c r="H3924" s="1">
        <v>42.290331859607249</v>
      </c>
      <c r="I3924" s="1">
        <v>69.435497789410874</v>
      </c>
      <c r="J3924" s="1">
        <v>105.72582964901812</v>
      </c>
      <c r="K3924">
        <v>1</v>
      </c>
    </row>
    <row r="3925" spans="1:11" x14ac:dyDescent="0.25">
      <c r="A3925" s="1">
        <v>16.218504515534732</v>
      </c>
      <c r="B3925" s="1">
        <v>26.218504515534732</v>
      </c>
      <c r="C3925" s="1">
        <v>76.218504515534732</v>
      </c>
      <c r="D3925" s="1">
        <v>112.87401806213893</v>
      </c>
      <c r="E3925" s="1">
        <v>72.185045155347325</v>
      </c>
      <c r="F3925" s="1">
        <v>1.1092522577673662</v>
      </c>
      <c r="G3925" s="1">
        <v>173.27756773302099</v>
      </c>
      <c r="H3925" s="1">
        <v>53.148316166829318</v>
      </c>
      <c r="I3925" s="1">
        <v>85.722474250243977</v>
      </c>
      <c r="J3925" s="1">
        <v>132.87079041707329</v>
      </c>
      <c r="K3925">
        <v>0</v>
      </c>
    </row>
    <row r="3926" spans="1:11" x14ac:dyDescent="0.25">
      <c r="A3926" s="1">
        <v>19.251644334843149</v>
      </c>
      <c r="B3926" s="1">
        <v>29.251644334843149</v>
      </c>
      <c r="C3926" s="1">
        <v>79.251644334843149</v>
      </c>
      <c r="D3926" s="1">
        <v>125.0065773393726</v>
      </c>
      <c r="E3926" s="1">
        <v>102.51644334843149</v>
      </c>
      <c r="F3926" s="1">
        <v>2.6258221674215747</v>
      </c>
      <c r="G3926" s="1">
        <v>218.77466502264724</v>
      </c>
      <c r="H3926" s="1">
        <v>42.689709173049778</v>
      </c>
      <c r="I3926" s="1">
        <v>70.034563759574667</v>
      </c>
      <c r="J3926" s="1">
        <v>106.72427293262444</v>
      </c>
      <c r="K3926">
        <v>1</v>
      </c>
    </row>
    <row r="3927" spans="1:11" x14ac:dyDescent="0.25">
      <c r="A3927" s="1">
        <v>17.673332240490709</v>
      </c>
      <c r="B3927" s="1">
        <v>27.673332240490709</v>
      </c>
      <c r="C3927" s="1">
        <v>77.673332240490709</v>
      </c>
      <c r="D3927" s="1">
        <v>118.69332896196283</v>
      </c>
      <c r="E3927" s="1">
        <v>86.733322404907085</v>
      </c>
      <c r="F3927" s="1">
        <v>1.8366661202453543</v>
      </c>
      <c r="G3927" s="1">
        <v>195.09998360736063</v>
      </c>
      <c r="H3927" s="1">
        <v>45.682128640823066</v>
      </c>
      <c r="I3927" s="1">
        <v>74.523192961234599</v>
      </c>
      <c r="J3927" s="1">
        <v>114.20532160205767</v>
      </c>
      <c r="K3927">
        <v>1</v>
      </c>
    </row>
    <row r="3928" spans="1:11" x14ac:dyDescent="0.25">
      <c r="A3928" s="1">
        <v>17.436831785715185</v>
      </c>
      <c r="B3928" s="1">
        <v>27.436831785715185</v>
      </c>
      <c r="C3928" s="1">
        <v>77.436831785715185</v>
      </c>
      <c r="D3928" s="1">
        <v>117.74732714286074</v>
      </c>
      <c r="E3928" s="1">
        <v>84.368317857151851</v>
      </c>
      <c r="F3928" s="1">
        <v>1.7184158928575926</v>
      </c>
      <c r="G3928" s="1">
        <v>191.55247678572778</v>
      </c>
      <c r="H3928" s="1">
        <v>37.838318914640695</v>
      </c>
      <c r="I3928" s="1">
        <v>62.757478371961042</v>
      </c>
      <c r="J3928" s="1">
        <v>94.595797286601737</v>
      </c>
      <c r="K3928">
        <v>1</v>
      </c>
    </row>
    <row r="3929" spans="1:11" x14ac:dyDescent="0.25">
      <c r="A3929" s="1">
        <v>18.054608335631201</v>
      </c>
      <c r="B3929" s="1">
        <v>28.054608335631201</v>
      </c>
      <c r="C3929" s="1">
        <v>78.054608335631201</v>
      </c>
      <c r="D3929" s="1">
        <v>120.2184333425248</v>
      </c>
      <c r="E3929" s="1">
        <v>90.54608335631201</v>
      </c>
      <c r="F3929" s="1">
        <v>2.0273041678156005</v>
      </c>
      <c r="G3929" s="1">
        <v>200.81912503446802</v>
      </c>
      <c r="H3929" s="1">
        <v>51.410872058244422</v>
      </c>
      <c r="I3929" s="1">
        <v>83.116308087366633</v>
      </c>
      <c r="J3929" s="1">
        <v>128.52718014561106</v>
      </c>
      <c r="K3929">
        <v>1</v>
      </c>
    </row>
    <row r="3930" spans="1:11" x14ac:dyDescent="0.25">
      <c r="A3930" s="1">
        <v>17.536952373091481</v>
      </c>
      <c r="B3930" s="1">
        <v>27.536952373091481</v>
      </c>
      <c r="C3930" s="1">
        <v>77.536952373091481</v>
      </c>
      <c r="D3930" s="1">
        <v>118.14780949236592</v>
      </c>
      <c r="E3930" s="1">
        <v>85.369523730914807</v>
      </c>
      <c r="F3930" s="1">
        <v>1.7684761865457403</v>
      </c>
      <c r="G3930" s="1">
        <v>193.05428559637221</v>
      </c>
      <c r="H3930" s="1">
        <v>47.958339220844209</v>
      </c>
      <c r="I3930" s="1">
        <v>77.937508831266314</v>
      </c>
      <c r="J3930" s="1">
        <v>119.89584805211052</v>
      </c>
      <c r="K3930">
        <v>0</v>
      </c>
    </row>
    <row r="3931" spans="1:11" x14ac:dyDescent="0.25">
      <c r="A3931" s="1">
        <v>18.195584561879514</v>
      </c>
      <c r="B3931" s="1">
        <v>28.195584561879514</v>
      </c>
      <c r="C3931" s="1">
        <v>78.195584561879514</v>
      </c>
      <c r="D3931" s="1">
        <v>120.78233824751806</v>
      </c>
      <c r="E3931" s="1">
        <v>91.955845618795138</v>
      </c>
      <c r="F3931" s="1">
        <v>2.0977922809397569</v>
      </c>
      <c r="G3931" s="1">
        <v>202.93376842819271</v>
      </c>
      <c r="H3931" s="1">
        <v>55.229676601942629</v>
      </c>
      <c r="I3931" s="1">
        <v>88.844514902913943</v>
      </c>
      <c r="J3931" s="1">
        <v>138.07419150485657</v>
      </c>
      <c r="K3931">
        <v>1</v>
      </c>
    </row>
    <row r="3932" spans="1:11" x14ac:dyDescent="0.25">
      <c r="A3932" s="1">
        <v>18.950719822867541</v>
      </c>
      <c r="B3932" s="1">
        <v>28.950719822867541</v>
      </c>
      <c r="C3932" s="1">
        <v>78.950719822867541</v>
      </c>
      <c r="D3932" s="1">
        <v>123.80287929147016</v>
      </c>
      <c r="E3932" s="1">
        <v>99.507198228675406</v>
      </c>
      <c r="F3932" s="1">
        <v>2.4753599114337703</v>
      </c>
      <c r="G3932" s="1">
        <v>214.26079734301311</v>
      </c>
      <c r="H3932" s="1">
        <v>47.847362677333876</v>
      </c>
      <c r="I3932" s="1">
        <v>77.771044016000815</v>
      </c>
      <c r="J3932" s="1">
        <v>119.61840669333469</v>
      </c>
      <c r="K3932">
        <v>1</v>
      </c>
    </row>
    <row r="3933" spans="1:11" x14ac:dyDescent="0.25">
      <c r="A3933" s="1">
        <v>18.14953684512875</v>
      </c>
      <c r="B3933" s="1">
        <v>28.14953684512875</v>
      </c>
      <c r="C3933" s="1">
        <v>78.14953684512875</v>
      </c>
      <c r="D3933" s="1">
        <v>120.598147380515</v>
      </c>
      <c r="E3933" s="1">
        <v>91.495368451287504</v>
      </c>
      <c r="F3933" s="1">
        <v>2.0747684225643752</v>
      </c>
      <c r="G3933" s="1">
        <v>202.24305267693126</v>
      </c>
      <c r="H3933" s="1">
        <v>47.819213816314004</v>
      </c>
      <c r="I3933" s="1">
        <v>77.728820724471007</v>
      </c>
      <c r="J3933" s="1">
        <v>119.54803454078501</v>
      </c>
      <c r="K3933">
        <v>1</v>
      </c>
    </row>
    <row r="3934" spans="1:11" x14ac:dyDescent="0.25">
      <c r="A3934" s="1">
        <v>18.791690126789035</v>
      </c>
      <c r="B3934" s="1">
        <v>28.791690126789035</v>
      </c>
      <c r="C3934" s="1">
        <v>78.791690126789035</v>
      </c>
      <c r="D3934" s="1">
        <v>123.16676050715614</v>
      </c>
      <c r="E3934" s="1">
        <v>97.916901267890353</v>
      </c>
      <c r="F3934" s="1">
        <v>2.3958450633945176</v>
      </c>
      <c r="G3934" s="1">
        <v>211.87535190183553</v>
      </c>
      <c r="H3934" s="1">
        <v>40.429987731971778</v>
      </c>
      <c r="I3934" s="1">
        <v>66.644981597957667</v>
      </c>
      <c r="J3934" s="1">
        <v>101.07496932992944</v>
      </c>
      <c r="K3934">
        <v>1</v>
      </c>
    </row>
    <row r="3935" spans="1:11" x14ac:dyDescent="0.25">
      <c r="A3935" s="1">
        <v>18.635782271274365</v>
      </c>
      <c r="B3935" s="1">
        <v>28.635782271274365</v>
      </c>
      <c r="C3935" s="1">
        <v>78.635782271274365</v>
      </c>
      <c r="D3935" s="1">
        <v>122.54312908509746</v>
      </c>
      <c r="E3935" s="1">
        <v>96.357822712743655</v>
      </c>
      <c r="F3935" s="1">
        <v>2.3178911356371827</v>
      </c>
      <c r="G3935" s="1">
        <v>209.53673406911548</v>
      </c>
      <c r="H3935" s="1">
        <v>42.186885932227597</v>
      </c>
      <c r="I3935" s="1">
        <v>69.280328898341395</v>
      </c>
      <c r="J3935" s="1">
        <v>105.46721483056899</v>
      </c>
      <c r="K3935">
        <v>1</v>
      </c>
    </row>
    <row r="3936" spans="1:11" x14ac:dyDescent="0.25">
      <c r="A3936" s="1">
        <v>19.007551873044576</v>
      </c>
      <c r="B3936" s="1">
        <v>29.007551873044576</v>
      </c>
      <c r="C3936" s="1">
        <v>79.007551873044576</v>
      </c>
      <c r="D3936" s="1">
        <v>124.03020749217831</v>
      </c>
      <c r="E3936" s="1">
        <v>100.07551873044576</v>
      </c>
      <c r="F3936" s="1">
        <v>2.5037759365222882</v>
      </c>
      <c r="G3936" s="1">
        <v>215.11327809566865</v>
      </c>
      <c r="H3936" s="1">
        <v>50.882746674818918</v>
      </c>
      <c r="I3936" s="1">
        <v>82.324120012228377</v>
      </c>
      <c r="J3936" s="1">
        <v>127.2068666870473</v>
      </c>
      <c r="K3936">
        <v>1</v>
      </c>
    </row>
    <row r="3937" spans="1:11" x14ac:dyDescent="0.25">
      <c r="A3937" s="1">
        <v>18.212378381547751</v>
      </c>
      <c r="B3937" s="1">
        <v>28.212378381547751</v>
      </c>
      <c r="C3937" s="1">
        <v>78.212378381547751</v>
      </c>
      <c r="D3937" s="1">
        <v>120.849513526191</v>
      </c>
      <c r="E3937" s="1">
        <v>92.123783815477509</v>
      </c>
      <c r="F3937" s="1">
        <v>2.1061891907738755</v>
      </c>
      <c r="G3937" s="1">
        <v>203.18567572321626</v>
      </c>
      <c r="H3937" s="1">
        <v>34.812757459934801</v>
      </c>
      <c r="I3937" s="1">
        <v>58.219136189902201</v>
      </c>
      <c r="J3937" s="1">
        <v>87.031893649837002</v>
      </c>
      <c r="K3937">
        <v>1</v>
      </c>
    </row>
    <row r="3938" spans="1:11" x14ac:dyDescent="0.25">
      <c r="A3938" s="1">
        <v>19.103701379179256</v>
      </c>
      <c r="B3938" s="1">
        <v>29.103701379179256</v>
      </c>
      <c r="C3938" s="1">
        <v>79.103701379179256</v>
      </c>
      <c r="D3938" s="1">
        <v>124.41480551671702</v>
      </c>
      <c r="E3938" s="1">
        <v>101.03701379179256</v>
      </c>
      <c r="F3938" s="1">
        <v>2.551850689589628</v>
      </c>
      <c r="G3938" s="1">
        <v>216.55552068768884</v>
      </c>
      <c r="H3938" s="1">
        <v>52.337738108821213</v>
      </c>
      <c r="I3938" s="1">
        <v>84.50660716323182</v>
      </c>
      <c r="J3938" s="1">
        <v>130.84434527205303</v>
      </c>
      <c r="K3938">
        <v>1</v>
      </c>
    </row>
    <row r="3939" spans="1:11" x14ac:dyDescent="0.25">
      <c r="A3939" s="1">
        <v>20.0287734514568</v>
      </c>
      <c r="B3939" s="1">
        <v>30.0287734514568</v>
      </c>
      <c r="C3939" s="1">
        <v>80.0287734514568</v>
      </c>
      <c r="D3939" s="1">
        <v>128.1150938058272</v>
      </c>
      <c r="E3939" s="1">
        <v>110.287734514568</v>
      </c>
      <c r="F3939" s="1">
        <v>3.0143867257284001</v>
      </c>
      <c r="G3939" s="1">
        <v>230.431601771852</v>
      </c>
      <c r="H3939" s="1">
        <v>44.238405846175738</v>
      </c>
      <c r="I3939" s="1">
        <v>72.357608769263607</v>
      </c>
      <c r="J3939" s="1">
        <v>110.59601461543934</v>
      </c>
      <c r="K3939">
        <v>1</v>
      </c>
    </row>
    <row r="3940" spans="1:11" x14ac:dyDescent="0.25">
      <c r="A3940" s="1">
        <v>19.093769697035896</v>
      </c>
      <c r="B3940" s="1">
        <v>29.093769697035896</v>
      </c>
      <c r="C3940" s="1">
        <v>79.093769697035896</v>
      </c>
      <c r="D3940" s="1">
        <v>124.37507878814358</v>
      </c>
      <c r="E3940" s="1">
        <v>100.93769697035896</v>
      </c>
      <c r="F3940" s="1">
        <v>2.5468848485179478</v>
      </c>
      <c r="G3940" s="1">
        <v>216.40654545553843</v>
      </c>
      <c r="H3940" s="1">
        <v>51.36121364752762</v>
      </c>
      <c r="I3940" s="1">
        <v>83.04182047129143</v>
      </c>
      <c r="J3940" s="1">
        <v>128.40303411881905</v>
      </c>
      <c r="K3940">
        <v>0</v>
      </c>
    </row>
    <row r="3941" spans="1:11" x14ac:dyDescent="0.25">
      <c r="A3941" s="1">
        <v>18.672546320856782</v>
      </c>
      <c r="B3941" s="1">
        <v>28.672546320856782</v>
      </c>
      <c r="C3941" s="1">
        <v>78.672546320856782</v>
      </c>
      <c r="D3941" s="1">
        <v>122.69018528342713</v>
      </c>
      <c r="E3941" s="1">
        <v>96.725463208567817</v>
      </c>
      <c r="F3941" s="1">
        <v>2.3362731604283908</v>
      </c>
      <c r="G3941" s="1">
        <v>210.08819481285173</v>
      </c>
      <c r="H3941" s="1">
        <v>33.82541001169011</v>
      </c>
      <c r="I3941" s="1">
        <v>56.738115017535165</v>
      </c>
      <c r="J3941" s="1">
        <v>84.563525029225275</v>
      </c>
      <c r="K3941">
        <v>1</v>
      </c>
    </row>
    <row r="3942" spans="1:11" x14ac:dyDescent="0.25">
      <c r="A3942" s="1">
        <v>17.559909156232607</v>
      </c>
      <c r="B3942" s="1">
        <v>27.559909156232607</v>
      </c>
      <c r="C3942" s="1">
        <v>77.559909156232607</v>
      </c>
      <c r="D3942" s="1">
        <v>118.23963662493043</v>
      </c>
      <c r="E3942" s="1">
        <v>85.599091562326066</v>
      </c>
      <c r="F3942" s="1">
        <v>1.7799545781163033</v>
      </c>
      <c r="G3942" s="1">
        <v>193.3986373434891</v>
      </c>
      <c r="H3942" s="1">
        <v>53.815303201321512</v>
      </c>
      <c r="I3942" s="1">
        <v>86.722954801982269</v>
      </c>
      <c r="J3942" s="1">
        <v>134.53825800330378</v>
      </c>
      <c r="K3942">
        <v>0</v>
      </c>
    </row>
    <row r="3943" spans="1:11" x14ac:dyDescent="0.25">
      <c r="A3943" s="1">
        <v>18.834816091810353</v>
      </c>
      <c r="B3943" s="1">
        <v>28.834816091810353</v>
      </c>
      <c r="C3943" s="1">
        <v>78.834816091810353</v>
      </c>
      <c r="D3943" s="1">
        <v>123.33926436724141</v>
      </c>
      <c r="E3943" s="1">
        <v>98.348160918103531</v>
      </c>
      <c r="F3943" s="1">
        <v>2.4174080459051766</v>
      </c>
      <c r="G3943" s="1">
        <v>212.5222413771553</v>
      </c>
      <c r="H3943" s="1">
        <v>41.333670762600377</v>
      </c>
      <c r="I3943" s="1">
        <v>68.000506143900566</v>
      </c>
      <c r="J3943" s="1">
        <v>103.33417690650094</v>
      </c>
      <c r="K3943">
        <v>1</v>
      </c>
    </row>
    <row r="3944" spans="1:11" x14ac:dyDescent="0.25">
      <c r="A3944" s="1">
        <v>17.940794168651337</v>
      </c>
      <c r="B3944" s="1">
        <v>27.940794168651337</v>
      </c>
      <c r="C3944" s="1">
        <v>77.940794168651337</v>
      </c>
      <c r="D3944" s="1">
        <v>119.76317667460535</v>
      </c>
      <c r="E3944" s="1">
        <v>89.407941686513368</v>
      </c>
      <c r="F3944" s="1">
        <v>1.9703970843256684</v>
      </c>
      <c r="G3944" s="1">
        <v>199.11191252977005</v>
      </c>
      <c r="H3944" s="1">
        <v>48.115427145734429</v>
      </c>
      <c r="I3944" s="1">
        <v>78.173140718601644</v>
      </c>
      <c r="J3944" s="1">
        <v>120.28856786433607</v>
      </c>
      <c r="K3944">
        <v>1</v>
      </c>
    </row>
    <row r="3945" spans="1:11" x14ac:dyDescent="0.25">
      <c r="A3945" s="1">
        <v>18.140569227369269</v>
      </c>
      <c r="B3945" s="1">
        <v>28.140569227369269</v>
      </c>
      <c r="C3945" s="1">
        <v>78.140569227369269</v>
      </c>
      <c r="D3945" s="1">
        <v>120.56227690947708</v>
      </c>
      <c r="E3945" s="1">
        <v>91.405692273692694</v>
      </c>
      <c r="F3945" s="1">
        <v>2.0702846136846347</v>
      </c>
      <c r="G3945" s="1">
        <v>202.10853841053904</v>
      </c>
      <c r="H3945" s="1">
        <v>28.252135618589818</v>
      </c>
      <c r="I3945" s="1">
        <v>48.378203427884728</v>
      </c>
      <c r="J3945" s="1">
        <v>70.630339046474546</v>
      </c>
      <c r="K3945">
        <v>1</v>
      </c>
    </row>
    <row r="3946" spans="1:11" x14ac:dyDescent="0.25">
      <c r="A3946" s="1">
        <v>17.709516487200744</v>
      </c>
      <c r="B3946" s="1">
        <v>27.709516487200744</v>
      </c>
      <c r="C3946" s="1">
        <v>77.709516487200744</v>
      </c>
      <c r="D3946" s="1">
        <v>118.83806594880298</v>
      </c>
      <c r="E3946" s="1">
        <v>87.095164872007445</v>
      </c>
      <c r="F3946" s="1">
        <v>1.8547582436003722</v>
      </c>
      <c r="G3946" s="1">
        <v>195.64274730801117</v>
      </c>
      <c r="H3946" s="1">
        <v>50.678528734482825</v>
      </c>
      <c r="I3946" s="1">
        <v>82.017793101724237</v>
      </c>
      <c r="J3946" s="1">
        <v>126.69632183620706</v>
      </c>
      <c r="K3946">
        <v>1</v>
      </c>
    </row>
    <row r="3947" spans="1:11" x14ac:dyDescent="0.25">
      <c r="A3947" s="1">
        <v>19.709904609015211</v>
      </c>
      <c r="B3947" s="1">
        <v>29.709904609015211</v>
      </c>
      <c r="C3947" s="1">
        <v>79.709904609015211</v>
      </c>
      <c r="D3947" s="1">
        <v>126.83961843606085</v>
      </c>
      <c r="E3947" s="1">
        <v>107.09904609015211</v>
      </c>
      <c r="F3947" s="1">
        <v>2.8549523045076057</v>
      </c>
      <c r="G3947" s="1">
        <v>225.64856913522817</v>
      </c>
      <c r="H3947" s="1">
        <v>47.069681042688899</v>
      </c>
      <c r="I3947" s="1">
        <v>76.604521564033348</v>
      </c>
      <c r="J3947" s="1">
        <v>117.67420260672225</v>
      </c>
      <c r="K3947">
        <v>1</v>
      </c>
    </row>
    <row r="3948" spans="1:11" x14ac:dyDescent="0.25">
      <c r="A3948" s="1">
        <v>18.735174126020866</v>
      </c>
      <c r="B3948" s="1">
        <v>28.735174126020866</v>
      </c>
      <c r="C3948" s="1">
        <v>78.735174126020866</v>
      </c>
      <c r="D3948" s="1">
        <v>122.94069650408346</v>
      </c>
      <c r="E3948" s="1">
        <v>97.351741260208655</v>
      </c>
      <c r="F3948" s="1">
        <v>2.3675870630104328</v>
      </c>
      <c r="G3948" s="1">
        <v>211.02761189031298</v>
      </c>
      <c r="H3948" s="1">
        <v>49.270385372568853</v>
      </c>
      <c r="I3948" s="1">
        <v>79.90557805885328</v>
      </c>
      <c r="J3948" s="1">
        <v>123.17596343142213</v>
      </c>
      <c r="K3948">
        <v>1</v>
      </c>
    </row>
    <row r="3949" spans="1:11" x14ac:dyDescent="0.25">
      <c r="A3949" s="1">
        <v>16.939570104994345</v>
      </c>
      <c r="B3949" s="1">
        <v>26.939570104994345</v>
      </c>
      <c r="C3949" s="1">
        <v>76.939570104994345</v>
      </c>
      <c r="D3949" s="1">
        <v>115.75828041997738</v>
      </c>
      <c r="E3949" s="1">
        <v>79.395701049943455</v>
      </c>
      <c r="F3949" s="1">
        <v>1.4697850524971727</v>
      </c>
      <c r="G3949" s="1">
        <v>184.09355157491518</v>
      </c>
      <c r="H3949" s="1">
        <v>44.25922417989932</v>
      </c>
      <c r="I3949" s="1">
        <v>72.38883626984898</v>
      </c>
      <c r="J3949" s="1">
        <v>110.6480604497483</v>
      </c>
      <c r="K3949">
        <v>1</v>
      </c>
    </row>
    <row r="3950" spans="1:11" x14ac:dyDescent="0.25">
      <c r="A3950" s="1">
        <v>19.400439941789955</v>
      </c>
      <c r="B3950" s="1">
        <v>29.400439941789955</v>
      </c>
      <c r="C3950" s="1">
        <v>79.400439941789955</v>
      </c>
      <c r="D3950" s="1">
        <v>125.60175976715982</v>
      </c>
      <c r="E3950" s="1">
        <v>104.00439941789955</v>
      </c>
      <c r="F3950" s="1">
        <v>2.7002199708949775</v>
      </c>
      <c r="G3950" s="1">
        <v>221.00659912684932</v>
      </c>
      <c r="H3950" s="1">
        <v>44.698855728842318</v>
      </c>
      <c r="I3950" s="1">
        <v>73.048283593263477</v>
      </c>
      <c r="J3950" s="1">
        <v>111.7471393221058</v>
      </c>
      <c r="K3950">
        <v>1</v>
      </c>
    </row>
    <row r="3951" spans="1:11" x14ac:dyDescent="0.25">
      <c r="A3951" s="1">
        <v>17.657231910532573</v>
      </c>
      <c r="B3951" s="1">
        <v>27.657231910532573</v>
      </c>
      <c r="C3951" s="1">
        <v>77.657231910532573</v>
      </c>
      <c r="D3951" s="1">
        <v>118.62892764213029</v>
      </c>
      <c r="E3951" s="1">
        <v>86.572319105325732</v>
      </c>
      <c r="F3951" s="1">
        <v>1.8286159552662866</v>
      </c>
      <c r="G3951" s="1">
        <v>194.8584786579886</v>
      </c>
      <c r="H3951" s="1">
        <v>44.45893102651462</v>
      </c>
      <c r="I3951" s="1">
        <v>72.688396539771929</v>
      </c>
      <c r="J3951" s="1">
        <v>111.14732756628655</v>
      </c>
      <c r="K3951">
        <v>1</v>
      </c>
    </row>
    <row r="3952" spans="1:11" x14ac:dyDescent="0.25">
      <c r="A3952" s="1">
        <v>18.788763827586081</v>
      </c>
      <c r="B3952" s="1">
        <v>28.788763827586081</v>
      </c>
      <c r="C3952" s="1">
        <v>78.788763827586081</v>
      </c>
      <c r="D3952" s="1">
        <v>123.15505531034432</v>
      </c>
      <c r="E3952" s="1">
        <v>97.887638275860809</v>
      </c>
      <c r="F3952" s="1">
        <v>2.3943819137930404</v>
      </c>
      <c r="G3952" s="1">
        <v>211.83145741379121</v>
      </c>
      <c r="H3952" s="1">
        <v>50.886293704155833</v>
      </c>
      <c r="I3952" s="1">
        <v>82.329440556233749</v>
      </c>
      <c r="J3952" s="1">
        <v>127.21573426038958</v>
      </c>
      <c r="K3952">
        <v>1</v>
      </c>
    </row>
    <row r="3953" spans="1:11" x14ac:dyDescent="0.25">
      <c r="A3953" s="1">
        <v>18.091274614533177</v>
      </c>
      <c r="B3953" s="1">
        <v>28.091274614533177</v>
      </c>
      <c r="C3953" s="1">
        <v>78.091274614533177</v>
      </c>
      <c r="D3953" s="1">
        <v>120.36509845813271</v>
      </c>
      <c r="E3953" s="1">
        <v>90.912746145331766</v>
      </c>
      <c r="F3953" s="1">
        <v>2.0456373072665883</v>
      </c>
      <c r="G3953" s="1">
        <v>201.36911921799765</v>
      </c>
      <c r="H3953" s="1">
        <v>43.898718670010567</v>
      </c>
      <c r="I3953" s="1">
        <v>71.84807800501585</v>
      </c>
      <c r="J3953" s="1">
        <v>109.74679667502642</v>
      </c>
      <c r="K3953">
        <v>1</v>
      </c>
    </row>
    <row r="3954" spans="1:11" x14ac:dyDescent="0.25">
      <c r="A3954" s="1">
        <v>19.296421032748185</v>
      </c>
      <c r="B3954" s="1">
        <v>29.296421032748185</v>
      </c>
      <c r="C3954" s="1">
        <v>79.296421032748185</v>
      </c>
      <c r="D3954" s="1">
        <v>125.18568413099274</v>
      </c>
      <c r="E3954" s="1">
        <v>102.96421032748185</v>
      </c>
      <c r="F3954" s="1">
        <v>2.6482105163740925</v>
      </c>
      <c r="G3954" s="1">
        <v>219.44631549122278</v>
      </c>
      <c r="H3954" s="1">
        <v>43.693627614760771</v>
      </c>
      <c r="I3954" s="1">
        <v>71.540441422141157</v>
      </c>
      <c r="J3954" s="1">
        <v>109.23406903690193</v>
      </c>
      <c r="K3954">
        <v>1</v>
      </c>
    </row>
    <row r="3955" spans="1:11" x14ac:dyDescent="0.25">
      <c r="A3955" s="1">
        <v>18.009982841220335</v>
      </c>
      <c r="B3955" s="1">
        <v>28.009982841220335</v>
      </c>
      <c r="C3955" s="1">
        <v>78.009982841220335</v>
      </c>
      <c r="D3955" s="1">
        <v>120.03993136488134</v>
      </c>
      <c r="E3955" s="1">
        <v>90.099828412203351</v>
      </c>
      <c r="F3955" s="1">
        <v>2.0049914206101676</v>
      </c>
      <c r="G3955" s="1">
        <v>200.14974261830503</v>
      </c>
      <c r="H3955" s="1">
        <v>51.664639269933105</v>
      </c>
      <c r="I3955" s="1">
        <v>83.496958904899657</v>
      </c>
      <c r="J3955" s="1">
        <v>129.16159817483276</v>
      </c>
      <c r="K3955">
        <v>0</v>
      </c>
    </row>
    <row r="3956" spans="1:11" x14ac:dyDescent="0.25">
      <c r="A3956" s="1">
        <v>17.781280166644137</v>
      </c>
      <c r="B3956" s="1">
        <v>27.781280166644137</v>
      </c>
      <c r="C3956" s="1">
        <v>77.781280166644137</v>
      </c>
      <c r="D3956" s="1">
        <v>119.12512066657655</v>
      </c>
      <c r="E3956" s="1">
        <v>87.812801666441374</v>
      </c>
      <c r="F3956" s="1">
        <v>1.8906400833220687</v>
      </c>
      <c r="G3956" s="1">
        <v>196.71920249966206</v>
      </c>
      <c r="H3956" s="1">
        <v>53.021186997415498</v>
      </c>
      <c r="I3956" s="1">
        <v>85.531780496123247</v>
      </c>
      <c r="J3956" s="1">
        <v>132.55296749353874</v>
      </c>
      <c r="K3956">
        <v>1</v>
      </c>
    </row>
    <row r="3957" spans="1:11" x14ac:dyDescent="0.25">
      <c r="A3957" s="1">
        <v>18.258706904787687</v>
      </c>
      <c r="B3957" s="1">
        <v>28.258706904787687</v>
      </c>
      <c r="C3957" s="1">
        <v>78.258706904787687</v>
      </c>
      <c r="D3957" s="1">
        <v>121.03482761915075</v>
      </c>
      <c r="E3957" s="1">
        <v>92.587069047876867</v>
      </c>
      <c r="F3957" s="1">
        <v>2.1293534523938433</v>
      </c>
      <c r="G3957" s="1">
        <v>203.8806035718153</v>
      </c>
      <c r="H3957" s="1">
        <v>56.698910722974688</v>
      </c>
      <c r="I3957" s="1">
        <v>91.048366084462032</v>
      </c>
      <c r="J3957" s="1">
        <v>141.74727680743672</v>
      </c>
      <c r="K3957">
        <v>1</v>
      </c>
    </row>
    <row r="3958" spans="1:11" x14ac:dyDescent="0.25">
      <c r="A3958" s="1">
        <v>18.28195472623338</v>
      </c>
      <c r="B3958" s="1">
        <v>28.28195472623338</v>
      </c>
      <c r="C3958" s="1">
        <v>78.28195472623338</v>
      </c>
      <c r="D3958" s="1">
        <v>121.12781890493352</v>
      </c>
      <c r="E3958" s="1">
        <v>92.819547262333799</v>
      </c>
      <c r="F3958" s="1">
        <v>2.14097736311669</v>
      </c>
      <c r="G3958" s="1">
        <v>204.2293208935007</v>
      </c>
      <c r="H3958" s="1">
        <v>41.411814547376707</v>
      </c>
      <c r="I3958" s="1">
        <v>68.117721821065061</v>
      </c>
      <c r="J3958" s="1">
        <v>103.52953636844177</v>
      </c>
      <c r="K3958">
        <v>1</v>
      </c>
    </row>
    <row r="3959" spans="1:11" x14ac:dyDescent="0.25">
      <c r="A3959" s="1">
        <v>17.701448132327641</v>
      </c>
      <c r="B3959" s="1">
        <v>27.701448132327641</v>
      </c>
      <c r="C3959" s="1">
        <v>77.701448132327641</v>
      </c>
      <c r="D3959" s="1">
        <v>118.80579252931057</v>
      </c>
      <c r="E3959" s="1">
        <v>87.014481323276414</v>
      </c>
      <c r="F3959" s="1">
        <v>1.8507240661638207</v>
      </c>
      <c r="G3959" s="1">
        <v>195.52172198491462</v>
      </c>
      <c r="H3959" s="1">
        <v>58.272955013439059</v>
      </c>
      <c r="I3959" s="1">
        <v>93.409432520158589</v>
      </c>
      <c r="J3959" s="1">
        <v>145.68238753359765</v>
      </c>
      <c r="K3959">
        <v>0</v>
      </c>
    </row>
    <row r="3960" spans="1:11" x14ac:dyDescent="0.25">
      <c r="A3960" s="1">
        <v>18.262425601249561</v>
      </c>
      <c r="B3960" s="1">
        <v>28.262425601249561</v>
      </c>
      <c r="C3960" s="1">
        <v>78.262425601249561</v>
      </c>
      <c r="D3960" s="1">
        <v>121.04970240499824</v>
      </c>
      <c r="E3960" s="1">
        <v>92.624256012495607</v>
      </c>
      <c r="F3960" s="1">
        <v>2.1312128006247804</v>
      </c>
      <c r="G3960" s="1">
        <v>203.93638401874341</v>
      </c>
      <c r="H3960" s="1">
        <v>45.567168510518968</v>
      </c>
      <c r="I3960" s="1">
        <v>74.350752765778452</v>
      </c>
      <c r="J3960" s="1">
        <v>113.91792127629742</v>
      </c>
      <c r="K3960">
        <v>1</v>
      </c>
    </row>
    <row r="3961" spans="1:11" x14ac:dyDescent="0.25">
      <c r="A3961" s="1">
        <v>16.251551005523652</v>
      </c>
      <c r="B3961" s="1">
        <v>26.251551005523652</v>
      </c>
      <c r="C3961" s="1">
        <v>76.251551005523652</v>
      </c>
      <c r="D3961" s="1">
        <v>113.00620402209461</v>
      </c>
      <c r="E3961" s="1">
        <v>72.515510055236518</v>
      </c>
      <c r="F3961" s="1">
        <v>1.1257755027618259</v>
      </c>
      <c r="G3961" s="1">
        <v>173.77326508285478</v>
      </c>
      <c r="H3961" s="1">
        <v>29.003596520982683</v>
      </c>
      <c r="I3961" s="1">
        <v>49.505394781474024</v>
      </c>
      <c r="J3961" s="1">
        <v>72.508991302456707</v>
      </c>
      <c r="K3961">
        <v>1</v>
      </c>
    </row>
    <row r="3962" spans="1:11" x14ac:dyDescent="0.25">
      <c r="A3962" s="1">
        <v>18.88791921371012</v>
      </c>
      <c r="B3962" s="1">
        <v>28.88791921371012</v>
      </c>
      <c r="C3962" s="1">
        <v>78.88791921371012</v>
      </c>
      <c r="D3962" s="1">
        <v>123.55167685484048</v>
      </c>
      <c r="E3962" s="1">
        <v>98.879192137101199</v>
      </c>
      <c r="F3962" s="1">
        <v>2.44395960685506</v>
      </c>
      <c r="G3962" s="1">
        <v>213.3187882056518</v>
      </c>
      <c r="H3962" s="1">
        <v>56.032287486363202</v>
      </c>
      <c r="I3962" s="1">
        <v>90.048431229544804</v>
      </c>
      <c r="J3962" s="1">
        <v>140.08071871590801</v>
      </c>
      <c r="K3962">
        <v>1</v>
      </c>
    </row>
    <row r="3963" spans="1:11" x14ac:dyDescent="0.25">
      <c r="A3963" s="1">
        <v>18.269558313448215</v>
      </c>
      <c r="B3963" s="1">
        <v>28.269558313448215</v>
      </c>
      <c r="C3963" s="1">
        <v>78.269558313448215</v>
      </c>
      <c r="D3963" s="1">
        <v>121.07823325379286</v>
      </c>
      <c r="E3963" s="1">
        <v>92.695583134482149</v>
      </c>
      <c r="F3963" s="1">
        <v>2.1347791567241075</v>
      </c>
      <c r="G3963" s="1">
        <v>204.04337470172322</v>
      </c>
      <c r="H3963" s="1">
        <v>43.552092049270868</v>
      </c>
      <c r="I3963" s="1">
        <v>71.328138073906302</v>
      </c>
      <c r="J3963" s="1">
        <v>108.88023012317717</v>
      </c>
      <c r="K3963">
        <v>1</v>
      </c>
    </row>
    <row r="3964" spans="1:11" x14ac:dyDescent="0.25">
      <c r="A3964" s="1">
        <v>17.52028247207636</v>
      </c>
      <c r="B3964" s="1">
        <v>27.52028247207636</v>
      </c>
      <c r="C3964" s="1">
        <v>77.52028247207636</v>
      </c>
      <c r="D3964" s="1">
        <v>118.08112988830544</v>
      </c>
      <c r="E3964" s="1">
        <v>85.202824720763601</v>
      </c>
      <c r="F3964" s="1">
        <v>1.7601412360381801</v>
      </c>
      <c r="G3964" s="1">
        <v>192.8042370811454</v>
      </c>
      <c r="H3964" s="1">
        <v>43.374213075498119</v>
      </c>
      <c r="I3964" s="1">
        <v>71.061319613247178</v>
      </c>
      <c r="J3964" s="1">
        <v>108.4355326887453</v>
      </c>
      <c r="K3964">
        <v>1</v>
      </c>
    </row>
    <row r="3965" spans="1:11" x14ac:dyDescent="0.25">
      <c r="A3965" s="1">
        <v>16.95024757279316</v>
      </c>
      <c r="B3965" s="1">
        <v>26.95024757279316</v>
      </c>
      <c r="C3965" s="1">
        <v>76.95024757279316</v>
      </c>
      <c r="D3965" s="1">
        <v>115.80099029117264</v>
      </c>
      <c r="E3965" s="1">
        <v>79.502475727931596</v>
      </c>
      <c r="F3965" s="1">
        <v>1.4751237863965798</v>
      </c>
      <c r="G3965" s="1">
        <v>184.25371359189739</v>
      </c>
      <c r="H3965" s="1">
        <v>59.464756870642304</v>
      </c>
      <c r="I3965" s="1">
        <v>95.197135305963457</v>
      </c>
      <c r="J3965" s="1">
        <v>148.66189217660576</v>
      </c>
      <c r="K3965">
        <v>0</v>
      </c>
    </row>
    <row r="3966" spans="1:11" x14ac:dyDescent="0.25">
      <c r="A3966" s="1">
        <v>18.213237854040926</v>
      </c>
      <c r="B3966" s="1">
        <v>28.213237854040926</v>
      </c>
      <c r="C3966" s="1">
        <v>78.213237854040926</v>
      </c>
      <c r="D3966" s="1">
        <v>120.85295141616371</v>
      </c>
      <c r="E3966" s="1">
        <v>92.132378540409263</v>
      </c>
      <c r="F3966" s="1">
        <v>2.1066189270204632</v>
      </c>
      <c r="G3966" s="1">
        <v>203.19856781061389</v>
      </c>
      <c r="H3966" s="1">
        <v>43.683213900425471</v>
      </c>
      <c r="I3966" s="1">
        <v>71.524820850638207</v>
      </c>
      <c r="J3966" s="1">
        <v>109.20803475106368</v>
      </c>
      <c r="K3966">
        <v>1</v>
      </c>
    </row>
    <row r="3967" spans="1:11" x14ac:dyDescent="0.25">
      <c r="A3967" s="1">
        <v>18.121972334454767</v>
      </c>
      <c r="B3967" s="1">
        <v>28.121972334454767</v>
      </c>
      <c r="C3967" s="1">
        <v>78.121972334454767</v>
      </c>
      <c r="D3967" s="1">
        <v>120.48788933781907</v>
      </c>
      <c r="E3967" s="1">
        <v>91.219723344547674</v>
      </c>
      <c r="F3967" s="1">
        <v>2.0609861672273837</v>
      </c>
      <c r="G3967" s="1">
        <v>201.82958501682151</v>
      </c>
      <c r="H3967" s="1">
        <v>21.758270688354969</v>
      </c>
      <c r="I3967" s="1">
        <v>38.637406032532454</v>
      </c>
      <c r="J3967" s="1">
        <v>54.395676720887423</v>
      </c>
      <c r="K3967">
        <v>1</v>
      </c>
    </row>
    <row r="3968" spans="1:11" x14ac:dyDescent="0.25">
      <c r="A3968" s="1">
        <v>16.809300905122655</v>
      </c>
      <c r="B3968" s="1">
        <v>26.809300905122655</v>
      </c>
      <c r="C3968" s="1">
        <v>76.809300905122655</v>
      </c>
      <c r="D3968" s="1">
        <v>115.23720362049062</v>
      </c>
      <c r="E3968" s="1">
        <v>78.093009051226545</v>
      </c>
      <c r="F3968" s="1">
        <v>1.4046504525613273</v>
      </c>
      <c r="G3968" s="1">
        <v>182.13951357683982</v>
      </c>
      <c r="H3968" s="1">
        <v>42.399125615833327</v>
      </c>
      <c r="I3968" s="1">
        <v>69.598688423749991</v>
      </c>
      <c r="J3968" s="1">
        <v>105.99781403958332</v>
      </c>
      <c r="K3968">
        <v>0</v>
      </c>
    </row>
    <row r="3969" spans="1:11" x14ac:dyDescent="0.25">
      <c r="A3969" s="1">
        <v>18.407037532568211</v>
      </c>
      <c r="B3969" s="1">
        <v>28.407037532568211</v>
      </c>
      <c r="C3969" s="1">
        <v>78.407037532568211</v>
      </c>
      <c r="D3969" s="1">
        <v>121.62815013027284</v>
      </c>
      <c r="E3969" s="1">
        <v>94.070375325682107</v>
      </c>
      <c r="F3969" s="1">
        <v>2.2035187662841054</v>
      </c>
      <c r="G3969" s="1">
        <v>206.10556298852316</v>
      </c>
      <c r="H3969" s="1">
        <v>41.276017893454991</v>
      </c>
      <c r="I3969" s="1">
        <v>67.914026840182487</v>
      </c>
      <c r="J3969" s="1">
        <v>103.19004473363748</v>
      </c>
      <c r="K3969">
        <v>1</v>
      </c>
    </row>
    <row r="3970" spans="1:11" x14ac:dyDescent="0.25">
      <c r="A3970" s="1">
        <v>19.345852069789544</v>
      </c>
      <c r="B3970" s="1">
        <v>29.345852069789544</v>
      </c>
      <c r="C3970" s="1">
        <v>79.345852069789544</v>
      </c>
      <c r="D3970" s="1">
        <v>125.38340827915817</v>
      </c>
      <c r="E3970" s="1">
        <v>103.45852069789544</v>
      </c>
      <c r="F3970" s="1">
        <v>2.6729260348947719</v>
      </c>
      <c r="G3970" s="1">
        <v>220.18778104684316</v>
      </c>
      <c r="H3970" s="1">
        <v>32.005511113442481</v>
      </c>
      <c r="I3970" s="1">
        <v>54.008266670163721</v>
      </c>
      <c r="J3970" s="1">
        <v>80.013777783606201</v>
      </c>
      <c r="K3970">
        <v>1</v>
      </c>
    </row>
    <row r="3971" spans="1:11" x14ac:dyDescent="0.25">
      <c r="A3971" s="1">
        <v>17.08416384641896</v>
      </c>
      <c r="B3971" s="1">
        <v>27.08416384641896</v>
      </c>
      <c r="C3971" s="1">
        <v>77.08416384641896</v>
      </c>
      <c r="D3971" s="1">
        <v>116.33665538567584</v>
      </c>
      <c r="E3971" s="1">
        <v>80.8416384641896</v>
      </c>
      <c r="F3971" s="1">
        <v>1.54208192320948</v>
      </c>
      <c r="G3971" s="1">
        <v>186.2624576962844</v>
      </c>
      <c r="H3971" s="1">
        <v>42.732491803821176</v>
      </c>
      <c r="I3971" s="1">
        <v>70.098737705731764</v>
      </c>
      <c r="J3971" s="1">
        <v>106.83122950955294</v>
      </c>
      <c r="K3971">
        <v>1</v>
      </c>
    </row>
    <row r="3972" spans="1:11" x14ac:dyDescent="0.25">
      <c r="A3972" s="1">
        <v>18.927182099985657</v>
      </c>
      <c r="B3972" s="1">
        <v>28.927182099985657</v>
      </c>
      <c r="C3972" s="1">
        <v>78.927182099985657</v>
      </c>
      <c r="D3972" s="1">
        <v>123.70872839994263</v>
      </c>
      <c r="E3972" s="1">
        <v>99.271820999856573</v>
      </c>
      <c r="F3972" s="1">
        <v>2.4635910499928286</v>
      </c>
      <c r="G3972" s="1">
        <v>213.90773149978486</v>
      </c>
      <c r="H3972" s="1">
        <v>35.98924342636019</v>
      </c>
      <c r="I3972" s="1">
        <v>59.983865139540285</v>
      </c>
      <c r="J3972" s="1">
        <v>89.973108565900475</v>
      </c>
      <c r="K3972">
        <v>1</v>
      </c>
    </row>
    <row r="3973" spans="1:11" x14ac:dyDescent="0.25">
      <c r="A3973" s="1">
        <v>17.859662693779683</v>
      </c>
      <c r="B3973" s="1">
        <v>27.859662693779683</v>
      </c>
      <c r="C3973" s="1">
        <v>77.859662693779683</v>
      </c>
      <c r="D3973" s="1">
        <v>119.43865077511873</v>
      </c>
      <c r="E3973" s="1">
        <v>88.596626937796827</v>
      </c>
      <c r="F3973" s="1">
        <v>1.9298313468898414</v>
      </c>
      <c r="G3973" s="1">
        <v>197.89494040669524</v>
      </c>
      <c r="H3973" s="1">
        <v>39.058242348022759</v>
      </c>
      <c r="I3973" s="1">
        <v>64.587363522034138</v>
      </c>
      <c r="J3973" s="1">
        <v>97.645605870056897</v>
      </c>
      <c r="K3973">
        <v>1</v>
      </c>
    </row>
    <row r="3974" spans="1:11" x14ac:dyDescent="0.25">
      <c r="A3974" s="1">
        <v>18.592183369008126</v>
      </c>
      <c r="B3974" s="1">
        <v>28.592183369008126</v>
      </c>
      <c r="C3974" s="1">
        <v>78.592183369008126</v>
      </c>
      <c r="D3974" s="1">
        <v>122.3687334760325</v>
      </c>
      <c r="E3974" s="1">
        <v>95.921833690081257</v>
      </c>
      <c r="F3974" s="1">
        <v>2.2960916845040629</v>
      </c>
      <c r="G3974" s="1">
        <v>208.88275053512189</v>
      </c>
      <c r="H3974" s="1">
        <v>40.020897015114315</v>
      </c>
      <c r="I3974" s="1">
        <v>66.031345522671472</v>
      </c>
      <c r="J3974" s="1">
        <v>100.05224253778579</v>
      </c>
      <c r="K3974">
        <v>1</v>
      </c>
    </row>
    <row r="3975" spans="1:11" x14ac:dyDescent="0.25">
      <c r="A3975" s="1">
        <v>18.191843128050095</v>
      </c>
      <c r="B3975" s="1">
        <v>28.191843128050095</v>
      </c>
      <c r="C3975" s="1">
        <v>78.191843128050095</v>
      </c>
      <c r="D3975" s="1">
        <v>120.76737251220038</v>
      </c>
      <c r="E3975" s="1">
        <v>91.918431280500954</v>
      </c>
      <c r="F3975" s="1">
        <v>2.0959215640250477</v>
      </c>
      <c r="G3975" s="1">
        <v>202.87764692075143</v>
      </c>
      <c r="H3975" s="1">
        <v>64.063016563653946</v>
      </c>
      <c r="I3975" s="1">
        <v>102.09452484548092</v>
      </c>
      <c r="J3975" s="1">
        <v>160.15754140913486</v>
      </c>
      <c r="K3975">
        <v>1</v>
      </c>
    </row>
    <row r="3976" spans="1:11" x14ac:dyDescent="0.25">
      <c r="A3976" s="1">
        <v>16.705702637380455</v>
      </c>
      <c r="B3976" s="1">
        <v>26.705702637380455</v>
      </c>
      <c r="C3976" s="1">
        <v>76.705702637380455</v>
      </c>
      <c r="D3976" s="1">
        <v>114.82281054952182</v>
      </c>
      <c r="E3976" s="1">
        <v>77.057026373804547</v>
      </c>
      <c r="F3976" s="1">
        <v>1.3528513186902273</v>
      </c>
      <c r="G3976" s="1">
        <v>180.58553956070682</v>
      </c>
      <c r="H3976" s="1">
        <v>38.689251252566464</v>
      </c>
      <c r="I3976" s="1">
        <v>64.033876878849696</v>
      </c>
      <c r="J3976" s="1">
        <v>96.723128131416161</v>
      </c>
      <c r="K3976">
        <v>1</v>
      </c>
    </row>
    <row r="3977" spans="1:11" x14ac:dyDescent="0.25">
      <c r="A3977" s="1">
        <v>17.591217374472762</v>
      </c>
      <c r="B3977" s="1">
        <v>27.591217374472762</v>
      </c>
      <c r="C3977" s="1">
        <v>77.591217374472762</v>
      </c>
      <c r="D3977" s="1">
        <v>118.36486949789105</v>
      </c>
      <c r="E3977" s="1">
        <v>85.912173744727625</v>
      </c>
      <c r="F3977" s="1">
        <v>1.7956086872363812</v>
      </c>
      <c r="G3977" s="1">
        <v>193.86826061709144</v>
      </c>
      <c r="H3977" s="1">
        <v>51.599992386531085</v>
      </c>
      <c r="I3977" s="1">
        <v>83.399988579796627</v>
      </c>
      <c r="J3977" s="1">
        <v>128.99998096632771</v>
      </c>
      <c r="K3977">
        <v>1</v>
      </c>
    </row>
    <row r="3978" spans="1:11" x14ac:dyDescent="0.25">
      <c r="A3978" s="1">
        <v>18.084517068899004</v>
      </c>
      <c r="B3978" s="1">
        <v>28.084517068899004</v>
      </c>
      <c r="C3978" s="1">
        <v>78.084517068899004</v>
      </c>
      <c r="D3978" s="1">
        <v>120.33806827559602</v>
      </c>
      <c r="E3978" s="1">
        <v>90.845170688990038</v>
      </c>
      <c r="F3978" s="1">
        <v>2.0422585344495019</v>
      </c>
      <c r="G3978" s="1">
        <v>201.26775603348506</v>
      </c>
      <c r="H3978" s="1">
        <v>47.361628841958009</v>
      </c>
      <c r="I3978" s="1">
        <v>77.042443262937013</v>
      </c>
      <c r="J3978" s="1">
        <v>118.40407210489502</v>
      </c>
      <c r="K3978">
        <v>1</v>
      </c>
    </row>
    <row r="3979" spans="1:11" x14ac:dyDescent="0.25">
      <c r="A3979" s="1">
        <v>18.359284513251623</v>
      </c>
      <c r="B3979" s="1">
        <v>28.359284513251623</v>
      </c>
      <c r="C3979" s="1">
        <v>78.359284513251623</v>
      </c>
      <c r="D3979" s="1">
        <v>121.43713805300649</v>
      </c>
      <c r="E3979" s="1">
        <v>93.592845132516231</v>
      </c>
      <c r="F3979" s="1">
        <v>2.1796422566258116</v>
      </c>
      <c r="G3979" s="1">
        <v>205.38926769877435</v>
      </c>
      <c r="H3979" s="1">
        <v>34.26731529738754</v>
      </c>
      <c r="I3979" s="1">
        <v>57.400972946081311</v>
      </c>
      <c r="J3979" s="1">
        <v>85.668288243468851</v>
      </c>
      <c r="K3979">
        <v>1</v>
      </c>
    </row>
    <row r="3980" spans="1:11" x14ac:dyDescent="0.25">
      <c r="A3980" s="1">
        <v>17.777047605675762</v>
      </c>
      <c r="B3980" s="1">
        <v>27.777047605675762</v>
      </c>
      <c r="C3980" s="1">
        <v>77.777047605675762</v>
      </c>
      <c r="D3980" s="1">
        <v>119.10819042270305</v>
      </c>
      <c r="E3980" s="1">
        <v>87.770476056757616</v>
      </c>
      <c r="F3980" s="1">
        <v>1.8885238028378808</v>
      </c>
      <c r="G3980" s="1">
        <v>196.65571408513642</v>
      </c>
      <c r="H3980" s="1">
        <v>44.311274561681785</v>
      </c>
      <c r="I3980" s="1">
        <v>72.466911842522677</v>
      </c>
      <c r="J3980" s="1">
        <v>110.77818640420446</v>
      </c>
      <c r="K3980">
        <v>0</v>
      </c>
    </row>
    <row r="3981" spans="1:11" x14ac:dyDescent="0.25">
      <c r="A3981" s="1">
        <v>19.263961166841909</v>
      </c>
      <c r="B3981" s="1">
        <v>29.263961166841909</v>
      </c>
      <c r="C3981" s="1">
        <v>79.263961166841909</v>
      </c>
      <c r="D3981" s="1">
        <v>125.05584466736764</v>
      </c>
      <c r="E3981" s="1">
        <v>102.63961166841909</v>
      </c>
      <c r="F3981" s="1">
        <v>2.6319805834209546</v>
      </c>
      <c r="G3981" s="1">
        <v>218.95941750262864</v>
      </c>
      <c r="H3981" s="1">
        <v>49.22333721164614</v>
      </c>
      <c r="I3981" s="1">
        <v>79.835005817469209</v>
      </c>
      <c r="J3981" s="1">
        <v>123.05834302911535</v>
      </c>
      <c r="K3981">
        <v>1</v>
      </c>
    </row>
    <row r="3982" spans="1:11" x14ac:dyDescent="0.25">
      <c r="A3982" s="1">
        <v>17.53788801576593</v>
      </c>
      <c r="B3982" s="1">
        <v>27.53788801576593</v>
      </c>
      <c r="C3982" s="1">
        <v>77.53788801576593</v>
      </c>
      <c r="D3982" s="1">
        <v>118.15155206306372</v>
      </c>
      <c r="E3982" s="1">
        <v>85.378880157659296</v>
      </c>
      <c r="F3982" s="1">
        <v>1.7689440078829648</v>
      </c>
      <c r="G3982" s="1">
        <v>193.06832023648894</v>
      </c>
      <c r="H3982" s="1">
        <v>36.442189977737144</v>
      </c>
      <c r="I3982" s="1">
        <v>60.663284966605715</v>
      </c>
      <c r="J3982" s="1">
        <v>91.105474944342859</v>
      </c>
      <c r="K3982">
        <v>1</v>
      </c>
    </row>
    <row r="3983" spans="1:11" x14ac:dyDescent="0.25">
      <c r="A3983" s="1">
        <v>16.51650954951765</v>
      </c>
      <c r="B3983" s="1">
        <v>26.51650954951765</v>
      </c>
      <c r="C3983" s="1">
        <v>76.51650954951765</v>
      </c>
      <c r="D3983" s="1">
        <v>114.0660381980706</v>
      </c>
      <c r="E3983" s="1">
        <v>75.165095495176502</v>
      </c>
      <c r="F3983" s="1">
        <v>1.2582547747588251</v>
      </c>
      <c r="G3983" s="1">
        <v>177.74764324276475</v>
      </c>
      <c r="H3983" s="1">
        <v>49.823803803650662</v>
      </c>
      <c r="I3983" s="1">
        <v>80.735705705475993</v>
      </c>
      <c r="J3983" s="1">
        <v>124.55950950912666</v>
      </c>
      <c r="K3983">
        <v>1</v>
      </c>
    </row>
    <row r="3984" spans="1:11" x14ac:dyDescent="0.25">
      <c r="A3984" s="1">
        <v>17.387364368885756</v>
      </c>
      <c r="B3984" s="1">
        <v>27.387364368885756</v>
      </c>
      <c r="C3984" s="1">
        <v>77.387364368885756</v>
      </c>
      <c r="D3984" s="1">
        <v>117.54945747554302</v>
      </c>
      <c r="E3984" s="1">
        <v>83.873643688857555</v>
      </c>
      <c r="F3984" s="1">
        <v>1.6936821844428778</v>
      </c>
      <c r="G3984" s="1">
        <v>190.81046553328633</v>
      </c>
      <c r="H3984" s="1">
        <v>36.746525094844401</v>
      </c>
      <c r="I3984" s="1">
        <v>61.119787642266601</v>
      </c>
      <c r="J3984" s="1">
        <v>91.866312737111002</v>
      </c>
      <c r="K3984">
        <v>1</v>
      </c>
    </row>
    <row r="3985" spans="1:11" x14ac:dyDescent="0.25">
      <c r="A3985" s="1">
        <v>17.512284603042644</v>
      </c>
      <c r="B3985" s="1">
        <v>27.512284603042644</v>
      </c>
      <c r="C3985" s="1">
        <v>77.512284603042644</v>
      </c>
      <c r="D3985" s="1">
        <v>118.04913841217058</v>
      </c>
      <c r="E3985" s="1">
        <v>85.122846030426444</v>
      </c>
      <c r="F3985" s="1">
        <v>1.7561423015213222</v>
      </c>
      <c r="G3985" s="1">
        <v>192.68426904563967</v>
      </c>
      <c r="H3985" s="1">
        <v>39.903417584486306</v>
      </c>
      <c r="I3985" s="1">
        <v>65.855126376729459</v>
      </c>
      <c r="J3985" s="1">
        <v>99.758543961215764</v>
      </c>
      <c r="K3985">
        <v>1</v>
      </c>
    </row>
    <row r="3986" spans="1:11" x14ac:dyDescent="0.25">
      <c r="A3986" s="1">
        <v>18.9530072020425</v>
      </c>
      <c r="B3986" s="1">
        <v>28.9530072020425</v>
      </c>
      <c r="C3986" s="1">
        <v>78.9530072020425</v>
      </c>
      <c r="D3986" s="1">
        <v>123.81202880817</v>
      </c>
      <c r="E3986" s="1">
        <v>99.530072020424996</v>
      </c>
      <c r="F3986" s="1">
        <v>2.4765036010212498</v>
      </c>
      <c r="G3986" s="1">
        <v>214.29510803063749</v>
      </c>
      <c r="H3986" s="1">
        <v>42.762850736966357</v>
      </c>
      <c r="I3986" s="1">
        <v>70.144276105449535</v>
      </c>
      <c r="J3986" s="1">
        <v>106.90712684241589</v>
      </c>
      <c r="K3986">
        <v>1</v>
      </c>
    </row>
    <row r="3987" spans="1:11" x14ac:dyDescent="0.25">
      <c r="A3987" s="1">
        <v>16.677799339930061</v>
      </c>
      <c r="B3987" s="1">
        <v>26.677799339930061</v>
      </c>
      <c r="C3987" s="1">
        <v>76.677799339930061</v>
      </c>
      <c r="D3987" s="1">
        <v>114.71119735972025</v>
      </c>
      <c r="E3987" s="1">
        <v>76.777993399300613</v>
      </c>
      <c r="F3987" s="1">
        <v>1.3388996699650306</v>
      </c>
      <c r="G3987" s="1">
        <v>180.16699009895092</v>
      </c>
      <c r="H3987" s="1">
        <v>37.664805515436456</v>
      </c>
      <c r="I3987" s="1">
        <v>62.497208273154683</v>
      </c>
      <c r="J3987" s="1">
        <v>94.162013788591139</v>
      </c>
      <c r="K3987">
        <v>1</v>
      </c>
    </row>
    <row r="3988" spans="1:11" x14ac:dyDescent="0.25">
      <c r="A3988" s="1">
        <v>16.789326127734967</v>
      </c>
      <c r="B3988" s="1">
        <v>26.789326127734967</v>
      </c>
      <c r="C3988" s="1">
        <v>76.789326127734967</v>
      </c>
      <c r="D3988" s="1">
        <v>115.15730451093987</v>
      </c>
      <c r="E3988" s="1">
        <v>77.893261277349666</v>
      </c>
      <c r="F3988" s="1">
        <v>1.3946630638674833</v>
      </c>
      <c r="G3988" s="1">
        <v>181.8398919160245</v>
      </c>
      <c r="H3988" s="1">
        <v>51.157068466767669</v>
      </c>
      <c r="I3988" s="1">
        <v>82.735602700151503</v>
      </c>
      <c r="J3988" s="1">
        <v>127.89267116691917</v>
      </c>
      <c r="K3988">
        <v>0</v>
      </c>
    </row>
    <row r="3989" spans="1:11" x14ac:dyDescent="0.25">
      <c r="A3989" s="1">
        <v>17.664280494471313</v>
      </c>
      <c r="B3989" s="1">
        <v>27.664280494471313</v>
      </c>
      <c r="C3989" s="1">
        <v>77.664280494471313</v>
      </c>
      <c r="D3989" s="1">
        <v>118.65712197788525</v>
      </c>
      <c r="E3989" s="1">
        <v>86.642804944713134</v>
      </c>
      <c r="F3989" s="1">
        <v>1.8321402472356567</v>
      </c>
      <c r="G3989" s="1">
        <v>194.9642074170697</v>
      </c>
      <c r="H3989" s="1">
        <v>40.800797816831619</v>
      </c>
      <c r="I3989" s="1">
        <v>67.201196725247428</v>
      </c>
      <c r="J3989" s="1">
        <v>102.00199454207905</v>
      </c>
      <c r="K3989">
        <v>1</v>
      </c>
    </row>
    <row r="3990" spans="1:11" x14ac:dyDescent="0.25">
      <c r="A3990" s="1">
        <v>19.399625944031868</v>
      </c>
      <c r="B3990" s="1">
        <v>29.399625944031868</v>
      </c>
      <c r="C3990" s="1">
        <v>79.399625944031868</v>
      </c>
      <c r="D3990" s="1">
        <v>125.59850377612747</v>
      </c>
      <c r="E3990" s="1">
        <v>103.99625944031868</v>
      </c>
      <c r="F3990" s="1">
        <v>2.6998129720159341</v>
      </c>
      <c r="G3990" s="1">
        <v>220.99438916047802</v>
      </c>
      <c r="H3990" s="1">
        <v>55.404445103835315</v>
      </c>
      <c r="I3990" s="1">
        <v>89.106667655752972</v>
      </c>
      <c r="J3990" s="1">
        <v>138.51111275958829</v>
      </c>
      <c r="K3990">
        <v>1</v>
      </c>
    </row>
    <row r="3991" spans="1:11" x14ac:dyDescent="0.25">
      <c r="A3991" s="1">
        <v>16.058910932741128</v>
      </c>
      <c r="B3991" s="1">
        <v>26.058910932741128</v>
      </c>
      <c r="C3991" s="1">
        <v>76.058910932741128</v>
      </c>
      <c r="D3991" s="1">
        <v>112.23564373096451</v>
      </c>
      <c r="E3991" s="1">
        <v>70.589109327411279</v>
      </c>
      <c r="F3991" s="1">
        <v>1.029455466370564</v>
      </c>
      <c r="G3991" s="1">
        <v>170.88366399111692</v>
      </c>
      <c r="H3991" s="1">
        <v>48.125213308725506</v>
      </c>
      <c r="I3991" s="1">
        <v>78.187819963088259</v>
      </c>
      <c r="J3991" s="1">
        <v>120.31303327181377</v>
      </c>
      <c r="K3991">
        <v>1</v>
      </c>
    </row>
    <row r="3992" spans="1:11" x14ac:dyDescent="0.25">
      <c r="A3992" s="1">
        <v>18.832110345072579</v>
      </c>
      <c r="B3992" s="1">
        <v>28.832110345072579</v>
      </c>
      <c r="C3992" s="1">
        <v>78.832110345072579</v>
      </c>
      <c r="D3992" s="1">
        <v>123.32844138029031</v>
      </c>
      <c r="E3992" s="1">
        <v>98.321103450725786</v>
      </c>
      <c r="F3992" s="1">
        <v>2.4160551725362893</v>
      </c>
      <c r="G3992" s="1">
        <v>212.48165517608868</v>
      </c>
      <c r="H3992" s="1">
        <v>39.860798662761226</v>
      </c>
      <c r="I3992" s="1">
        <v>65.791197994141839</v>
      </c>
      <c r="J3992" s="1">
        <v>99.651996656903066</v>
      </c>
      <c r="K3992">
        <v>1</v>
      </c>
    </row>
    <row r="3993" spans="1:11" x14ac:dyDescent="0.25">
      <c r="A3993" s="1">
        <v>18.257282408711035</v>
      </c>
      <c r="B3993" s="1">
        <v>28.257282408711035</v>
      </c>
      <c r="C3993" s="1">
        <v>78.257282408711035</v>
      </c>
      <c r="D3993" s="1">
        <v>121.02912963484414</v>
      </c>
      <c r="E3993" s="1">
        <v>92.572824087110348</v>
      </c>
      <c r="F3993" s="1">
        <v>2.1286412043555174</v>
      </c>
      <c r="G3993" s="1">
        <v>203.85923613066552</v>
      </c>
      <c r="H3993" s="1">
        <v>51.954386092023924</v>
      </c>
      <c r="I3993" s="1">
        <v>83.931579138035886</v>
      </c>
      <c r="J3993" s="1">
        <v>129.88596523005981</v>
      </c>
      <c r="K3993">
        <v>1</v>
      </c>
    </row>
    <row r="3994" spans="1:11" x14ac:dyDescent="0.25">
      <c r="A3994" s="1">
        <v>16.978369148971979</v>
      </c>
      <c r="B3994" s="1">
        <v>26.978369148971979</v>
      </c>
      <c r="C3994" s="1">
        <v>76.978369148971979</v>
      </c>
      <c r="D3994" s="1">
        <v>115.91347659588791</v>
      </c>
      <c r="E3994" s="1">
        <v>79.783691489719786</v>
      </c>
      <c r="F3994" s="1">
        <v>1.4891845744859893</v>
      </c>
      <c r="G3994" s="1">
        <v>184.67553723457968</v>
      </c>
      <c r="H3994" s="1">
        <v>38.774389051599428</v>
      </c>
      <c r="I3994" s="1">
        <v>64.161583577399142</v>
      </c>
      <c r="J3994" s="1">
        <v>96.93597262899857</v>
      </c>
      <c r="K3994">
        <v>1</v>
      </c>
    </row>
    <row r="3995" spans="1:11" x14ac:dyDescent="0.25">
      <c r="A3995" s="1">
        <v>16.96408326094388</v>
      </c>
      <c r="B3995" s="1">
        <v>26.96408326094388</v>
      </c>
      <c r="C3995" s="1">
        <v>76.96408326094388</v>
      </c>
      <c r="D3995" s="1">
        <v>115.85633304377552</v>
      </c>
      <c r="E3995" s="1">
        <v>79.640832609438803</v>
      </c>
      <c r="F3995" s="1">
        <v>1.4820416304719402</v>
      </c>
      <c r="G3995" s="1">
        <v>184.4612489141582</v>
      </c>
      <c r="H3995" s="1">
        <v>35.504737408831716</v>
      </c>
      <c r="I3995" s="1">
        <v>59.257106113247573</v>
      </c>
      <c r="J3995" s="1">
        <v>88.761843522079289</v>
      </c>
      <c r="K3995">
        <v>1</v>
      </c>
    </row>
    <row r="3996" spans="1:11" x14ac:dyDescent="0.25">
      <c r="A3996" s="1">
        <v>16.473786035901867</v>
      </c>
      <c r="B3996" s="1">
        <v>26.473786035901867</v>
      </c>
      <c r="C3996" s="1">
        <v>76.473786035901867</v>
      </c>
      <c r="D3996" s="1">
        <v>113.89514414360747</v>
      </c>
      <c r="E3996" s="1">
        <v>74.737860359018669</v>
      </c>
      <c r="F3996" s="1">
        <v>1.2368930179509334</v>
      </c>
      <c r="G3996" s="1">
        <v>177.106790538528</v>
      </c>
      <c r="H3996" s="1">
        <v>53.817904356168583</v>
      </c>
      <c r="I3996" s="1">
        <v>86.726856534252875</v>
      </c>
      <c r="J3996" s="1">
        <v>134.54476089042146</v>
      </c>
      <c r="K3996">
        <v>1</v>
      </c>
    </row>
    <row r="3997" spans="1:11" x14ac:dyDescent="0.25">
      <c r="A3997" s="1">
        <v>18.077839104051236</v>
      </c>
      <c r="B3997" s="1">
        <v>28.077839104051236</v>
      </c>
      <c r="C3997" s="1">
        <v>78.077839104051236</v>
      </c>
      <c r="D3997" s="1">
        <v>120.31135641620494</v>
      </c>
      <c r="E3997" s="1">
        <v>90.778391040512361</v>
      </c>
      <c r="F3997" s="1">
        <v>2.038919552025618</v>
      </c>
      <c r="G3997" s="1">
        <v>201.16758656076854</v>
      </c>
      <c r="H3997" s="1">
        <v>43.259971446008421</v>
      </c>
      <c r="I3997" s="1">
        <v>70.889957169012632</v>
      </c>
      <c r="J3997" s="1">
        <v>108.14992861502105</v>
      </c>
      <c r="K3997">
        <v>1</v>
      </c>
    </row>
    <row r="3998" spans="1:11" x14ac:dyDescent="0.25">
      <c r="A3998" s="1">
        <v>17.335107077058638</v>
      </c>
      <c r="B3998" s="1">
        <v>27.335107077058638</v>
      </c>
      <c r="C3998" s="1">
        <v>77.335107077058638</v>
      </c>
      <c r="D3998" s="1">
        <v>117.34042830823455</v>
      </c>
      <c r="E3998" s="1">
        <v>83.351070770586375</v>
      </c>
      <c r="F3998" s="1">
        <v>1.6675535385293188</v>
      </c>
      <c r="G3998" s="1">
        <v>190.02660615587956</v>
      </c>
      <c r="H3998" s="1">
        <v>48.361909304861911</v>
      </c>
      <c r="I3998" s="1">
        <v>78.542863957292866</v>
      </c>
      <c r="J3998" s="1">
        <v>120.90477326215478</v>
      </c>
      <c r="K3998">
        <v>1</v>
      </c>
    </row>
    <row r="3999" spans="1:11" x14ac:dyDescent="0.25">
      <c r="A3999" s="1">
        <v>19.887565304059535</v>
      </c>
      <c r="B3999" s="1">
        <v>29.887565304059535</v>
      </c>
      <c r="C3999" s="1">
        <v>79.887565304059535</v>
      </c>
      <c r="D3999" s="1">
        <v>127.55026121623814</v>
      </c>
      <c r="E3999" s="1">
        <v>108.87565304059535</v>
      </c>
      <c r="F3999" s="1">
        <v>2.9437826520297676</v>
      </c>
      <c r="G3999" s="1">
        <v>228.31347956089303</v>
      </c>
      <c r="H3999" s="1">
        <v>41.922113834647462</v>
      </c>
      <c r="I3999" s="1">
        <v>68.883170751971193</v>
      </c>
      <c r="J3999" s="1">
        <v>104.80528458661865</v>
      </c>
      <c r="K3999">
        <v>1</v>
      </c>
    </row>
    <row r="4000" spans="1:11" x14ac:dyDescent="0.25">
      <c r="A4000" s="1">
        <v>19.258538304682588</v>
      </c>
      <c r="B4000" s="1">
        <v>29.258538304682588</v>
      </c>
      <c r="C4000" s="1">
        <v>79.258538304682588</v>
      </c>
      <c r="D4000" s="1">
        <v>125.03415321873035</v>
      </c>
      <c r="E4000" s="1">
        <v>102.58538304682588</v>
      </c>
      <c r="F4000" s="1">
        <v>2.6292691523412941</v>
      </c>
      <c r="G4000" s="1">
        <v>218.87807457023882</v>
      </c>
      <c r="H4000" s="1">
        <v>46.506421878933907</v>
      </c>
      <c r="I4000" s="1">
        <v>75.75963281840086</v>
      </c>
      <c r="J4000" s="1">
        <v>116.26605469733477</v>
      </c>
      <c r="K4000">
        <v>1</v>
      </c>
    </row>
    <row r="4001" spans="1:11" x14ac:dyDescent="0.25">
      <c r="A4001" s="1">
        <v>17.167782789299963</v>
      </c>
      <c r="B4001" s="1">
        <v>27.167782789299963</v>
      </c>
      <c r="C4001" s="1">
        <v>77.167782789299963</v>
      </c>
      <c r="D4001" s="1">
        <v>116.67113115719985</v>
      </c>
      <c r="E4001" s="1">
        <v>81.67782789299963</v>
      </c>
      <c r="F4001" s="1">
        <v>1.5838913946499815</v>
      </c>
      <c r="G4001" s="1">
        <v>187.51674183949945</v>
      </c>
      <c r="H4001" s="1">
        <v>52.836359484121203</v>
      </c>
      <c r="I4001" s="1">
        <v>85.254539226181805</v>
      </c>
      <c r="J4001" s="1">
        <v>132.09089871030301</v>
      </c>
      <c r="K4001">
        <v>1</v>
      </c>
    </row>
    <row r="4002" spans="1:11" x14ac:dyDescent="0.25">
      <c r="A4002" s="1">
        <v>18.215665068026283</v>
      </c>
      <c r="B4002" s="1">
        <v>28.215665068026283</v>
      </c>
      <c r="C4002" s="1">
        <v>78.215665068026283</v>
      </c>
      <c r="D4002" s="1">
        <v>120.86266027210513</v>
      </c>
      <c r="E4002" s="1">
        <v>92.156650680262828</v>
      </c>
      <c r="F4002" s="1">
        <v>2.1078325340131414</v>
      </c>
      <c r="G4002" s="1">
        <v>203.23497602039424</v>
      </c>
      <c r="H4002" s="1">
        <v>43.156652847887017</v>
      </c>
      <c r="I4002" s="1">
        <v>70.734979271830525</v>
      </c>
      <c r="J4002" s="1">
        <v>107.89163211971754</v>
      </c>
      <c r="K4002">
        <v>1</v>
      </c>
    </row>
    <row r="4003" spans="1:11" x14ac:dyDescent="0.25">
      <c r="A4003" s="1">
        <v>17.671637169740279</v>
      </c>
      <c r="B4003" s="1">
        <v>27.671637169740279</v>
      </c>
      <c r="C4003" s="1">
        <v>77.671637169740279</v>
      </c>
      <c r="D4003" s="1">
        <v>118.68654867896112</v>
      </c>
      <c r="E4003" s="1">
        <v>86.716371697402792</v>
      </c>
      <c r="F4003" s="1">
        <v>1.8358185848701396</v>
      </c>
      <c r="G4003" s="1">
        <v>195.07455754610419</v>
      </c>
      <c r="H4003" s="1">
        <v>64.006555132567883</v>
      </c>
      <c r="I4003" s="1">
        <v>102.00983269885182</v>
      </c>
      <c r="J4003" s="1">
        <v>160.01638783141971</v>
      </c>
      <c r="K4003">
        <v>1</v>
      </c>
    </row>
    <row r="4004" spans="1:11" x14ac:dyDescent="0.25">
      <c r="A4004" s="1">
        <v>17.089734501467319</v>
      </c>
      <c r="B4004" s="1">
        <v>27.089734501467319</v>
      </c>
      <c r="C4004" s="1">
        <v>77.089734501467319</v>
      </c>
      <c r="D4004" s="1">
        <v>116.35893800586928</v>
      </c>
      <c r="E4004" s="1">
        <v>80.897345014673192</v>
      </c>
      <c r="F4004" s="1">
        <v>1.5448672507336596</v>
      </c>
      <c r="G4004" s="1">
        <v>186.34601752200979</v>
      </c>
      <c r="H4004" s="1">
        <v>34.837568475399166</v>
      </c>
      <c r="I4004" s="1">
        <v>58.25635271309875</v>
      </c>
      <c r="J4004" s="1">
        <v>87.093921188497916</v>
      </c>
      <c r="K4004">
        <v>1</v>
      </c>
    </row>
    <row r="4005" spans="1:11" x14ac:dyDescent="0.25">
      <c r="A4005" s="1">
        <v>18.982454366749153</v>
      </c>
      <c r="B4005" s="1">
        <v>28.982454366749153</v>
      </c>
      <c r="C4005" s="1">
        <v>78.982454366749153</v>
      </c>
      <c r="D4005" s="1">
        <v>123.92981746699661</v>
      </c>
      <c r="E4005" s="1">
        <v>99.824543667491525</v>
      </c>
      <c r="F4005" s="1">
        <v>2.4912271833745763</v>
      </c>
      <c r="G4005" s="1">
        <v>214.73681550123729</v>
      </c>
      <c r="H4005" s="1">
        <v>58.705074136145413</v>
      </c>
      <c r="I4005" s="1">
        <v>94.057611204218119</v>
      </c>
      <c r="J4005" s="1">
        <v>146.76268534036353</v>
      </c>
      <c r="K4005">
        <v>1</v>
      </c>
    </row>
    <row r="4006" spans="1:11" x14ac:dyDescent="0.25">
      <c r="A4006" s="1">
        <v>17.599767761537805</v>
      </c>
      <c r="B4006" s="1">
        <v>27.599767761537805</v>
      </c>
      <c r="C4006" s="1">
        <v>77.599767761537805</v>
      </c>
      <c r="D4006" s="1">
        <v>118.39907104615122</v>
      </c>
      <c r="E4006" s="1">
        <v>85.997677615378052</v>
      </c>
      <c r="F4006" s="1">
        <v>1.7998838807689026</v>
      </c>
      <c r="G4006" s="1">
        <v>193.99651642306708</v>
      </c>
      <c r="H4006" s="1">
        <v>52.700226317159832</v>
      </c>
      <c r="I4006" s="1">
        <v>85.050339475739747</v>
      </c>
      <c r="J4006" s="1">
        <v>131.75056579289958</v>
      </c>
      <c r="K4006">
        <v>0</v>
      </c>
    </row>
    <row r="4007" spans="1:11" x14ac:dyDescent="0.25">
      <c r="A4007" s="1">
        <v>18.532502326677786</v>
      </c>
      <c r="B4007" s="1">
        <v>28.532502326677786</v>
      </c>
      <c r="C4007" s="1">
        <v>78.532502326677786</v>
      </c>
      <c r="D4007" s="1">
        <v>122.13000930671114</v>
      </c>
      <c r="E4007" s="1">
        <v>95.325023266777862</v>
      </c>
      <c r="F4007" s="1">
        <v>2.2662511633388931</v>
      </c>
      <c r="G4007" s="1">
        <v>207.98753490016679</v>
      </c>
      <c r="H4007" s="1">
        <v>29.463946359232068</v>
      </c>
      <c r="I4007" s="1">
        <v>50.195919538848102</v>
      </c>
      <c r="J4007" s="1">
        <v>73.65986589808017</v>
      </c>
      <c r="K4007">
        <v>1</v>
      </c>
    </row>
    <row r="4008" spans="1:11" x14ac:dyDescent="0.25">
      <c r="A4008" s="1">
        <v>18.184834334504558</v>
      </c>
      <c r="B4008" s="1">
        <v>28.184834334504558</v>
      </c>
      <c r="C4008" s="1">
        <v>78.184834334504558</v>
      </c>
      <c r="D4008" s="1">
        <v>120.73933733801823</v>
      </c>
      <c r="E4008" s="1">
        <v>91.848343345045578</v>
      </c>
      <c r="F4008" s="1">
        <v>2.0924171672522789</v>
      </c>
      <c r="G4008" s="1">
        <v>202.77251501756837</v>
      </c>
      <c r="H4008" s="1">
        <v>34.521500876639038</v>
      </c>
      <c r="I4008" s="1">
        <v>57.782251314958557</v>
      </c>
      <c r="J4008" s="1">
        <v>86.303752191597596</v>
      </c>
      <c r="K4008">
        <v>1</v>
      </c>
    </row>
    <row r="4009" spans="1:11" x14ac:dyDescent="0.25">
      <c r="A4009" s="1">
        <v>19.094883828045567</v>
      </c>
      <c r="B4009" s="1">
        <v>29.094883828045567</v>
      </c>
      <c r="C4009" s="1">
        <v>79.094883828045567</v>
      </c>
      <c r="D4009" s="1">
        <v>124.37953531218227</v>
      </c>
      <c r="E4009" s="1">
        <v>100.94883828045567</v>
      </c>
      <c r="F4009" s="1">
        <v>2.5474419140227837</v>
      </c>
      <c r="G4009" s="1">
        <v>216.42325742068351</v>
      </c>
      <c r="H4009" s="1">
        <v>29.998256306629628</v>
      </c>
      <c r="I4009" s="1">
        <v>50.997384459944442</v>
      </c>
      <c r="J4009" s="1">
        <v>74.99564076657407</v>
      </c>
      <c r="K4009">
        <v>1</v>
      </c>
    </row>
    <row r="4010" spans="1:11" x14ac:dyDescent="0.25">
      <c r="A4010" s="1">
        <v>18.19145318219671</v>
      </c>
      <c r="B4010" s="1">
        <v>28.19145318219671</v>
      </c>
      <c r="C4010" s="1">
        <v>78.19145318219671</v>
      </c>
      <c r="D4010" s="1">
        <v>120.76581272878684</v>
      </c>
      <c r="E4010" s="1">
        <v>91.914531821967103</v>
      </c>
      <c r="F4010" s="1">
        <v>2.0957265910983551</v>
      </c>
      <c r="G4010" s="1">
        <v>202.87179773295065</v>
      </c>
      <c r="H4010" s="1">
        <v>40.195183484815061</v>
      </c>
      <c r="I4010" s="1">
        <v>66.292775227222592</v>
      </c>
      <c r="J4010" s="1">
        <v>100.48795871203765</v>
      </c>
      <c r="K4010">
        <v>0</v>
      </c>
    </row>
    <row r="4011" spans="1:11" x14ac:dyDescent="0.25">
      <c r="A4011" s="1">
        <v>17.562267021246953</v>
      </c>
      <c r="B4011" s="1">
        <v>27.562267021246953</v>
      </c>
      <c r="C4011" s="1">
        <v>77.562267021246953</v>
      </c>
      <c r="D4011" s="1">
        <v>118.24906808498781</v>
      </c>
      <c r="E4011" s="1">
        <v>85.622670212469529</v>
      </c>
      <c r="F4011" s="1">
        <v>1.7811335106234765</v>
      </c>
      <c r="G4011" s="1">
        <v>193.43400531870429</v>
      </c>
      <c r="H4011" s="1">
        <v>36.561824910808355</v>
      </c>
      <c r="I4011" s="1">
        <v>60.842737366212532</v>
      </c>
      <c r="J4011" s="1">
        <v>91.404562277020887</v>
      </c>
      <c r="K4011">
        <v>1</v>
      </c>
    </row>
    <row r="4012" spans="1:11" x14ac:dyDescent="0.25">
      <c r="A4012" s="1">
        <v>19.83647898666095</v>
      </c>
      <c r="B4012" s="1">
        <v>29.83647898666095</v>
      </c>
      <c r="C4012" s="1">
        <v>79.83647898666095</v>
      </c>
      <c r="D4012" s="1">
        <v>127.3459159466438</v>
      </c>
      <c r="E4012" s="1">
        <v>108.3647898666095</v>
      </c>
      <c r="F4012" s="1">
        <v>2.9182394933304749</v>
      </c>
      <c r="G4012" s="1">
        <v>227.54718479991425</v>
      </c>
      <c r="H4012" s="1">
        <v>45.377320586470887</v>
      </c>
      <c r="I4012" s="1">
        <v>74.065980879706331</v>
      </c>
      <c r="J4012" s="1">
        <v>113.44330146617722</v>
      </c>
      <c r="K4012">
        <v>1</v>
      </c>
    </row>
    <row r="4013" spans="1:11" x14ac:dyDescent="0.25">
      <c r="A4013" s="1">
        <v>16.81410531088477</v>
      </c>
      <c r="B4013" s="1">
        <v>26.81410531088477</v>
      </c>
      <c r="C4013" s="1">
        <v>76.81410531088477</v>
      </c>
      <c r="D4013" s="1">
        <v>115.25642124353908</v>
      </c>
      <c r="E4013" s="1">
        <v>78.1410531088477</v>
      </c>
      <c r="F4013" s="1">
        <v>1.407052655442385</v>
      </c>
      <c r="G4013" s="1">
        <v>182.21157966327155</v>
      </c>
      <c r="H4013" s="1">
        <v>52.737915777601302</v>
      </c>
      <c r="I4013" s="1">
        <v>85.106873666401953</v>
      </c>
      <c r="J4013" s="1">
        <v>131.84478944400325</v>
      </c>
      <c r="K4013">
        <v>1</v>
      </c>
    </row>
    <row r="4014" spans="1:11" x14ac:dyDescent="0.25">
      <c r="A4014" s="1">
        <v>18.5349716047931</v>
      </c>
      <c r="B4014" s="1">
        <v>28.5349716047931</v>
      </c>
      <c r="C4014" s="1">
        <v>78.5349716047931</v>
      </c>
      <c r="D4014" s="1">
        <v>122.1398864191724</v>
      </c>
      <c r="E4014" s="1">
        <v>95.349716047930997</v>
      </c>
      <c r="F4014" s="1">
        <v>2.2674858023965498</v>
      </c>
      <c r="G4014" s="1">
        <v>208.0245740718965</v>
      </c>
      <c r="H4014" s="1">
        <v>55.973825166933239</v>
      </c>
      <c r="I4014" s="1">
        <v>89.960737750399858</v>
      </c>
      <c r="J4014" s="1">
        <v>139.9345629173331</v>
      </c>
      <c r="K4014">
        <v>1</v>
      </c>
    </row>
    <row r="4015" spans="1:11" x14ac:dyDescent="0.25">
      <c r="A4015" s="1">
        <v>18.470383838546695</v>
      </c>
      <c r="B4015" s="1">
        <v>28.470383838546695</v>
      </c>
      <c r="C4015" s="1">
        <v>78.470383838546695</v>
      </c>
      <c r="D4015" s="1">
        <v>121.88153535418678</v>
      </c>
      <c r="E4015" s="1">
        <v>94.703838385466952</v>
      </c>
      <c r="F4015" s="1">
        <v>2.2351919192733476</v>
      </c>
      <c r="G4015" s="1">
        <v>207.05575757820043</v>
      </c>
      <c r="H4015" s="1">
        <v>39.075995684601367</v>
      </c>
      <c r="I4015" s="1">
        <v>64.61399352690205</v>
      </c>
      <c r="J4015" s="1">
        <v>97.689989211503416</v>
      </c>
      <c r="K4015">
        <v>1</v>
      </c>
    </row>
    <row r="4016" spans="1:11" x14ac:dyDescent="0.25">
      <c r="A4016" s="1">
        <v>17.978847426973516</v>
      </c>
      <c r="B4016" s="1">
        <v>27.978847426973516</v>
      </c>
      <c r="C4016" s="1">
        <v>77.978847426973516</v>
      </c>
      <c r="D4016" s="1">
        <v>119.91538970789406</v>
      </c>
      <c r="E4016" s="1">
        <v>89.788474269735161</v>
      </c>
      <c r="F4016" s="1">
        <v>1.9894237134867581</v>
      </c>
      <c r="G4016" s="1">
        <v>199.68271140460274</v>
      </c>
      <c r="H4016" s="1">
        <v>54.369949450250715</v>
      </c>
      <c r="I4016" s="1">
        <v>87.554924175376073</v>
      </c>
      <c r="J4016" s="1">
        <v>135.92487362562679</v>
      </c>
      <c r="K4016">
        <v>0</v>
      </c>
    </row>
    <row r="4017" spans="1:11" x14ac:dyDescent="0.25">
      <c r="A4017" s="1">
        <v>17.979688709572656</v>
      </c>
      <c r="B4017" s="1">
        <v>27.979688709572656</v>
      </c>
      <c r="C4017" s="1">
        <v>77.979688709572656</v>
      </c>
      <c r="D4017" s="1">
        <v>119.91875483829062</v>
      </c>
      <c r="E4017" s="1">
        <v>89.796887095726561</v>
      </c>
      <c r="F4017" s="1">
        <v>1.989844354786328</v>
      </c>
      <c r="G4017" s="1">
        <v>199.69533064358984</v>
      </c>
      <c r="H4017" s="1">
        <v>48.819394234800711</v>
      </c>
      <c r="I4017" s="1">
        <v>79.229091352201067</v>
      </c>
      <c r="J4017" s="1">
        <v>122.04848558700178</v>
      </c>
      <c r="K4017">
        <v>0</v>
      </c>
    </row>
    <row r="4018" spans="1:11" x14ac:dyDescent="0.25">
      <c r="A4018" s="1">
        <v>18.569273197470466</v>
      </c>
      <c r="B4018" s="1">
        <v>28.569273197470466</v>
      </c>
      <c r="C4018" s="1">
        <v>78.569273197470466</v>
      </c>
      <c r="D4018" s="1">
        <v>122.27709278988186</v>
      </c>
      <c r="E4018" s="1">
        <v>95.692731974704657</v>
      </c>
      <c r="F4018" s="1">
        <v>2.2846365987352328</v>
      </c>
      <c r="G4018" s="1">
        <v>208.53909796205699</v>
      </c>
      <c r="H4018" s="1">
        <v>46.573351594037376</v>
      </c>
      <c r="I4018" s="1">
        <v>75.860027391056065</v>
      </c>
      <c r="J4018" s="1">
        <v>116.43337898509344</v>
      </c>
      <c r="K4018">
        <v>1</v>
      </c>
    </row>
    <row r="4019" spans="1:11" x14ac:dyDescent="0.25">
      <c r="A4019" s="1">
        <v>17.49940615806554</v>
      </c>
      <c r="B4019" s="1">
        <v>27.49940615806554</v>
      </c>
      <c r="C4019" s="1">
        <v>77.49940615806554</v>
      </c>
      <c r="D4019" s="1">
        <v>117.99762463226216</v>
      </c>
      <c r="E4019" s="1">
        <v>84.994061580655398</v>
      </c>
      <c r="F4019" s="1">
        <v>1.7497030790327699</v>
      </c>
      <c r="G4019" s="1">
        <v>192.4910923709831</v>
      </c>
      <c r="H4019" s="1">
        <v>47.727564035216346</v>
      </c>
      <c r="I4019" s="1">
        <v>77.59134605282452</v>
      </c>
      <c r="J4019" s="1">
        <v>119.31891008804087</v>
      </c>
      <c r="K4019">
        <v>1</v>
      </c>
    </row>
    <row r="4020" spans="1:11" x14ac:dyDescent="0.25">
      <c r="A4020" s="1">
        <v>17.818976448295871</v>
      </c>
      <c r="B4020" s="1">
        <v>27.818976448295871</v>
      </c>
      <c r="C4020" s="1">
        <v>77.818976448295871</v>
      </c>
      <c r="D4020" s="1">
        <v>119.27590579318348</v>
      </c>
      <c r="E4020" s="1">
        <v>88.189764482958708</v>
      </c>
      <c r="F4020" s="1">
        <v>1.9094882241479354</v>
      </c>
      <c r="G4020" s="1">
        <v>197.28464672443806</v>
      </c>
      <c r="H4020" s="1">
        <v>36.1562266536057</v>
      </c>
      <c r="I4020" s="1">
        <v>60.234339980408549</v>
      </c>
      <c r="J4020" s="1">
        <v>90.390566634014249</v>
      </c>
      <c r="K4020">
        <v>1</v>
      </c>
    </row>
    <row r="4021" spans="1:11" x14ac:dyDescent="0.25">
      <c r="A4021" s="1">
        <v>18.862671640788903</v>
      </c>
      <c r="B4021" s="1">
        <v>28.862671640788903</v>
      </c>
      <c r="C4021" s="1">
        <v>78.862671640788903</v>
      </c>
      <c r="D4021" s="1">
        <v>123.45068656315561</v>
      </c>
      <c r="E4021" s="1">
        <v>98.626716407889035</v>
      </c>
      <c r="F4021" s="1">
        <v>2.4313358203944517</v>
      </c>
      <c r="G4021" s="1">
        <v>212.94007461183355</v>
      </c>
      <c r="H4021" s="1">
        <v>45.620228431420401</v>
      </c>
      <c r="I4021" s="1">
        <v>74.430342647130601</v>
      </c>
      <c r="J4021" s="1">
        <v>114.050571078551</v>
      </c>
      <c r="K4021">
        <v>1</v>
      </c>
    </row>
    <row r="4022" spans="1:11" x14ac:dyDescent="0.25">
      <c r="A4022" s="1">
        <v>18.418282297687256</v>
      </c>
      <c r="B4022" s="1">
        <v>28.418282297687256</v>
      </c>
      <c r="C4022" s="1">
        <v>78.418282297687256</v>
      </c>
      <c r="D4022" s="1">
        <v>121.67312919074902</v>
      </c>
      <c r="E4022" s="1">
        <v>94.182822976872558</v>
      </c>
      <c r="F4022" s="1">
        <v>2.2091411488436279</v>
      </c>
      <c r="G4022" s="1">
        <v>206.27423446530884</v>
      </c>
      <c r="H4022" s="1">
        <v>51.382732292171568</v>
      </c>
      <c r="I4022" s="1">
        <v>83.074098438257352</v>
      </c>
      <c r="J4022" s="1">
        <v>128.45683073042892</v>
      </c>
      <c r="K4022">
        <v>1</v>
      </c>
    </row>
    <row r="4023" spans="1:11" x14ac:dyDescent="0.25">
      <c r="A4023" s="1">
        <v>16.01148078404367</v>
      </c>
      <c r="B4023" s="1">
        <v>26.01148078404367</v>
      </c>
      <c r="C4023" s="1">
        <v>76.01148078404367</v>
      </c>
      <c r="D4023" s="1">
        <v>112.04592313617468</v>
      </c>
      <c r="E4023" s="1">
        <v>70.114807840436697</v>
      </c>
      <c r="F4023" s="1">
        <v>1.0057403920218349</v>
      </c>
      <c r="G4023" s="1">
        <v>170.17221176065505</v>
      </c>
      <c r="H4023" s="1">
        <v>51.418402674375102</v>
      </c>
      <c r="I4023" s="1">
        <v>83.127604011562653</v>
      </c>
      <c r="J4023" s="1">
        <v>128.54600668593775</v>
      </c>
      <c r="K4023">
        <v>1</v>
      </c>
    </row>
    <row r="4024" spans="1:11" x14ac:dyDescent="0.25">
      <c r="A4024" s="1">
        <v>19.698144842521288</v>
      </c>
      <c r="B4024" s="1">
        <v>29.698144842521288</v>
      </c>
      <c r="C4024" s="1">
        <v>79.698144842521288</v>
      </c>
      <c r="D4024" s="1">
        <v>126.79257937008515</v>
      </c>
      <c r="E4024" s="1">
        <v>106.98144842521288</v>
      </c>
      <c r="F4024" s="1">
        <v>2.8490724212606438</v>
      </c>
      <c r="G4024" s="1">
        <v>225.47217263781931</v>
      </c>
      <c r="H4024" s="1">
        <v>44.660165824228898</v>
      </c>
      <c r="I4024" s="1">
        <v>72.990248736343347</v>
      </c>
      <c r="J4024" s="1">
        <v>111.65041456057224</v>
      </c>
      <c r="K4024">
        <v>1</v>
      </c>
    </row>
    <row r="4025" spans="1:11" x14ac:dyDescent="0.25">
      <c r="A4025" s="1">
        <v>17.137883150979178</v>
      </c>
      <c r="B4025" s="1">
        <v>27.137883150979178</v>
      </c>
      <c r="C4025" s="1">
        <v>77.137883150979178</v>
      </c>
      <c r="D4025" s="1">
        <v>116.55153260391671</v>
      </c>
      <c r="E4025" s="1">
        <v>81.37883150979178</v>
      </c>
      <c r="F4025" s="1">
        <v>1.568941575489589</v>
      </c>
      <c r="G4025" s="1">
        <v>187.06824726468767</v>
      </c>
      <c r="H4025" s="1">
        <v>33.150855981279165</v>
      </c>
      <c r="I4025" s="1">
        <v>55.726283971918747</v>
      </c>
      <c r="J4025" s="1">
        <v>82.877139953197911</v>
      </c>
      <c r="K4025">
        <v>1</v>
      </c>
    </row>
    <row r="4026" spans="1:11" x14ac:dyDescent="0.25">
      <c r="A4026" s="1">
        <v>18.327797806676244</v>
      </c>
      <c r="B4026" s="1">
        <v>28.327797806676244</v>
      </c>
      <c r="C4026" s="1">
        <v>78.327797806676244</v>
      </c>
      <c r="D4026" s="1">
        <v>121.31119122670498</v>
      </c>
      <c r="E4026" s="1">
        <v>93.277978066762444</v>
      </c>
      <c r="F4026" s="1">
        <v>2.1638989033381222</v>
      </c>
      <c r="G4026" s="1">
        <v>204.91696710014367</v>
      </c>
      <c r="H4026" s="1">
        <v>41.982195054646581</v>
      </c>
      <c r="I4026" s="1">
        <v>68.973292581969872</v>
      </c>
      <c r="J4026" s="1">
        <v>104.95548763661645</v>
      </c>
      <c r="K4026">
        <v>1</v>
      </c>
    </row>
    <row r="4027" spans="1:11" x14ac:dyDescent="0.25">
      <c r="A4027" s="1">
        <v>18.26868633540289</v>
      </c>
      <c r="B4027" s="1">
        <v>28.26868633540289</v>
      </c>
      <c r="C4027" s="1">
        <v>78.26868633540289</v>
      </c>
      <c r="D4027" s="1">
        <v>121.07474534161156</v>
      </c>
      <c r="E4027" s="1">
        <v>92.686863354028901</v>
      </c>
      <c r="F4027" s="1">
        <v>2.1343431677014451</v>
      </c>
      <c r="G4027" s="1">
        <v>204.03029503104335</v>
      </c>
      <c r="H4027" s="1">
        <v>56.772798072546721</v>
      </c>
      <c r="I4027" s="1">
        <v>91.159197108820081</v>
      </c>
      <c r="J4027" s="1">
        <v>141.9319951813668</v>
      </c>
      <c r="K4027">
        <v>1</v>
      </c>
    </row>
    <row r="4028" spans="1:11" x14ac:dyDescent="0.25">
      <c r="A4028" s="1">
        <v>16.88411821302725</v>
      </c>
      <c r="B4028" s="1">
        <v>26.88411821302725</v>
      </c>
      <c r="C4028" s="1">
        <v>76.88411821302725</v>
      </c>
      <c r="D4028" s="1">
        <v>115.536472852109</v>
      </c>
      <c r="E4028" s="1">
        <v>78.8411821302725</v>
      </c>
      <c r="F4028" s="1">
        <v>1.442059106513625</v>
      </c>
      <c r="G4028" s="1">
        <v>183.26177319540875</v>
      </c>
      <c r="H4028" s="1">
        <v>34.665637596976012</v>
      </c>
      <c r="I4028" s="1">
        <v>57.998456395464018</v>
      </c>
      <c r="J4028" s="1">
        <v>86.66409399244003</v>
      </c>
      <c r="K4028">
        <v>1</v>
      </c>
    </row>
    <row r="4029" spans="1:11" x14ac:dyDescent="0.25">
      <c r="A4029" s="1">
        <v>18.780023583502043</v>
      </c>
      <c r="B4029" s="1">
        <v>28.780023583502043</v>
      </c>
      <c r="C4029" s="1">
        <v>78.780023583502043</v>
      </c>
      <c r="D4029" s="1">
        <v>123.12009433400817</v>
      </c>
      <c r="E4029" s="1">
        <v>97.80023583502043</v>
      </c>
      <c r="F4029" s="1">
        <v>2.3900117917510215</v>
      </c>
      <c r="G4029" s="1">
        <v>211.70035375253065</v>
      </c>
      <c r="H4029" s="1">
        <v>53.540526662021875</v>
      </c>
      <c r="I4029" s="1">
        <v>86.310789993032813</v>
      </c>
      <c r="J4029" s="1">
        <v>133.85131665505469</v>
      </c>
      <c r="K4029">
        <v>1</v>
      </c>
    </row>
    <row r="4030" spans="1:11" x14ac:dyDescent="0.25">
      <c r="A4030" s="1">
        <v>18.953971266426379</v>
      </c>
      <c r="B4030" s="1">
        <v>28.953971266426379</v>
      </c>
      <c r="C4030" s="1">
        <v>78.953971266426379</v>
      </c>
      <c r="D4030" s="1">
        <v>123.81588506570552</v>
      </c>
      <c r="E4030" s="1">
        <v>99.539712664263789</v>
      </c>
      <c r="F4030" s="1">
        <v>2.4769856332131894</v>
      </c>
      <c r="G4030" s="1">
        <v>214.30956899639568</v>
      </c>
      <c r="H4030" s="1">
        <v>31.180999596603215</v>
      </c>
      <c r="I4030" s="1">
        <v>52.771499394904822</v>
      </c>
      <c r="J4030" s="1">
        <v>77.952498991508037</v>
      </c>
      <c r="K4030">
        <v>1</v>
      </c>
    </row>
    <row r="4031" spans="1:11" x14ac:dyDescent="0.25">
      <c r="A4031" s="1">
        <v>16.911780494381674</v>
      </c>
      <c r="B4031" s="1">
        <v>26.911780494381674</v>
      </c>
      <c r="C4031" s="1">
        <v>76.911780494381674</v>
      </c>
      <c r="D4031" s="1">
        <v>115.64712197752669</v>
      </c>
      <c r="E4031" s="1">
        <v>79.117804943816736</v>
      </c>
      <c r="F4031" s="1">
        <v>1.4558902471908368</v>
      </c>
      <c r="G4031" s="1">
        <v>183.6767074157251</v>
      </c>
      <c r="H4031" s="1">
        <v>47.546365405782126</v>
      </c>
      <c r="I4031" s="1">
        <v>77.319548108673189</v>
      </c>
      <c r="J4031" s="1">
        <v>118.86591351445531</v>
      </c>
      <c r="K4031">
        <v>1</v>
      </c>
    </row>
    <row r="4032" spans="1:11" x14ac:dyDescent="0.25">
      <c r="A4032" s="1">
        <v>16.040466380189173</v>
      </c>
      <c r="B4032" s="1">
        <v>26.040466380189173</v>
      </c>
      <c r="C4032" s="1">
        <v>76.040466380189173</v>
      </c>
      <c r="D4032" s="1">
        <v>112.16186552075669</v>
      </c>
      <c r="E4032" s="1">
        <v>70.404663801891729</v>
      </c>
      <c r="F4032" s="1">
        <v>1.0202331900945865</v>
      </c>
      <c r="G4032" s="1">
        <v>170.60699570283759</v>
      </c>
      <c r="H4032" s="1">
        <v>42.645653249695897</v>
      </c>
      <c r="I4032" s="1">
        <v>69.968479874543846</v>
      </c>
      <c r="J4032" s="1">
        <v>106.61413312423974</v>
      </c>
      <c r="K4032">
        <v>1</v>
      </c>
    </row>
    <row r="4033" spans="1:11" x14ac:dyDescent="0.25">
      <c r="A4033" s="1">
        <v>19.49931111081969</v>
      </c>
      <c r="B4033" s="1">
        <v>29.49931111081969</v>
      </c>
      <c r="C4033" s="1">
        <v>79.49931111081969</v>
      </c>
      <c r="D4033" s="1">
        <v>125.99724444327876</v>
      </c>
      <c r="E4033" s="1">
        <v>104.9931111081969</v>
      </c>
      <c r="F4033" s="1">
        <v>2.749655555409845</v>
      </c>
      <c r="G4033" s="1">
        <v>222.48966666229535</v>
      </c>
      <c r="H4033" s="1">
        <v>50.990594556555152</v>
      </c>
      <c r="I4033" s="1">
        <v>82.485891834832728</v>
      </c>
      <c r="J4033" s="1">
        <v>127.47648639138788</v>
      </c>
      <c r="K4033">
        <v>1</v>
      </c>
    </row>
    <row r="4034" spans="1:11" x14ac:dyDescent="0.25">
      <c r="A4034" s="1">
        <v>20.488777681719512</v>
      </c>
      <c r="B4034" s="1">
        <v>30.488777681719512</v>
      </c>
      <c r="C4034" s="1">
        <v>80.488777681719512</v>
      </c>
      <c r="D4034" s="1">
        <v>129.95511072687805</v>
      </c>
      <c r="E4034" s="1">
        <v>114.88777681719512</v>
      </c>
      <c r="F4034" s="1">
        <v>3.2443888408597559</v>
      </c>
      <c r="G4034" s="1">
        <v>237.33166522579268</v>
      </c>
      <c r="H4034" s="1">
        <v>48.460234777070582</v>
      </c>
      <c r="I4034" s="1">
        <v>78.690352165605873</v>
      </c>
      <c r="J4034" s="1">
        <v>121.15058694267645</v>
      </c>
      <c r="K4034">
        <v>1</v>
      </c>
    </row>
    <row r="4035" spans="1:11" x14ac:dyDescent="0.25">
      <c r="A4035" s="1">
        <v>17.972112618706888</v>
      </c>
      <c r="B4035" s="1">
        <v>27.972112618706888</v>
      </c>
      <c r="C4035" s="1">
        <v>77.972112618706888</v>
      </c>
      <c r="D4035" s="1">
        <v>119.88845047482755</v>
      </c>
      <c r="E4035" s="1">
        <v>89.721126187068876</v>
      </c>
      <c r="F4035" s="1">
        <v>1.9860563093534438</v>
      </c>
      <c r="G4035" s="1">
        <v>199.58168928060331</v>
      </c>
      <c r="H4035" s="1">
        <v>41.383429217734374</v>
      </c>
      <c r="I4035" s="1">
        <v>68.075143826601561</v>
      </c>
      <c r="J4035" s="1">
        <v>103.45857304433594</v>
      </c>
      <c r="K4035">
        <v>1</v>
      </c>
    </row>
    <row r="4036" spans="1:11" x14ac:dyDescent="0.25">
      <c r="A4036" s="1">
        <v>17.695684209655155</v>
      </c>
      <c r="B4036" s="1">
        <v>27.695684209655155</v>
      </c>
      <c r="C4036" s="1">
        <v>77.695684209655155</v>
      </c>
      <c r="D4036" s="1">
        <v>118.78273683862062</v>
      </c>
      <c r="E4036" s="1">
        <v>86.956842096551554</v>
      </c>
      <c r="F4036" s="1">
        <v>1.8478421048275777</v>
      </c>
      <c r="G4036" s="1">
        <v>195.43526314482733</v>
      </c>
      <c r="H4036" s="1">
        <v>42.083121681702323</v>
      </c>
      <c r="I4036" s="1">
        <v>69.124682522553485</v>
      </c>
      <c r="J4036" s="1">
        <v>105.20780420425581</v>
      </c>
      <c r="K4036">
        <v>1</v>
      </c>
    </row>
    <row r="4037" spans="1:11" x14ac:dyDescent="0.25">
      <c r="A4037" s="1">
        <v>19.036833054968156</v>
      </c>
      <c r="B4037" s="1">
        <v>29.036833054968156</v>
      </c>
      <c r="C4037" s="1">
        <v>79.036833054968156</v>
      </c>
      <c r="D4037" s="1">
        <v>124.14733221987262</v>
      </c>
      <c r="E4037" s="1">
        <v>100.36833054968156</v>
      </c>
      <c r="F4037" s="1">
        <v>2.518416527484078</v>
      </c>
      <c r="G4037" s="1">
        <v>215.55249582452234</v>
      </c>
      <c r="H4037" s="1">
        <v>42.071152731426992</v>
      </c>
      <c r="I4037" s="1">
        <v>69.106729097140487</v>
      </c>
      <c r="J4037" s="1">
        <v>105.17788182856748</v>
      </c>
      <c r="K4037">
        <v>1</v>
      </c>
    </row>
    <row r="4038" spans="1:11" x14ac:dyDescent="0.25">
      <c r="A4038" s="1">
        <v>18.461089939562953</v>
      </c>
      <c r="B4038" s="1">
        <v>28.461089939562953</v>
      </c>
      <c r="C4038" s="1">
        <v>78.461089939562953</v>
      </c>
      <c r="D4038" s="1">
        <v>121.84435975825181</v>
      </c>
      <c r="E4038" s="1">
        <v>94.610899395629531</v>
      </c>
      <c r="F4038" s="1">
        <v>2.2305449697814765</v>
      </c>
      <c r="G4038" s="1">
        <v>206.9163490934443</v>
      </c>
      <c r="H4038" s="1">
        <v>36.510747688356787</v>
      </c>
      <c r="I4038" s="1">
        <v>60.76612153253518</v>
      </c>
      <c r="J4038" s="1">
        <v>91.276869220891967</v>
      </c>
      <c r="K4038">
        <v>1</v>
      </c>
    </row>
    <row r="4039" spans="1:11" x14ac:dyDescent="0.25">
      <c r="A4039" s="1">
        <v>20.002525434363633</v>
      </c>
      <c r="B4039" s="1">
        <v>30.002525434363633</v>
      </c>
      <c r="C4039" s="1">
        <v>80.002525434363633</v>
      </c>
      <c r="D4039" s="1">
        <v>128.01010173745453</v>
      </c>
      <c r="E4039" s="1">
        <v>110.02525434363633</v>
      </c>
      <c r="F4039" s="1">
        <v>3.0012627171818167</v>
      </c>
      <c r="G4039" s="1">
        <v>230.0378815154545</v>
      </c>
      <c r="H4039" s="1">
        <v>52.539482223568484</v>
      </c>
      <c r="I4039" s="1">
        <v>84.809223335352726</v>
      </c>
      <c r="J4039" s="1">
        <v>131.34870555892121</v>
      </c>
      <c r="K4039">
        <v>1</v>
      </c>
    </row>
    <row r="4040" spans="1:11" x14ac:dyDescent="0.25">
      <c r="A4040" s="1">
        <v>18.692825778969564</v>
      </c>
      <c r="B4040" s="1">
        <v>28.692825778969564</v>
      </c>
      <c r="C4040" s="1">
        <v>78.692825778969564</v>
      </c>
      <c r="D4040" s="1">
        <v>122.77130311587825</v>
      </c>
      <c r="E4040" s="1">
        <v>96.928257789695635</v>
      </c>
      <c r="F4040" s="1">
        <v>2.3464128894847818</v>
      </c>
      <c r="G4040" s="1">
        <v>210.39238668454345</v>
      </c>
      <c r="H4040" s="1">
        <v>42.87482772464864</v>
      </c>
      <c r="I4040" s="1">
        <v>70.312241586972959</v>
      </c>
      <c r="J4040" s="1">
        <v>107.1870693116216</v>
      </c>
      <c r="K4040">
        <v>1</v>
      </c>
    </row>
    <row r="4041" spans="1:11" x14ac:dyDescent="0.25">
      <c r="A4041" s="1">
        <v>18.889508555701468</v>
      </c>
      <c r="B4041" s="1">
        <v>28.889508555701468</v>
      </c>
      <c r="C4041" s="1">
        <v>78.889508555701468</v>
      </c>
      <c r="D4041" s="1">
        <v>123.55803422280587</v>
      </c>
      <c r="E4041" s="1">
        <v>98.895085557014681</v>
      </c>
      <c r="F4041" s="1">
        <v>2.4447542778507341</v>
      </c>
      <c r="G4041" s="1">
        <v>213.34262833552202</v>
      </c>
      <c r="H4041" s="1">
        <v>42.938455973984674</v>
      </c>
      <c r="I4041" s="1">
        <v>70.40768396097701</v>
      </c>
      <c r="J4041" s="1">
        <v>107.34613993496168</v>
      </c>
      <c r="K4041">
        <v>1</v>
      </c>
    </row>
    <row r="4042" spans="1:11" x14ac:dyDescent="0.25">
      <c r="A4042" s="1">
        <v>18.488835212308913</v>
      </c>
      <c r="B4042" s="1">
        <v>28.488835212308913</v>
      </c>
      <c r="C4042" s="1">
        <v>78.488835212308913</v>
      </c>
      <c r="D4042" s="1">
        <v>121.95534084923565</v>
      </c>
      <c r="E4042" s="1">
        <v>94.888352123089135</v>
      </c>
      <c r="F4042" s="1">
        <v>2.2444176061544567</v>
      </c>
      <c r="G4042" s="1">
        <v>207.3325281846337</v>
      </c>
      <c r="H4042" s="1">
        <v>46.937031240435317</v>
      </c>
      <c r="I4042" s="1">
        <v>76.405546860652976</v>
      </c>
      <c r="J4042" s="1">
        <v>117.34257810108829</v>
      </c>
      <c r="K4042">
        <v>0</v>
      </c>
    </row>
    <row r="4043" spans="1:11" x14ac:dyDescent="0.25">
      <c r="A4043" s="1">
        <v>18.682748577673919</v>
      </c>
      <c r="B4043" s="1">
        <v>28.682748577673919</v>
      </c>
      <c r="C4043" s="1">
        <v>78.682748577673919</v>
      </c>
      <c r="D4043" s="1">
        <v>122.73099431069568</v>
      </c>
      <c r="E4043" s="1">
        <v>96.827485776739195</v>
      </c>
      <c r="F4043" s="1">
        <v>2.3413742888369597</v>
      </c>
      <c r="G4043" s="1">
        <v>210.24122866510879</v>
      </c>
      <c r="H4043" s="1">
        <v>42.91808329266496</v>
      </c>
      <c r="I4043" s="1">
        <v>70.37712493899744</v>
      </c>
      <c r="J4043" s="1">
        <v>107.2952082316624</v>
      </c>
      <c r="K4043">
        <v>1</v>
      </c>
    </row>
    <row r="4044" spans="1:11" x14ac:dyDescent="0.25">
      <c r="A4044" s="1">
        <v>18.023831034923205</v>
      </c>
      <c r="B4044" s="1">
        <v>28.023831034923205</v>
      </c>
      <c r="C4044" s="1">
        <v>78.023831034923205</v>
      </c>
      <c r="D4044" s="1">
        <v>120.09532413969282</v>
      </c>
      <c r="E4044" s="1">
        <v>90.238310349232052</v>
      </c>
      <c r="F4044" s="1">
        <v>2.0119155174616026</v>
      </c>
      <c r="G4044" s="1">
        <v>200.35746552384808</v>
      </c>
      <c r="H4044" s="1">
        <v>40.747692421195097</v>
      </c>
      <c r="I4044" s="1">
        <v>67.121538631792646</v>
      </c>
      <c r="J4044" s="1">
        <v>101.86923105298774</v>
      </c>
      <c r="K4044">
        <v>1</v>
      </c>
    </row>
    <row r="4045" spans="1:11" x14ac:dyDescent="0.25">
      <c r="A4045" s="1">
        <v>18.958561940933578</v>
      </c>
      <c r="B4045" s="1">
        <v>28.958561940933578</v>
      </c>
      <c r="C4045" s="1">
        <v>78.958561940933578</v>
      </c>
      <c r="D4045" s="1">
        <v>123.83424776373431</v>
      </c>
      <c r="E4045" s="1">
        <v>99.585619409335777</v>
      </c>
      <c r="F4045" s="1">
        <v>2.4792809704667889</v>
      </c>
      <c r="G4045" s="1">
        <v>214.37842911400367</v>
      </c>
      <c r="H4045" s="1">
        <v>50.889840733492747</v>
      </c>
      <c r="I4045" s="1">
        <v>82.33476110023912</v>
      </c>
      <c r="J4045" s="1">
        <v>127.22460183373187</v>
      </c>
      <c r="K4045">
        <v>1</v>
      </c>
    </row>
    <row r="4046" spans="1:11" x14ac:dyDescent="0.25">
      <c r="A4046" s="1">
        <v>17.303961430996424</v>
      </c>
      <c r="B4046" s="1">
        <v>27.303961430996424</v>
      </c>
      <c r="C4046" s="1">
        <v>77.303961430996424</v>
      </c>
      <c r="D4046" s="1">
        <v>117.21584572398569</v>
      </c>
      <c r="E4046" s="1">
        <v>83.039614309964236</v>
      </c>
      <c r="F4046" s="1">
        <v>1.6519807154982118</v>
      </c>
      <c r="G4046" s="1">
        <v>189.55942146494635</v>
      </c>
      <c r="H4046" s="1">
        <v>38.960853655356914</v>
      </c>
      <c r="I4046" s="1">
        <v>64.441280483035371</v>
      </c>
      <c r="J4046" s="1">
        <v>97.402134138392285</v>
      </c>
      <c r="K4046">
        <v>1</v>
      </c>
    </row>
    <row r="4047" spans="1:11" x14ac:dyDescent="0.25">
      <c r="A4047" s="1">
        <v>19.371849975839723</v>
      </c>
      <c r="B4047" s="1">
        <v>29.371849975839723</v>
      </c>
      <c r="C4047" s="1">
        <v>79.371849975839723</v>
      </c>
      <c r="D4047" s="1">
        <v>125.48739990335889</v>
      </c>
      <c r="E4047" s="1">
        <v>103.71849975839723</v>
      </c>
      <c r="F4047" s="1">
        <v>2.6859249879198615</v>
      </c>
      <c r="G4047" s="1">
        <v>220.57774963759584</v>
      </c>
      <c r="H4047" s="1">
        <v>56.097152648493648</v>
      </c>
      <c r="I4047" s="1">
        <v>90.145728972740471</v>
      </c>
      <c r="J4047" s="1">
        <v>140.24288162123412</v>
      </c>
      <c r="K4047">
        <v>1</v>
      </c>
    </row>
    <row r="4048" spans="1:11" x14ac:dyDescent="0.25">
      <c r="A4048" s="1">
        <v>18.150773757923162</v>
      </c>
      <c r="B4048" s="1">
        <v>28.150773757923162</v>
      </c>
      <c r="C4048" s="1">
        <v>78.150773757923162</v>
      </c>
      <c r="D4048" s="1">
        <v>120.60309503169265</v>
      </c>
      <c r="E4048" s="1">
        <v>91.507737579231616</v>
      </c>
      <c r="F4048" s="1">
        <v>2.0753868789615808</v>
      </c>
      <c r="G4048" s="1">
        <v>202.26160636884742</v>
      </c>
      <c r="H4048" s="1">
        <v>44.048657966544852</v>
      </c>
      <c r="I4048" s="1">
        <v>72.072986949817277</v>
      </c>
      <c r="J4048" s="1">
        <v>110.12164491636213</v>
      </c>
      <c r="K4048">
        <v>1</v>
      </c>
    </row>
    <row r="4049" spans="1:11" x14ac:dyDescent="0.25">
      <c r="A4049" s="1">
        <v>20.391388989053667</v>
      </c>
      <c r="B4049" s="1">
        <v>30.391388989053667</v>
      </c>
      <c r="C4049" s="1">
        <v>80.391388989053667</v>
      </c>
      <c r="D4049" s="1">
        <v>129.56555595621467</v>
      </c>
      <c r="E4049" s="1">
        <v>113.91388989053667</v>
      </c>
      <c r="F4049" s="1">
        <v>3.1956944945268333</v>
      </c>
      <c r="G4049" s="1">
        <v>235.870834835805</v>
      </c>
      <c r="H4049" s="1">
        <v>42.023868101881817</v>
      </c>
      <c r="I4049" s="1">
        <v>69.035802152822725</v>
      </c>
      <c r="J4049" s="1">
        <v>105.05967025470454</v>
      </c>
      <c r="K4049">
        <v>1</v>
      </c>
    </row>
    <row r="4050" spans="1:11" x14ac:dyDescent="0.25">
      <c r="A4050" s="1">
        <v>16.402304299816024</v>
      </c>
      <c r="B4050" s="1">
        <v>26.402304299816024</v>
      </c>
      <c r="C4050" s="1">
        <v>76.402304299816024</v>
      </c>
      <c r="D4050" s="1">
        <v>113.60921719926409</v>
      </c>
      <c r="E4050" s="1">
        <v>74.023042998160236</v>
      </c>
      <c r="F4050" s="1">
        <v>1.2011521499080118</v>
      </c>
      <c r="G4050" s="1">
        <v>176.03456449724035</v>
      </c>
      <c r="H4050" s="1">
        <v>41.448549038381316</v>
      </c>
      <c r="I4050" s="1">
        <v>68.172823557571974</v>
      </c>
      <c r="J4050" s="1">
        <v>103.62137259595329</v>
      </c>
      <c r="K4050">
        <v>1</v>
      </c>
    </row>
    <row r="4051" spans="1:11" x14ac:dyDescent="0.25">
      <c r="A4051" s="1">
        <v>19.36405105877202</v>
      </c>
      <c r="B4051" s="1">
        <v>29.36405105877202</v>
      </c>
      <c r="C4051" s="1">
        <v>79.36405105877202</v>
      </c>
      <c r="D4051" s="1">
        <v>125.45620423508808</v>
      </c>
      <c r="E4051" s="1">
        <v>103.6405105877202</v>
      </c>
      <c r="F4051" s="1">
        <v>2.68202552938601</v>
      </c>
      <c r="G4051" s="1">
        <v>220.4607658815803</v>
      </c>
      <c r="H4051" s="1">
        <v>43.884639692027122</v>
      </c>
      <c r="I4051" s="1">
        <v>71.826959538040683</v>
      </c>
      <c r="J4051" s="1">
        <v>109.7115992300678</v>
      </c>
      <c r="K4051">
        <v>1</v>
      </c>
    </row>
    <row r="4052" spans="1:11" x14ac:dyDescent="0.25">
      <c r="A4052" s="1">
        <v>17.524311533605214</v>
      </c>
      <c r="B4052" s="1">
        <v>27.524311533605214</v>
      </c>
      <c r="C4052" s="1">
        <v>77.524311533605214</v>
      </c>
      <c r="D4052" s="1">
        <v>118.09724613442086</v>
      </c>
      <c r="E4052" s="1">
        <v>85.243115336052142</v>
      </c>
      <c r="F4052" s="1">
        <v>1.7621557668026071</v>
      </c>
      <c r="G4052" s="1">
        <v>192.86467300407821</v>
      </c>
      <c r="H4052" s="1">
        <v>41.209124558139592</v>
      </c>
      <c r="I4052" s="1">
        <v>67.813686837209389</v>
      </c>
      <c r="J4052" s="1">
        <v>103.02281139534898</v>
      </c>
      <c r="K4052">
        <v>1</v>
      </c>
    </row>
    <row r="4053" spans="1:11" x14ac:dyDescent="0.25">
      <c r="A4053" s="1">
        <v>17.444167997353361</v>
      </c>
      <c r="B4053" s="1">
        <v>27.444167997353361</v>
      </c>
      <c r="C4053" s="1">
        <v>77.444167997353361</v>
      </c>
      <c r="D4053" s="1">
        <v>117.77667198941344</v>
      </c>
      <c r="E4053" s="1">
        <v>84.44167997353361</v>
      </c>
      <c r="F4053" s="1">
        <v>1.7220839986766805</v>
      </c>
      <c r="G4053" s="1">
        <v>191.66251996030041</v>
      </c>
      <c r="H4053" s="1">
        <v>45.229100234922953</v>
      </c>
      <c r="I4053" s="1">
        <v>73.843650352384429</v>
      </c>
      <c r="J4053" s="1">
        <v>113.07275058730738</v>
      </c>
      <c r="K4053">
        <v>1</v>
      </c>
    </row>
    <row r="4054" spans="1:11" x14ac:dyDescent="0.25">
      <c r="A4054" s="1">
        <v>19.8016726244241</v>
      </c>
      <c r="B4054" s="1">
        <v>29.8016726244241</v>
      </c>
      <c r="C4054" s="1">
        <v>79.8016726244241</v>
      </c>
      <c r="D4054" s="1">
        <v>127.2066904976964</v>
      </c>
      <c r="E4054" s="1">
        <v>108.016726244241</v>
      </c>
      <c r="F4054" s="1">
        <v>2.90083631221205</v>
      </c>
      <c r="G4054" s="1">
        <v>227.0250893663615</v>
      </c>
      <c r="H4054" s="1">
        <v>45.79742528416682</v>
      </c>
      <c r="I4054" s="1">
        <v>74.696137926250231</v>
      </c>
      <c r="J4054" s="1">
        <v>114.49356321041705</v>
      </c>
      <c r="K4054">
        <v>1</v>
      </c>
    </row>
    <row r="4055" spans="1:11" x14ac:dyDescent="0.25">
      <c r="A4055" s="1">
        <v>17.330424316212884</v>
      </c>
      <c r="B4055" s="1">
        <v>27.330424316212884</v>
      </c>
      <c r="C4055" s="1">
        <v>77.330424316212884</v>
      </c>
      <c r="D4055" s="1">
        <v>117.32169726485154</v>
      </c>
      <c r="E4055" s="1">
        <v>83.304243162128842</v>
      </c>
      <c r="F4055" s="1">
        <v>1.6652121581064421</v>
      </c>
      <c r="G4055" s="1">
        <v>189.95636474319326</v>
      </c>
      <c r="H4055" s="1">
        <v>29.48941221088171</v>
      </c>
      <c r="I4055" s="1">
        <v>50.234118316322565</v>
      </c>
      <c r="J4055" s="1">
        <v>73.723530527204275</v>
      </c>
      <c r="K4055">
        <v>1</v>
      </c>
    </row>
    <row r="4056" spans="1:11" x14ac:dyDescent="0.25">
      <c r="A4056" s="1">
        <v>18.51215920393588</v>
      </c>
      <c r="B4056" s="1">
        <v>28.51215920393588</v>
      </c>
      <c r="C4056" s="1">
        <v>78.51215920393588</v>
      </c>
      <c r="D4056" s="1">
        <v>122.04863681574352</v>
      </c>
      <c r="E4056" s="1">
        <v>95.121592039358802</v>
      </c>
      <c r="F4056" s="1">
        <v>2.2560796019679401</v>
      </c>
      <c r="G4056" s="1">
        <v>207.6823880590382</v>
      </c>
      <c r="H4056" s="1">
        <v>42.755411070305854</v>
      </c>
      <c r="I4056" s="1">
        <v>70.133116605458781</v>
      </c>
      <c r="J4056" s="1">
        <v>106.88852767576464</v>
      </c>
      <c r="K4056">
        <v>1</v>
      </c>
    </row>
    <row r="4057" spans="1:11" x14ac:dyDescent="0.25">
      <c r="A4057" s="1">
        <v>17.204956111498177</v>
      </c>
      <c r="B4057" s="1">
        <v>27.204956111498177</v>
      </c>
      <c r="C4057" s="1">
        <v>77.204956111498177</v>
      </c>
      <c r="D4057" s="1">
        <v>116.81982444599271</v>
      </c>
      <c r="E4057" s="1">
        <v>82.049561114981771</v>
      </c>
      <c r="F4057" s="1">
        <v>1.6024780557490885</v>
      </c>
      <c r="G4057" s="1">
        <v>188.07434167247266</v>
      </c>
      <c r="H4057" s="1">
        <v>44.313721102429554</v>
      </c>
      <c r="I4057" s="1">
        <v>72.470581653644331</v>
      </c>
      <c r="J4057" s="1">
        <v>110.78430275607388</v>
      </c>
      <c r="K4057">
        <v>0</v>
      </c>
    </row>
    <row r="4058" spans="1:11" x14ac:dyDescent="0.25">
      <c r="A4058" s="1">
        <v>17.485046373592922</v>
      </c>
      <c r="B4058" s="1">
        <v>27.485046373592922</v>
      </c>
      <c r="C4058" s="1">
        <v>77.485046373592922</v>
      </c>
      <c r="D4058" s="1">
        <v>117.94018549437169</v>
      </c>
      <c r="E4058" s="1">
        <v>84.850463735929225</v>
      </c>
      <c r="F4058" s="1">
        <v>1.7425231867964612</v>
      </c>
      <c r="G4058" s="1">
        <v>192.27569560389384</v>
      </c>
      <c r="H4058" s="1">
        <v>41.70803697174415</v>
      </c>
      <c r="I4058" s="1">
        <v>68.562055457616225</v>
      </c>
      <c r="J4058" s="1">
        <v>104.27009242936037</v>
      </c>
      <c r="K4058">
        <v>1</v>
      </c>
    </row>
    <row r="4059" spans="1:11" x14ac:dyDescent="0.25">
      <c r="A4059" s="1">
        <v>16.065413819858804</v>
      </c>
      <c r="B4059" s="1">
        <v>26.065413819858804</v>
      </c>
      <c r="C4059" s="1">
        <v>76.065413819858804</v>
      </c>
      <c r="D4059" s="1">
        <v>112.26165527943522</v>
      </c>
      <c r="E4059" s="1">
        <v>70.654138198588043</v>
      </c>
      <c r="F4059" s="1">
        <v>1.0327069099294022</v>
      </c>
      <c r="G4059" s="1">
        <v>170.98120729788207</v>
      </c>
      <c r="H4059" s="1">
        <v>31.665250955615193</v>
      </c>
      <c r="I4059" s="1">
        <v>53.497876433422789</v>
      </c>
      <c r="J4059" s="1">
        <v>79.163127389037982</v>
      </c>
      <c r="K4059">
        <v>1</v>
      </c>
    </row>
    <row r="4060" spans="1:11" x14ac:dyDescent="0.25">
      <c r="A4060" s="1">
        <v>18.2871331616916</v>
      </c>
      <c r="B4060" s="1">
        <v>28.2871331616916</v>
      </c>
      <c r="C4060" s="1">
        <v>78.2871331616916</v>
      </c>
      <c r="D4060" s="1">
        <v>121.1485326467664</v>
      </c>
      <c r="E4060" s="1">
        <v>92.871331616915995</v>
      </c>
      <c r="F4060" s="1">
        <v>2.1435665808457998</v>
      </c>
      <c r="G4060" s="1">
        <v>204.30699742537399</v>
      </c>
      <c r="H4060" s="1">
        <v>52.929328032536432</v>
      </c>
      <c r="I4060" s="1">
        <v>85.393992048804648</v>
      </c>
      <c r="J4060" s="1">
        <v>132.32332008134108</v>
      </c>
      <c r="K4060">
        <v>1</v>
      </c>
    </row>
    <row r="4061" spans="1:11" x14ac:dyDescent="0.25">
      <c r="A4061" s="1">
        <v>19.162875378213357</v>
      </c>
      <c r="B4061" s="1">
        <v>29.162875378213357</v>
      </c>
      <c r="C4061" s="1">
        <v>79.162875378213357</v>
      </c>
      <c r="D4061" s="1">
        <v>124.65150151285343</v>
      </c>
      <c r="E4061" s="1">
        <v>101.62875378213357</v>
      </c>
      <c r="F4061" s="1">
        <v>2.5814376891066786</v>
      </c>
      <c r="G4061" s="1">
        <v>217.44313067320036</v>
      </c>
      <c r="H4061" s="1">
        <v>41.372451616683975</v>
      </c>
      <c r="I4061" s="1">
        <v>68.058677425025962</v>
      </c>
      <c r="J4061" s="1">
        <v>103.43112904170994</v>
      </c>
      <c r="K4061">
        <v>1</v>
      </c>
    </row>
    <row r="4062" spans="1:11" x14ac:dyDescent="0.25">
      <c r="A4062" s="1">
        <v>18.344309682986932</v>
      </c>
      <c r="B4062" s="1">
        <v>28.344309682986932</v>
      </c>
      <c r="C4062" s="1">
        <v>78.344309682986932</v>
      </c>
      <c r="D4062" s="1">
        <v>121.37723873194773</v>
      </c>
      <c r="E4062" s="1">
        <v>93.443096829869319</v>
      </c>
      <c r="F4062" s="1">
        <v>2.1721548414934659</v>
      </c>
      <c r="G4062" s="1">
        <v>205.16464524480398</v>
      </c>
      <c r="H4062" s="1">
        <v>41.246814018581063</v>
      </c>
      <c r="I4062" s="1">
        <v>67.870221027871594</v>
      </c>
      <c r="J4062" s="1">
        <v>103.11703504645266</v>
      </c>
      <c r="K4062">
        <v>1</v>
      </c>
    </row>
    <row r="4063" spans="1:11" x14ac:dyDescent="0.25">
      <c r="A4063" s="1">
        <v>17.596368525089929</v>
      </c>
      <c r="B4063" s="1">
        <v>27.596368525089929</v>
      </c>
      <c r="C4063" s="1">
        <v>77.596368525089929</v>
      </c>
      <c r="D4063" s="1">
        <v>118.38547410035972</v>
      </c>
      <c r="E4063" s="1">
        <v>85.963685250899289</v>
      </c>
      <c r="F4063" s="1">
        <v>1.7981842625449644</v>
      </c>
      <c r="G4063" s="1">
        <v>193.94552787634893</v>
      </c>
      <c r="H4063" s="1">
        <v>45.135676939156838</v>
      </c>
      <c r="I4063" s="1">
        <v>73.703515408735257</v>
      </c>
      <c r="J4063" s="1">
        <v>112.83919234789209</v>
      </c>
      <c r="K4063">
        <v>1</v>
      </c>
    </row>
    <row r="4064" spans="1:11" x14ac:dyDescent="0.25">
      <c r="A4064" s="1">
        <v>19.177895683213137</v>
      </c>
      <c r="B4064" s="1">
        <v>29.177895683213137</v>
      </c>
      <c r="C4064" s="1">
        <v>79.177895683213137</v>
      </c>
      <c r="D4064" s="1">
        <v>124.71158273285255</v>
      </c>
      <c r="E4064" s="1">
        <v>101.77895683213137</v>
      </c>
      <c r="F4064" s="1">
        <v>2.5889478416065685</v>
      </c>
      <c r="G4064" s="1">
        <v>217.66843524819706</v>
      </c>
      <c r="H4064" s="1">
        <v>54.351559467380866</v>
      </c>
      <c r="I4064" s="1">
        <v>87.5273392010713</v>
      </c>
      <c r="J4064" s="1">
        <v>135.87889866845217</v>
      </c>
      <c r="K4064">
        <v>1</v>
      </c>
    </row>
    <row r="4065" spans="1:11" x14ac:dyDescent="0.25">
      <c r="A4065" s="1">
        <v>19.890757630462758</v>
      </c>
      <c r="B4065" s="1">
        <v>29.890757630462758</v>
      </c>
      <c r="C4065" s="1">
        <v>79.890757630462758</v>
      </c>
      <c r="D4065" s="1">
        <v>127.56303052185103</v>
      </c>
      <c r="E4065" s="1">
        <v>108.90757630462758</v>
      </c>
      <c r="F4065" s="1">
        <v>2.9453788152313791</v>
      </c>
      <c r="G4065" s="1">
        <v>228.36136445694137</v>
      </c>
      <c r="H4065" s="1">
        <v>39.606813172344118</v>
      </c>
      <c r="I4065" s="1">
        <v>65.410219758516178</v>
      </c>
      <c r="J4065" s="1">
        <v>99.017032930860296</v>
      </c>
      <c r="K4065">
        <v>1</v>
      </c>
    </row>
    <row r="4066" spans="1:11" x14ac:dyDescent="0.25">
      <c r="A4066" s="1">
        <v>15.97302734805271</v>
      </c>
      <c r="B4066" s="1">
        <v>25.97302734805271</v>
      </c>
      <c r="C4066" s="1">
        <v>75.97302734805271</v>
      </c>
      <c r="D4066" s="1">
        <v>111.89210939221084</v>
      </c>
      <c r="E4066" s="1">
        <v>69.730273480527103</v>
      </c>
      <c r="F4066" s="1">
        <v>0.98651367402635515</v>
      </c>
      <c r="G4066" s="1">
        <v>169.59541022079065</v>
      </c>
      <c r="H4066" s="1">
        <v>50.595646482310258</v>
      </c>
      <c r="I4066" s="1">
        <v>81.893469723465387</v>
      </c>
      <c r="J4066" s="1">
        <v>126.48911620577564</v>
      </c>
      <c r="K4066">
        <v>1</v>
      </c>
    </row>
    <row r="4067" spans="1:11" x14ac:dyDescent="0.25">
      <c r="A4067" s="1">
        <v>16.847590632067295</v>
      </c>
      <c r="B4067" s="1">
        <v>26.847590632067295</v>
      </c>
      <c r="C4067" s="1">
        <v>76.847590632067295</v>
      </c>
      <c r="D4067" s="1">
        <v>115.39036252826918</v>
      </c>
      <c r="E4067" s="1">
        <v>78.475906320672948</v>
      </c>
      <c r="F4067" s="1">
        <v>1.4237953160336474</v>
      </c>
      <c r="G4067" s="1">
        <v>182.71385948100942</v>
      </c>
      <c r="H4067" s="1">
        <v>55.085612641181797</v>
      </c>
      <c r="I4067" s="1">
        <v>88.628418961772695</v>
      </c>
      <c r="J4067" s="1">
        <v>137.71403160295449</v>
      </c>
      <c r="K4067">
        <v>0</v>
      </c>
    </row>
    <row r="4068" spans="1:11" x14ac:dyDescent="0.25">
      <c r="A4068" s="1">
        <v>19.249470642505912</v>
      </c>
      <c r="B4068" s="1">
        <v>29.249470642505912</v>
      </c>
      <c r="C4068" s="1">
        <v>79.249470642505912</v>
      </c>
      <c r="D4068" s="1">
        <v>124.99788257002365</v>
      </c>
      <c r="E4068" s="1">
        <v>102.49470642505912</v>
      </c>
      <c r="F4068" s="1">
        <v>2.6247353212529561</v>
      </c>
      <c r="G4068" s="1">
        <v>218.74205963758868</v>
      </c>
      <c r="H4068" s="1">
        <v>37.501023709541187</v>
      </c>
      <c r="I4068" s="1">
        <v>62.25153556431178</v>
      </c>
      <c r="J4068" s="1">
        <v>93.752559273852967</v>
      </c>
      <c r="K4068">
        <v>1</v>
      </c>
    </row>
    <row r="4069" spans="1:11" x14ac:dyDescent="0.25">
      <c r="A4069" s="1">
        <v>17.508662540392834</v>
      </c>
      <c r="B4069" s="1">
        <v>27.508662540392834</v>
      </c>
      <c r="C4069" s="1">
        <v>77.508662540392834</v>
      </c>
      <c r="D4069" s="1">
        <v>118.03465016157134</v>
      </c>
      <c r="E4069" s="1">
        <v>85.086625403928338</v>
      </c>
      <c r="F4069" s="1">
        <v>1.7543312701964169</v>
      </c>
      <c r="G4069" s="1">
        <v>192.62993810589251</v>
      </c>
      <c r="H4069" s="1">
        <v>37.129640643019229</v>
      </c>
      <c r="I4069" s="1">
        <v>61.694460964528844</v>
      </c>
      <c r="J4069" s="1">
        <v>92.824101607548073</v>
      </c>
      <c r="K4069">
        <v>1</v>
      </c>
    </row>
    <row r="4070" spans="1:11" x14ac:dyDescent="0.25">
      <c r="A4070" s="1">
        <v>17.968592874211026</v>
      </c>
      <c r="B4070" s="1">
        <v>27.968592874211026</v>
      </c>
      <c r="C4070" s="1">
        <v>77.968592874211026</v>
      </c>
      <c r="D4070" s="1">
        <v>119.87437149684411</v>
      </c>
      <c r="E4070" s="1">
        <v>89.685928742110264</v>
      </c>
      <c r="F4070" s="1">
        <v>1.9842964371055132</v>
      </c>
      <c r="G4070" s="1">
        <v>199.5288931131654</v>
      </c>
      <c r="H4070" s="1">
        <v>47.254972398281097</v>
      </c>
      <c r="I4070" s="1">
        <v>76.882458597421646</v>
      </c>
      <c r="J4070" s="1">
        <v>118.13743099570274</v>
      </c>
      <c r="K4070">
        <v>1</v>
      </c>
    </row>
    <row r="4071" spans="1:11" x14ac:dyDescent="0.25">
      <c r="A4071" s="1">
        <v>17.628284967911895</v>
      </c>
      <c r="B4071" s="1">
        <v>27.628284967911895</v>
      </c>
      <c r="C4071" s="1">
        <v>77.628284967911895</v>
      </c>
      <c r="D4071" s="1">
        <v>118.51313987164758</v>
      </c>
      <c r="E4071" s="1">
        <v>86.282849679118954</v>
      </c>
      <c r="F4071" s="1">
        <v>1.8141424839559477</v>
      </c>
      <c r="G4071" s="1">
        <v>194.42427451867843</v>
      </c>
      <c r="H4071" s="1">
        <v>43.66054929245729</v>
      </c>
      <c r="I4071" s="1">
        <v>71.490823938685935</v>
      </c>
      <c r="J4071" s="1">
        <v>109.15137323114322</v>
      </c>
      <c r="K4071">
        <v>0</v>
      </c>
    </row>
    <row r="4072" spans="1:11" x14ac:dyDescent="0.25">
      <c r="A4072" s="1">
        <v>16.106950442888774</v>
      </c>
      <c r="B4072" s="1">
        <v>26.106950442888774</v>
      </c>
      <c r="C4072" s="1">
        <v>76.106950442888774</v>
      </c>
      <c r="D4072" s="1">
        <v>112.4278017715551</v>
      </c>
      <c r="E4072" s="1">
        <v>71.06950442888774</v>
      </c>
      <c r="F4072" s="1">
        <v>1.053475221444387</v>
      </c>
      <c r="G4072" s="1">
        <v>171.60425664333161</v>
      </c>
      <c r="H4072" s="1">
        <v>42.308485373854637</v>
      </c>
      <c r="I4072" s="1">
        <v>69.462728060781956</v>
      </c>
      <c r="J4072" s="1">
        <v>105.77121343463659</v>
      </c>
      <c r="K4072">
        <v>1</v>
      </c>
    </row>
    <row r="4073" spans="1:11" x14ac:dyDescent="0.25">
      <c r="A4073" s="1">
        <v>17.443543856614269</v>
      </c>
      <c r="B4073" s="1">
        <v>27.443543856614269</v>
      </c>
      <c r="C4073" s="1">
        <v>77.443543856614269</v>
      </c>
      <c r="D4073" s="1">
        <v>117.77417542645708</v>
      </c>
      <c r="E4073" s="1">
        <v>84.435438566142693</v>
      </c>
      <c r="F4073" s="1">
        <v>1.7217719283071347</v>
      </c>
      <c r="G4073" s="1">
        <v>191.65315784921404</v>
      </c>
      <c r="H4073" s="1">
        <v>49.294732545735314</v>
      </c>
      <c r="I4073" s="1">
        <v>79.942098818602972</v>
      </c>
      <c r="J4073" s="1">
        <v>123.23683136433829</v>
      </c>
      <c r="K4073">
        <v>1</v>
      </c>
    </row>
    <row r="4074" spans="1:11" x14ac:dyDescent="0.25">
      <c r="A4074" s="1">
        <v>18.933905539568514</v>
      </c>
      <c r="B4074" s="1">
        <v>28.933905539568514</v>
      </c>
      <c r="C4074" s="1">
        <v>78.933905539568514</v>
      </c>
      <c r="D4074" s="1">
        <v>123.73562215827405</v>
      </c>
      <c r="E4074" s="1">
        <v>99.339055395685136</v>
      </c>
      <c r="F4074" s="1">
        <v>2.4669527697842568</v>
      </c>
      <c r="G4074" s="1">
        <v>214.0085830935277</v>
      </c>
      <c r="H4074" s="1">
        <v>50.857098924228922</v>
      </c>
      <c r="I4074" s="1">
        <v>82.285648386343382</v>
      </c>
      <c r="J4074" s="1">
        <v>127.1427473105723</v>
      </c>
      <c r="K4074">
        <v>1</v>
      </c>
    </row>
    <row r="4075" spans="1:11" x14ac:dyDescent="0.25">
      <c r="A4075" s="1">
        <v>17.437459337059408</v>
      </c>
      <c r="B4075" s="1">
        <v>27.437459337059408</v>
      </c>
      <c r="C4075" s="1">
        <v>77.437459337059408</v>
      </c>
      <c r="D4075" s="1">
        <v>117.74983734823763</v>
      </c>
      <c r="E4075" s="1">
        <v>84.374593370594084</v>
      </c>
      <c r="F4075" s="1">
        <v>1.7187296685297042</v>
      </c>
      <c r="G4075" s="1">
        <v>191.56189005589113</v>
      </c>
      <c r="H4075" s="1">
        <v>47.782224666792899</v>
      </c>
      <c r="I4075" s="1">
        <v>77.673337000189349</v>
      </c>
      <c r="J4075" s="1">
        <v>119.45556166698225</v>
      </c>
      <c r="K4075">
        <v>1</v>
      </c>
    </row>
    <row r="4076" spans="1:11" x14ac:dyDescent="0.25">
      <c r="A4076" s="1">
        <v>16.948255779396277</v>
      </c>
      <c r="B4076" s="1">
        <v>26.948255779396277</v>
      </c>
      <c r="C4076" s="1">
        <v>76.948255779396277</v>
      </c>
      <c r="D4076" s="1">
        <v>115.79302311758511</v>
      </c>
      <c r="E4076" s="1">
        <v>79.482557793962769</v>
      </c>
      <c r="F4076" s="1">
        <v>1.4741278896981385</v>
      </c>
      <c r="G4076" s="1">
        <v>184.22383669094415</v>
      </c>
      <c r="H4076" s="1">
        <v>50.936079444130883</v>
      </c>
      <c r="I4076" s="1">
        <v>82.404119166196324</v>
      </c>
      <c r="J4076" s="1">
        <v>127.34019861032721</v>
      </c>
      <c r="K4076">
        <v>1</v>
      </c>
    </row>
    <row r="4077" spans="1:11" x14ac:dyDescent="0.25">
      <c r="A4077" s="1">
        <v>19.832777343224734</v>
      </c>
      <c r="B4077" s="1">
        <v>29.832777343224734</v>
      </c>
      <c r="C4077" s="1">
        <v>79.832777343224734</v>
      </c>
      <c r="D4077" s="1">
        <v>127.33110937289894</v>
      </c>
      <c r="E4077" s="1">
        <v>108.32777343224734</v>
      </c>
      <c r="F4077" s="1">
        <v>2.916388671612367</v>
      </c>
      <c r="G4077" s="1">
        <v>227.49166014837101</v>
      </c>
      <c r="H4077" s="1">
        <v>54.806325008161366</v>
      </c>
      <c r="I4077" s="1">
        <v>88.209487512242049</v>
      </c>
      <c r="J4077" s="1">
        <v>137.01581252040341</v>
      </c>
      <c r="K4077">
        <v>1</v>
      </c>
    </row>
    <row r="4078" spans="1:11" x14ac:dyDescent="0.25">
      <c r="A4078" s="1">
        <v>17.748879417893477</v>
      </c>
      <c r="B4078" s="1">
        <v>27.748879417893477</v>
      </c>
      <c r="C4078" s="1">
        <v>77.748879417893477</v>
      </c>
      <c r="D4078" s="1">
        <v>118.99551767157391</v>
      </c>
      <c r="E4078" s="1">
        <v>87.488794178934768</v>
      </c>
      <c r="F4078" s="1">
        <v>1.8744397089467384</v>
      </c>
      <c r="G4078" s="1">
        <v>196.23319126840215</v>
      </c>
      <c r="H4078" s="1">
        <v>41.910726960981265</v>
      </c>
      <c r="I4078" s="1">
        <v>68.866090441471897</v>
      </c>
      <c r="J4078" s="1">
        <v>104.77681740245316</v>
      </c>
      <c r="K4078">
        <v>1</v>
      </c>
    </row>
    <row r="4079" spans="1:11" x14ac:dyDescent="0.25">
      <c r="A4079" s="1">
        <v>18.359202658728464</v>
      </c>
      <c r="B4079" s="1">
        <v>28.359202658728464</v>
      </c>
      <c r="C4079" s="1">
        <v>78.359202658728464</v>
      </c>
      <c r="D4079" s="1">
        <v>121.43681063491385</v>
      </c>
      <c r="E4079" s="1">
        <v>93.592026587284636</v>
      </c>
      <c r="F4079" s="1">
        <v>2.1796013293642318</v>
      </c>
      <c r="G4079" s="1">
        <v>205.38803988092695</v>
      </c>
      <c r="H4079" s="1">
        <v>40.354108589002863</v>
      </c>
      <c r="I4079" s="1">
        <v>66.531162883504294</v>
      </c>
      <c r="J4079" s="1">
        <v>100.88527147250716</v>
      </c>
      <c r="K4079">
        <v>1</v>
      </c>
    </row>
    <row r="4080" spans="1:11" x14ac:dyDescent="0.25">
      <c r="A4080" s="1">
        <v>16.809921635256615</v>
      </c>
      <c r="B4080" s="1">
        <v>26.809921635256615</v>
      </c>
      <c r="C4080" s="1">
        <v>76.809921635256615</v>
      </c>
      <c r="D4080" s="1">
        <v>115.23968654102646</v>
      </c>
      <c r="E4080" s="1">
        <v>78.099216352566145</v>
      </c>
      <c r="F4080" s="1">
        <v>1.4049608176283073</v>
      </c>
      <c r="G4080" s="1">
        <v>182.14882452884922</v>
      </c>
      <c r="H4080" s="1">
        <v>44.996133167063817</v>
      </c>
      <c r="I4080" s="1">
        <v>73.494199750595726</v>
      </c>
      <c r="J4080" s="1">
        <v>112.49033291765954</v>
      </c>
      <c r="K4080">
        <v>1</v>
      </c>
    </row>
    <row r="4081" spans="1:11" x14ac:dyDescent="0.25">
      <c r="A4081" s="1">
        <v>16.903583673381945</v>
      </c>
      <c r="B4081" s="1">
        <v>26.903583673381945</v>
      </c>
      <c r="C4081" s="1">
        <v>76.903583673381945</v>
      </c>
      <c r="D4081" s="1">
        <v>115.61433469352778</v>
      </c>
      <c r="E4081" s="1">
        <v>79.035836733819451</v>
      </c>
      <c r="F4081" s="1">
        <v>1.4517918366909726</v>
      </c>
      <c r="G4081" s="1">
        <v>183.55375510072918</v>
      </c>
      <c r="H4081" s="1">
        <v>53.368286555400118</v>
      </c>
      <c r="I4081" s="1">
        <v>86.052429833100177</v>
      </c>
      <c r="J4081" s="1">
        <v>133.4207163885003</v>
      </c>
      <c r="K4081">
        <v>0</v>
      </c>
    </row>
    <row r="4082" spans="1:11" x14ac:dyDescent="0.25">
      <c r="A4082" s="1">
        <v>16.851003510935698</v>
      </c>
      <c r="B4082" s="1">
        <v>26.851003510935698</v>
      </c>
      <c r="C4082" s="1">
        <v>76.851003510935698</v>
      </c>
      <c r="D4082" s="1">
        <v>115.40401404374279</v>
      </c>
      <c r="E4082" s="1">
        <v>78.510035109356977</v>
      </c>
      <c r="F4082" s="1">
        <v>1.4255017554678489</v>
      </c>
      <c r="G4082" s="1">
        <v>182.76505266403547</v>
      </c>
      <c r="H4082" s="1">
        <v>39.652997313300148</v>
      </c>
      <c r="I4082" s="1">
        <v>65.479495969950221</v>
      </c>
      <c r="J4082" s="1">
        <v>99.132493283250369</v>
      </c>
      <c r="K4082">
        <v>1</v>
      </c>
    </row>
    <row r="4083" spans="1:11" x14ac:dyDescent="0.25">
      <c r="A4083" s="1">
        <v>17.558222043560818</v>
      </c>
      <c r="B4083" s="1">
        <v>27.558222043560818</v>
      </c>
      <c r="C4083" s="1">
        <v>77.558222043560818</v>
      </c>
      <c r="D4083" s="1">
        <v>118.23288817424327</v>
      </c>
      <c r="E4083" s="1">
        <v>85.582220435608178</v>
      </c>
      <c r="F4083" s="1">
        <v>1.7791110217804089</v>
      </c>
      <c r="G4083" s="1">
        <v>193.37333065341227</v>
      </c>
      <c r="H4083" s="1">
        <v>32.914387358818203</v>
      </c>
      <c r="I4083" s="1">
        <v>55.371581038227305</v>
      </c>
      <c r="J4083" s="1">
        <v>82.285968397045508</v>
      </c>
      <c r="K4083">
        <v>1</v>
      </c>
    </row>
    <row r="4084" spans="1:11" x14ac:dyDescent="0.25">
      <c r="A4084" s="1">
        <v>18.737280743123847</v>
      </c>
      <c r="B4084" s="1">
        <v>28.737280743123847</v>
      </c>
      <c r="C4084" s="1">
        <v>78.737280743123847</v>
      </c>
      <c r="D4084" s="1">
        <v>122.94912297249539</v>
      </c>
      <c r="E4084" s="1">
        <v>97.372807431238471</v>
      </c>
      <c r="F4084" s="1">
        <v>2.3686403715619235</v>
      </c>
      <c r="G4084" s="1">
        <v>211.05921114685771</v>
      </c>
      <c r="H4084" s="1">
        <v>41.822578734485433</v>
      </c>
      <c r="I4084" s="1">
        <v>68.733868101728149</v>
      </c>
      <c r="J4084" s="1">
        <v>104.55644683621358</v>
      </c>
      <c r="K4084">
        <v>1</v>
      </c>
    </row>
    <row r="4085" spans="1:11" x14ac:dyDescent="0.25">
      <c r="A4085" s="1">
        <v>16.718674305564491</v>
      </c>
      <c r="B4085" s="1">
        <v>26.718674305564491</v>
      </c>
      <c r="C4085" s="1">
        <v>76.718674305564491</v>
      </c>
      <c r="D4085" s="1">
        <v>114.87469722225796</v>
      </c>
      <c r="E4085" s="1">
        <v>77.186743055644911</v>
      </c>
      <c r="F4085" s="1">
        <v>1.3593371527822455</v>
      </c>
      <c r="G4085" s="1">
        <v>180.78011458346737</v>
      </c>
      <c r="H4085" s="1">
        <v>46.103843144141138</v>
      </c>
      <c r="I4085" s="1">
        <v>75.155764716211706</v>
      </c>
      <c r="J4085" s="1">
        <v>115.25960786035284</v>
      </c>
      <c r="K4085">
        <v>1</v>
      </c>
    </row>
    <row r="4086" spans="1:11" x14ac:dyDescent="0.25">
      <c r="A4086" s="1">
        <v>17.263923200487625</v>
      </c>
      <c r="B4086" s="1">
        <v>27.263923200487625</v>
      </c>
      <c r="C4086" s="1">
        <v>77.263923200487625</v>
      </c>
      <c r="D4086" s="1">
        <v>117.0556928019505</v>
      </c>
      <c r="E4086" s="1">
        <v>82.639232004876249</v>
      </c>
      <c r="F4086" s="1">
        <v>1.6319616002438124</v>
      </c>
      <c r="G4086" s="1">
        <v>188.95884800731437</v>
      </c>
      <c r="H4086" s="1">
        <v>44.477939465781674</v>
      </c>
      <c r="I4086" s="1">
        <v>72.716909198672511</v>
      </c>
      <c r="J4086" s="1">
        <v>111.19484866445418</v>
      </c>
      <c r="K4086">
        <v>1</v>
      </c>
    </row>
    <row r="4087" spans="1:11" x14ac:dyDescent="0.25">
      <c r="A4087" s="1">
        <v>18.656234533380484</v>
      </c>
      <c r="B4087" s="1">
        <v>28.656234533380484</v>
      </c>
      <c r="C4087" s="1">
        <v>78.656234533380484</v>
      </c>
      <c r="D4087" s="1">
        <v>122.62493813352194</v>
      </c>
      <c r="E4087" s="1">
        <v>96.562345333804842</v>
      </c>
      <c r="F4087" s="1">
        <v>2.3281172666902421</v>
      </c>
      <c r="G4087" s="1">
        <v>209.84351800070726</v>
      </c>
      <c r="H4087" s="1">
        <v>47.787699824897572</v>
      </c>
      <c r="I4087" s="1">
        <v>77.681549737346359</v>
      </c>
      <c r="J4087" s="1">
        <v>119.46924956224393</v>
      </c>
      <c r="K4087">
        <v>1</v>
      </c>
    </row>
    <row r="4088" spans="1:11" x14ac:dyDescent="0.25">
      <c r="A4088" s="1">
        <v>17.039496287878137</v>
      </c>
      <c r="B4088" s="1">
        <v>27.039496287878137</v>
      </c>
      <c r="C4088" s="1">
        <v>77.039496287878137</v>
      </c>
      <c r="D4088" s="1">
        <v>116.15798515151255</v>
      </c>
      <c r="E4088" s="1">
        <v>80.394962878781371</v>
      </c>
      <c r="F4088" s="1">
        <v>1.5197481439390685</v>
      </c>
      <c r="G4088" s="1">
        <v>185.59244431817206</v>
      </c>
      <c r="H4088" s="1">
        <v>37.788806023076177</v>
      </c>
      <c r="I4088" s="1">
        <v>62.683209034614265</v>
      </c>
      <c r="J4088" s="1">
        <v>94.472015057690442</v>
      </c>
      <c r="K4088">
        <v>1</v>
      </c>
    </row>
    <row r="4089" spans="1:11" x14ac:dyDescent="0.25">
      <c r="A4089" s="1">
        <v>17.898427631705999</v>
      </c>
      <c r="B4089" s="1">
        <v>27.898427631705999</v>
      </c>
      <c r="C4089" s="1">
        <v>77.898427631705999</v>
      </c>
      <c r="D4089" s="1">
        <v>119.593710526824</v>
      </c>
      <c r="E4089" s="1">
        <v>88.984276317059994</v>
      </c>
      <c r="F4089" s="1">
        <v>1.9492138158529997</v>
      </c>
      <c r="G4089" s="1">
        <v>198.47641447558999</v>
      </c>
      <c r="H4089" s="1">
        <v>49.988567863823846</v>
      </c>
      <c r="I4089" s="1">
        <v>80.982851795735769</v>
      </c>
      <c r="J4089" s="1">
        <v>124.97141965955961</v>
      </c>
      <c r="K4089">
        <v>1</v>
      </c>
    </row>
    <row r="4090" spans="1:11" x14ac:dyDescent="0.25">
      <c r="A4090" s="1">
        <v>16.038374542375095</v>
      </c>
      <c r="B4090" s="1">
        <v>26.038374542375095</v>
      </c>
      <c r="C4090" s="1">
        <v>76.038374542375095</v>
      </c>
      <c r="D4090" s="1">
        <v>112.15349816950038</v>
      </c>
      <c r="E4090" s="1">
        <v>70.383745423750952</v>
      </c>
      <c r="F4090" s="1">
        <v>1.0191872711875476</v>
      </c>
      <c r="G4090" s="1">
        <v>170.57561813562643</v>
      </c>
      <c r="H4090" s="1">
        <v>44.42584360926412</v>
      </c>
      <c r="I4090" s="1">
        <v>72.638765413896181</v>
      </c>
      <c r="J4090" s="1">
        <v>111.0646090231603</v>
      </c>
      <c r="K4090">
        <v>1</v>
      </c>
    </row>
    <row r="4091" spans="1:11" x14ac:dyDescent="0.25">
      <c r="A4091" s="1">
        <v>16.831240191066172</v>
      </c>
      <c r="B4091" s="1">
        <v>26.831240191066172</v>
      </c>
      <c r="C4091" s="1">
        <v>76.831240191066172</v>
      </c>
      <c r="D4091" s="1">
        <v>115.32496076426469</v>
      </c>
      <c r="E4091" s="1">
        <v>78.31240191066172</v>
      </c>
      <c r="F4091" s="1">
        <v>1.415620095533086</v>
      </c>
      <c r="G4091" s="1">
        <v>182.46860286599258</v>
      </c>
      <c r="H4091" s="1">
        <v>51.715134415775537</v>
      </c>
      <c r="I4091" s="1">
        <v>83.572701623663306</v>
      </c>
      <c r="J4091" s="1">
        <v>129.28783603943884</v>
      </c>
      <c r="K4091">
        <v>1</v>
      </c>
    </row>
    <row r="4092" spans="1:11" x14ac:dyDescent="0.25">
      <c r="A4092" s="1">
        <v>18.326909912473639</v>
      </c>
      <c r="B4092" s="1">
        <v>28.326909912473639</v>
      </c>
      <c r="C4092" s="1">
        <v>78.326909912473639</v>
      </c>
      <c r="D4092" s="1">
        <v>121.30763964989455</v>
      </c>
      <c r="E4092" s="1">
        <v>93.269099124736385</v>
      </c>
      <c r="F4092" s="1">
        <v>2.1634549562368193</v>
      </c>
      <c r="G4092" s="1">
        <v>204.90364868710458</v>
      </c>
      <c r="H4092" s="1">
        <v>41.22082975495141</v>
      </c>
      <c r="I4092" s="1">
        <v>67.831244632427115</v>
      </c>
      <c r="J4092" s="1">
        <v>103.05207438737852</v>
      </c>
      <c r="K4092">
        <v>1</v>
      </c>
    </row>
    <row r="4093" spans="1:11" x14ac:dyDescent="0.25">
      <c r="A4093" s="1">
        <v>18.523882590641733</v>
      </c>
      <c r="B4093" s="1">
        <v>28.523882590641733</v>
      </c>
      <c r="C4093" s="1">
        <v>78.523882590641733</v>
      </c>
      <c r="D4093" s="1">
        <v>122.09553036256693</v>
      </c>
      <c r="E4093" s="1">
        <v>95.238825906417333</v>
      </c>
      <c r="F4093" s="1">
        <v>2.2619412953208666</v>
      </c>
      <c r="G4093" s="1">
        <v>207.858238859626</v>
      </c>
      <c r="H4093" s="1">
        <v>43.39447661745362</v>
      </c>
      <c r="I4093" s="1">
        <v>71.09171492618043</v>
      </c>
      <c r="J4093" s="1">
        <v>108.48619154363405</v>
      </c>
      <c r="K4093">
        <v>1</v>
      </c>
    </row>
    <row r="4094" spans="1:11" x14ac:dyDescent="0.25">
      <c r="A4094" s="1">
        <v>17.381445832113968</v>
      </c>
      <c r="B4094" s="1">
        <v>27.381445832113968</v>
      </c>
      <c r="C4094" s="1">
        <v>77.381445832113968</v>
      </c>
      <c r="D4094" s="1">
        <v>117.52578332845587</v>
      </c>
      <c r="E4094" s="1">
        <v>83.814458321139682</v>
      </c>
      <c r="F4094" s="1">
        <v>1.6907229160569841</v>
      </c>
      <c r="G4094" s="1">
        <v>190.72168748170952</v>
      </c>
      <c r="H4094" s="1">
        <v>38.853678799699992</v>
      </c>
      <c r="I4094" s="1">
        <v>64.280518199549988</v>
      </c>
      <c r="J4094" s="1">
        <v>97.13419699924998</v>
      </c>
      <c r="K4094">
        <v>1</v>
      </c>
    </row>
    <row r="4095" spans="1:11" x14ac:dyDescent="0.25">
      <c r="A4095" s="1">
        <v>16.159787537588272</v>
      </c>
      <c r="B4095" s="1">
        <v>26.159787537588272</v>
      </c>
      <c r="C4095" s="1">
        <v>76.159787537588272</v>
      </c>
      <c r="D4095" s="1">
        <v>112.63915015035309</v>
      </c>
      <c r="E4095" s="1">
        <v>71.597875375882722</v>
      </c>
      <c r="F4095" s="1">
        <v>1.0798937687941361</v>
      </c>
      <c r="G4095" s="1">
        <v>172.39681306382408</v>
      </c>
      <c r="H4095" s="1">
        <v>42.835264705121517</v>
      </c>
      <c r="I4095" s="1">
        <v>70.252897057682276</v>
      </c>
      <c r="J4095" s="1">
        <v>107.08816176280379</v>
      </c>
      <c r="K4095">
        <v>1</v>
      </c>
    </row>
    <row r="4096" spans="1:11" x14ac:dyDescent="0.25">
      <c r="A4096" s="1">
        <v>17.668082182324724</v>
      </c>
      <c r="B4096" s="1">
        <v>27.668082182324724</v>
      </c>
      <c r="C4096" s="1">
        <v>77.668082182324724</v>
      </c>
      <c r="D4096" s="1">
        <v>118.6723287292989</v>
      </c>
      <c r="E4096" s="1">
        <v>86.680821823247243</v>
      </c>
      <c r="F4096" s="1">
        <v>1.8340410911623621</v>
      </c>
      <c r="G4096" s="1">
        <v>195.02123273487086</v>
      </c>
      <c r="H4096" s="1">
        <v>34.366613928927109</v>
      </c>
      <c r="I4096" s="1">
        <v>57.549920893390663</v>
      </c>
      <c r="J4096" s="1">
        <v>85.916534822317772</v>
      </c>
      <c r="K4096">
        <v>1</v>
      </c>
    </row>
    <row r="4097" spans="1:11" x14ac:dyDescent="0.25">
      <c r="A4097" s="1">
        <v>19.006790171231842</v>
      </c>
      <c r="B4097" s="1">
        <v>29.006790171231842</v>
      </c>
      <c r="C4097" s="1">
        <v>79.006790171231842</v>
      </c>
      <c r="D4097" s="1">
        <v>124.02716068492737</v>
      </c>
      <c r="E4097" s="1">
        <v>100.06790171231842</v>
      </c>
      <c r="F4097" s="1">
        <v>2.5033950856159208</v>
      </c>
      <c r="G4097" s="1">
        <v>215.10185256847763</v>
      </c>
      <c r="H4097" s="1">
        <v>40.105852915206924</v>
      </c>
      <c r="I4097" s="1">
        <v>66.158779372810386</v>
      </c>
      <c r="J4097" s="1">
        <v>100.26463228801731</v>
      </c>
      <c r="K4097">
        <v>1</v>
      </c>
    </row>
    <row r="4098" spans="1:11" x14ac:dyDescent="0.25">
      <c r="A4098" s="1">
        <v>17.576535856249393</v>
      </c>
      <c r="B4098" s="1">
        <v>27.576535856249393</v>
      </c>
      <c r="C4098" s="1">
        <v>77.576535856249393</v>
      </c>
      <c r="D4098" s="1">
        <v>118.30614342499757</v>
      </c>
      <c r="E4098" s="1">
        <v>85.76535856249393</v>
      </c>
      <c r="F4098" s="1">
        <v>1.7882679281246965</v>
      </c>
      <c r="G4098" s="1">
        <v>193.64803784374089</v>
      </c>
      <c r="H4098" s="1">
        <v>57.867829693481326</v>
      </c>
      <c r="I4098" s="1">
        <v>92.801744540221989</v>
      </c>
      <c r="J4098" s="1">
        <v>144.66957423370332</v>
      </c>
      <c r="K4098">
        <v>1</v>
      </c>
    </row>
    <row r="4099" spans="1:11" x14ac:dyDescent="0.25">
      <c r="A4099" s="1">
        <v>18.067101382228429</v>
      </c>
      <c r="B4099" s="1">
        <v>28.067101382228429</v>
      </c>
      <c r="C4099" s="1">
        <v>78.067101382228429</v>
      </c>
      <c r="D4099" s="1">
        <v>120.26840552891372</v>
      </c>
      <c r="E4099" s="1">
        <v>90.671013822284294</v>
      </c>
      <c r="F4099" s="1">
        <v>2.0335506911142147</v>
      </c>
      <c r="G4099" s="1">
        <v>201.00652073342644</v>
      </c>
      <c r="H4099" s="1">
        <v>35.0546830506064</v>
      </c>
      <c r="I4099" s="1">
        <v>58.5820245759096</v>
      </c>
      <c r="J4099" s="1">
        <v>87.636707626515999</v>
      </c>
      <c r="K4099">
        <v>1</v>
      </c>
    </row>
    <row r="4100" spans="1:11" x14ac:dyDescent="0.25">
      <c r="A4100" s="1">
        <v>17.253957412292948</v>
      </c>
      <c r="B4100" s="1">
        <v>27.253957412292948</v>
      </c>
      <c r="C4100" s="1">
        <v>77.253957412292948</v>
      </c>
      <c r="D4100" s="1">
        <v>117.01582964917179</v>
      </c>
      <c r="E4100" s="1">
        <v>82.53957412292948</v>
      </c>
      <c r="F4100" s="1">
        <v>1.626978706146474</v>
      </c>
      <c r="G4100" s="1">
        <v>188.80936118439422</v>
      </c>
      <c r="H4100" s="1">
        <v>39.298221620032564</v>
      </c>
      <c r="I4100" s="1">
        <v>64.947332430048846</v>
      </c>
      <c r="J4100" s="1">
        <v>98.24555405008141</v>
      </c>
      <c r="K4100">
        <v>1</v>
      </c>
    </row>
    <row r="4101" spans="1:11" x14ac:dyDescent="0.25">
      <c r="A4101" s="1">
        <v>19.709577190922573</v>
      </c>
      <c r="B4101" s="1">
        <v>29.709577190922573</v>
      </c>
      <c r="C4101" s="1">
        <v>79.709577190922573</v>
      </c>
      <c r="D4101" s="1">
        <v>126.83830876369029</v>
      </c>
      <c r="E4101" s="1">
        <v>107.09577190922573</v>
      </c>
      <c r="F4101" s="1">
        <v>2.8547885954612866</v>
      </c>
      <c r="G4101" s="1">
        <v>225.6436578638386</v>
      </c>
      <c r="H4101" s="1">
        <v>41.095019352855161</v>
      </c>
      <c r="I4101" s="1">
        <v>67.642529029282741</v>
      </c>
      <c r="J4101" s="1">
        <v>102.7375483821379</v>
      </c>
      <c r="K4101">
        <v>1</v>
      </c>
    </row>
    <row r="4102" spans="1:11" x14ac:dyDescent="0.25">
      <c r="A4102" s="1">
        <v>18.91595438789227</v>
      </c>
      <c r="B4102" s="1">
        <v>28.91595438789227</v>
      </c>
      <c r="C4102" s="1">
        <v>78.91595438789227</v>
      </c>
      <c r="D4102" s="1">
        <v>123.66381755156908</v>
      </c>
      <c r="E4102" s="1">
        <v>99.159543878922705</v>
      </c>
      <c r="F4102" s="1">
        <v>2.4579771939461352</v>
      </c>
      <c r="G4102" s="1">
        <v>213.73931581838406</v>
      </c>
      <c r="H4102" s="1">
        <v>44.045592969399877</v>
      </c>
      <c r="I4102" s="1">
        <v>72.068389454099815</v>
      </c>
      <c r="J4102" s="1">
        <v>110.11398242349969</v>
      </c>
      <c r="K4102">
        <v>1</v>
      </c>
    </row>
    <row r="4103" spans="1:11" x14ac:dyDescent="0.25">
      <c r="A4103" s="1">
        <v>19.62087417265866</v>
      </c>
      <c r="B4103" s="1">
        <v>29.62087417265866</v>
      </c>
      <c r="C4103" s="1">
        <v>79.62087417265866</v>
      </c>
      <c r="D4103" s="1">
        <v>126.48349669063464</v>
      </c>
      <c r="E4103" s="1">
        <v>106.2087417265866</v>
      </c>
      <c r="F4103" s="1">
        <v>2.8104370863293298</v>
      </c>
      <c r="G4103" s="1">
        <v>224.31311258987989</v>
      </c>
      <c r="H4103" s="1">
        <v>45.831340341595933</v>
      </c>
      <c r="I4103" s="1">
        <v>74.747010512393899</v>
      </c>
      <c r="J4103" s="1">
        <v>114.57835085398983</v>
      </c>
      <c r="K4103">
        <v>1</v>
      </c>
    </row>
    <row r="4104" spans="1:11" x14ac:dyDescent="0.25">
      <c r="A4104" s="1">
        <v>17.500879539482412</v>
      </c>
      <c r="B4104" s="1">
        <v>27.500879539482412</v>
      </c>
      <c r="C4104" s="1">
        <v>77.500879539482412</v>
      </c>
      <c r="D4104" s="1">
        <v>118.00351815792965</v>
      </c>
      <c r="E4104" s="1">
        <v>85.008795394824119</v>
      </c>
      <c r="F4104" s="1">
        <v>1.750439769741206</v>
      </c>
      <c r="G4104" s="1">
        <v>192.51319309223618</v>
      </c>
      <c r="H4104" s="1">
        <v>38.621166479191743</v>
      </c>
      <c r="I4104" s="1">
        <v>63.931749718787614</v>
      </c>
      <c r="J4104" s="1">
        <v>96.552916197979357</v>
      </c>
      <c r="K4104">
        <v>1</v>
      </c>
    </row>
    <row r="4105" spans="1:11" x14ac:dyDescent="0.25">
      <c r="A4105" s="1">
        <v>18.823597474663984</v>
      </c>
      <c r="B4105" s="1">
        <v>28.823597474663984</v>
      </c>
      <c r="C4105" s="1">
        <v>78.823597474663984</v>
      </c>
      <c r="D4105" s="1">
        <v>123.29438989865594</v>
      </c>
      <c r="E4105" s="1">
        <v>98.23597474663984</v>
      </c>
      <c r="F4105" s="1">
        <v>2.411798737331992</v>
      </c>
      <c r="G4105" s="1">
        <v>212.35396211995976</v>
      </c>
      <c r="H4105" s="1">
        <v>44.764612195780501</v>
      </c>
      <c r="I4105" s="1">
        <v>73.146918293670751</v>
      </c>
      <c r="J4105" s="1">
        <v>111.91153048945125</v>
      </c>
      <c r="K4105">
        <v>1</v>
      </c>
    </row>
    <row r="4106" spans="1:11" x14ac:dyDescent="0.25">
      <c r="A4106" s="1">
        <v>18.598668066231767</v>
      </c>
      <c r="B4106" s="1">
        <v>28.598668066231767</v>
      </c>
      <c r="C4106" s="1">
        <v>78.598668066231767</v>
      </c>
      <c r="D4106" s="1">
        <v>122.39467226492707</v>
      </c>
      <c r="E4106" s="1">
        <v>95.986680662317667</v>
      </c>
      <c r="F4106" s="1">
        <v>2.2993340331158834</v>
      </c>
      <c r="G4106" s="1">
        <v>208.9800209934765</v>
      </c>
      <c r="H4106" s="1">
        <v>38.476820575073361</v>
      </c>
      <c r="I4106" s="1">
        <v>63.715230862610042</v>
      </c>
      <c r="J4106" s="1">
        <v>96.192051437683403</v>
      </c>
      <c r="K4106">
        <v>1</v>
      </c>
    </row>
    <row r="4107" spans="1:11" x14ac:dyDescent="0.25">
      <c r="A4107" s="1">
        <v>19.894886736408807</v>
      </c>
      <c r="B4107" s="1">
        <v>29.894886736408807</v>
      </c>
      <c r="C4107" s="1">
        <v>79.894886736408807</v>
      </c>
      <c r="D4107" s="1">
        <v>127.57954694563523</v>
      </c>
      <c r="E4107" s="1">
        <v>108.94886736408807</v>
      </c>
      <c r="F4107" s="1">
        <v>2.9474433682044037</v>
      </c>
      <c r="G4107" s="1">
        <v>228.42330104613211</v>
      </c>
      <c r="H4107" s="1">
        <v>50.713271432090551</v>
      </c>
      <c r="I4107" s="1">
        <v>82.069907148135826</v>
      </c>
      <c r="J4107" s="1">
        <v>126.78317858022638</v>
      </c>
      <c r="K4107">
        <v>1</v>
      </c>
    </row>
    <row r="4108" spans="1:11" x14ac:dyDescent="0.25">
      <c r="A4108" s="1">
        <v>15.846134647261351</v>
      </c>
      <c r="B4108" s="1">
        <v>25.846134647261351</v>
      </c>
      <c r="C4108" s="1">
        <v>75.846134647261351</v>
      </c>
      <c r="D4108" s="1">
        <v>111.38453858904541</v>
      </c>
      <c r="E4108" s="1">
        <v>68.461346472613513</v>
      </c>
      <c r="F4108" s="1">
        <v>0.92306732363067567</v>
      </c>
      <c r="G4108" s="1">
        <v>167.69201970892027</v>
      </c>
      <c r="H4108" s="1">
        <v>43.279025360010564</v>
      </c>
      <c r="I4108" s="1">
        <v>70.918538040015846</v>
      </c>
      <c r="J4108" s="1">
        <v>108.19756340002641</v>
      </c>
      <c r="K4108">
        <v>1</v>
      </c>
    </row>
    <row r="4109" spans="1:11" x14ac:dyDescent="0.25">
      <c r="A4109" s="1">
        <v>17.642755028617103</v>
      </c>
      <c r="B4109" s="1">
        <v>27.642755028617103</v>
      </c>
      <c r="C4109" s="1">
        <v>77.642755028617103</v>
      </c>
      <c r="D4109" s="1">
        <v>118.57102011446841</v>
      </c>
      <c r="E4109" s="1">
        <v>86.427550286171027</v>
      </c>
      <c r="F4109" s="1">
        <v>1.8213775143085513</v>
      </c>
      <c r="G4109" s="1">
        <v>194.64132542925654</v>
      </c>
      <c r="H4109" s="1">
        <v>55.655138223432004</v>
      </c>
      <c r="I4109" s="1">
        <v>89.482707335148007</v>
      </c>
      <c r="J4109" s="1">
        <v>139.13784555858001</v>
      </c>
      <c r="K4109">
        <v>1</v>
      </c>
    </row>
    <row r="4110" spans="1:11" x14ac:dyDescent="0.25">
      <c r="A4110" s="1">
        <v>19.39232724905014</v>
      </c>
      <c r="B4110" s="1">
        <v>29.39232724905014</v>
      </c>
      <c r="C4110" s="1">
        <v>79.39232724905014</v>
      </c>
      <c r="D4110" s="1">
        <v>125.56930899620056</v>
      </c>
      <c r="E4110" s="1">
        <v>103.9232724905014</v>
      </c>
      <c r="F4110" s="1">
        <v>2.6961636245250702</v>
      </c>
      <c r="G4110" s="1">
        <v>220.88490873575211</v>
      </c>
      <c r="H4110" s="1">
        <v>40.735059539787471</v>
      </c>
      <c r="I4110" s="1">
        <v>67.102589309681207</v>
      </c>
      <c r="J4110" s="1">
        <v>101.83764884946868</v>
      </c>
      <c r="K4110">
        <v>1</v>
      </c>
    </row>
    <row r="4111" spans="1:11" x14ac:dyDescent="0.25">
      <c r="A4111" s="1">
        <v>19.188527676276863</v>
      </c>
      <c r="B4111" s="1">
        <v>29.188527676276863</v>
      </c>
      <c r="C4111" s="1">
        <v>79.188527676276863</v>
      </c>
      <c r="D4111" s="1">
        <v>124.75411070510745</v>
      </c>
      <c r="E4111" s="1">
        <v>101.88527676276863</v>
      </c>
      <c r="F4111" s="1">
        <v>2.5942638381384313</v>
      </c>
      <c r="G4111" s="1">
        <v>217.82791514415294</v>
      </c>
      <c r="H4111" s="1">
        <v>47.187933543813415</v>
      </c>
      <c r="I4111" s="1">
        <v>76.781900315720122</v>
      </c>
      <c r="J4111" s="1">
        <v>117.96983385953354</v>
      </c>
      <c r="K4111">
        <v>1</v>
      </c>
    </row>
    <row r="4112" spans="1:11" x14ac:dyDescent="0.25">
      <c r="A4112" s="1">
        <v>17.576368736597942</v>
      </c>
      <c r="B4112" s="1">
        <v>27.576368736597942</v>
      </c>
      <c r="C4112" s="1">
        <v>77.576368736597942</v>
      </c>
      <c r="D4112" s="1">
        <v>118.30547494639177</v>
      </c>
      <c r="E4112" s="1">
        <v>85.763687365979422</v>
      </c>
      <c r="F4112" s="1">
        <v>1.7881843682989711</v>
      </c>
      <c r="G4112" s="1">
        <v>193.64553104896913</v>
      </c>
      <c r="H4112" s="1">
        <v>46.927872628788464</v>
      </c>
      <c r="I4112" s="1">
        <v>76.391808943182696</v>
      </c>
      <c r="J4112" s="1">
        <v>117.31968157197116</v>
      </c>
      <c r="K4112">
        <v>1</v>
      </c>
    </row>
    <row r="4113" spans="1:11" x14ac:dyDescent="0.25">
      <c r="A4113" s="1">
        <v>18.404794491259963</v>
      </c>
      <c r="B4113" s="1">
        <v>28.404794491259963</v>
      </c>
      <c r="C4113" s="1">
        <v>78.404794491259963</v>
      </c>
      <c r="D4113" s="1">
        <v>121.61917796503985</v>
      </c>
      <c r="E4113" s="1">
        <v>94.047944912599633</v>
      </c>
      <c r="F4113" s="1">
        <v>2.2023972456299816</v>
      </c>
      <c r="G4113" s="1">
        <v>206.07191736889945</v>
      </c>
      <c r="H4113" s="1">
        <v>46.237184162368067</v>
      </c>
      <c r="I4113" s="1">
        <v>75.3557762435521</v>
      </c>
      <c r="J4113" s="1">
        <v>115.59296040592017</v>
      </c>
      <c r="K4113">
        <v>1</v>
      </c>
    </row>
    <row r="4114" spans="1:11" x14ac:dyDescent="0.25">
      <c r="A4114" s="1">
        <v>20.143096935469657</v>
      </c>
      <c r="B4114" s="1">
        <v>30.143096935469657</v>
      </c>
      <c r="C4114" s="1">
        <v>80.143096935469657</v>
      </c>
      <c r="D4114" s="1">
        <v>128.57238774187863</v>
      </c>
      <c r="E4114" s="1">
        <v>111.43096935469657</v>
      </c>
      <c r="F4114" s="1">
        <v>3.0715484677348286</v>
      </c>
      <c r="G4114" s="1">
        <v>232.14645403204486</v>
      </c>
      <c r="H4114" s="1">
        <v>39.137986843474209</v>
      </c>
      <c r="I4114" s="1">
        <v>64.706980265211314</v>
      </c>
      <c r="J4114" s="1">
        <v>97.844967108685523</v>
      </c>
      <c r="K4114">
        <v>1</v>
      </c>
    </row>
    <row r="4115" spans="1:11" x14ac:dyDescent="0.25">
      <c r="A4115" s="1">
        <v>18.336203811457381</v>
      </c>
      <c r="B4115" s="1">
        <v>28.336203811457381</v>
      </c>
      <c r="C4115" s="1">
        <v>78.336203811457381</v>
      </c>
      <c r="D4115" s="1">
        <v>121.34481524582952</v>
      </c>
      <c r="E4115" s="1">
        <v>93.362038114573807</v>
      </c>
      <c r="F4115" s="1">
        <v>2.1681019057286903</v>
      </c>
      <c r="G4115" s="1">
        <v>205.04305717186071</v>
      </c>
      <c r="H4115" s="1">
        <v>28.418609528802335</v>
      </c>
      <c r="I4115" s="1">
        <v>48.627914293203503</v>
      </c>
      <c r="J4115" s="1">
        <v>71.046523822005838</v>
      </c>
      <c r="K4115">
        <v>1</v>
      </c>
    </row>
    <row r="4116" spans="1:11" x14ac:dyDescent="0.25">
      <c r="A4116" s="1">
        <v>18.863117293192772</v>
      </c>
      <c r="B4116" s="1">
        <v>28.863117293192772</v>
      </c>
      <c r="C4116" s="1">
        <v>78.863117293192772</v>
      </c>
      <c r="D4116" s="1">
        <v>123.45246917277109</v>
      </c>
      <c r="E4116" s="1">
        <v>98.631172931927722</v>
      </c>
      <c r="F4116" s="1">
        <v>2.4315586465963861</v>
      </c>
      <c r="G4116" s="1">
        <v>212.94675939789158</v>
      </c>
      <c r="H4116" s="1">
        <v>49.648125807056203</v>
      </c>
      <c r="I4116" s="1">
        <v>80.472188710584305</v>
      </c>
      <c r="J4116" s="1">
        <v>124.12031451764051</v>
      </c>
      <c r="K4116">
        <v>1</v>
      </c>
    </row>
    <row r="4117" spans="1:11" x14ac:dyDescent="0.25">
      <c r="A4117" s="1">
        <v>17.814075408721692</v>
      </c>
      <c r="B4117" s="1">
        <v>27.814075408721692</v>
      </c>
      <c r="C4117" s="1">
        <v>77.814075408721692</v>
      </c>
      <c r="D4117" s="1">
        <v>119.25630163488677</v>
      </c>
      <c r="E4117" s="1">
        <v>88.140754087216919</v>
      </c>
      <c r="F4117" s="1">
        <v>1.907037704360846</v>
      </c>
      <c r="G4117" s="1">
        <v>197.21113113082538</v>
      </c>
      <c r="H4117" s="1">
        <v>42.611492628697306</v>
      </c>
      <c r="I4117" s="1">
        <v>69.917238943045959</v>
      </c>
      <c r="J4117" s="1">
        <v>106.52873157174326</v>
      </c>
      <c r="K4117">
        <v>1</v>
      </c>
    </row>
    <row r="4118" spans="1:11" x14ac:dyDescent="0.25">
      <c r="A4118" s="1">
        <v>16.958573996787891</v>
      </c>
      <c r="B4118" s="1">
        <v>26.958573996787891</v>
      </c>
      <c r="C4118" s="1">
        <v>76.958573996787891</v>
      </c>
      <c r="D4118" s="1">
        <v>115.83429598715156</v>
      </c>
      <c r="E4118" s="1">
        <v>79.585739967878908</v>
      </c>
      <c r="F4118" s="1">
        <v>1.4792869983939454</v>
      </c>
      <c r="G4118" s="1">
        <v>184.37860995181836</v>
      </c>
      <c r="H4118" s="1">
        <v>48.381090548122302</v>
      </c>
      <c r="I4118" s="1">
        <v>78.571635822183453</v>
      </c>
      <c r="J4118" s="1">
        <v>120.95272637030575</v>
      </c>
      <c r="K4118">
        <v>1</v>
      </c>
    </row>
    <row r="4119" spans="1:11" x14ac:dyDescent="0.25">
      <c r="A4119" s="1">
        <v>18.498254166814149</v>
      </c>
      <c r="B4119" s="1">
        <v>28.498254166814149</v>
      </c>
      <c r="C4119" s="1">
        <v>78.498254166814149</v>
      </c>
      <c r="D4119" s="1">
        <v>121.9930166672566</v>
      </c>
      <c r="E4119" s="1">
        <v>94.982541668141494</v>
      </c>
      <c r="F4119" s="1">
        <v>2.2491270834070747</v>
      </c>
      <c r="G4119" s="1">
        <v>207.47381250221224</v>
      </c>
      <c r="H4119" s="1">
        <v>49.932033673161641</v>
      </c>
      <c r="I4119" s="1">
        <v>80.898050509742461</v>
      </c>
      <c r="J4119" s="1">
        <v>124.8300841829041</v>
      </c>
      <c r="K4119">
        <v>1</v>
      </c>
    </row>
    <row r="4120" spans="1:11" x14ac:dyDescent="0.25">
      <c r="A4120" s="1">
        <v>16.394305293913931</v>
      </c>
      <c r="B4120" s="1">
        <v>26.394305293913931</v>
      </c>
      <c r="C4120" s="1">
        <v>76.394305293913931</v>
      </c>
      <c r="D4120" s="1">
        <v>113.57722117565572</v>
      </c>
      <c r="E4120" s="1">
        <v>73.943052939139307</v>
      </c>
      <c r="F4120" s="1">
        <v>1.1971526469569653</v>
      </c>
      <c r="G4120" s="1">
        <v>175.91457940870896</v>
      </c>
      <c r="H4120" s="1">
        <v>34.029573382344097</v>
      </c>
      <c r="I4120" s="1">
        <v>57.044360073516145</v>
      </c>
      <c r="J4120" s="1">
        <v>85.073933455860242</v>
      </c>
      <c r="K4120">
        <v>1</v>
      </c>
    </row>
    <row r="4121" spans="1:11" x14ac:dyDescent="0.25">
      <c r="A4121" s="1">
        <v>16.920998223184142</v>
      </c>
      <c r="B4121" s="1">
        <v>26.920998223184142</v>
      </c>
      <c r="C4121" s="1">
        <v>76.920998223184142</v>
      </c>
      <c r="D4121" s="1">
        <v>115.68399289273657</v>
      </c>
      <c r="E4121" s="1">
        <v>79.209982231841423</v>
      </c>
      <c r="F4121" s="1">
        <v>1.4604991115920711</v>
      </c>
      <c r="G4121" s="1">
        <v>183.81497334776213</v>
      </c>
      <c r="H4121" s="1">
        <v>42.269668139982969</v>
      </c>
      <c r="I4121" s="1">
        <v>69.404502209974453</v>
      </c>
      <c r="J4121" s="1">
        <v>105.67417034995742</v>
      </c>
      <c r="K4121">
        <v>1</v>
      </c>
    </row>
    <row r="4122" spans="1:11" x14ac:dyDescent="0.25">
      <c r="A4122" s="1">
        <v>17.801920012032497</v>
      </c>
      <c r="B4122" s="1">
        <v>27.801920012032497</v>
      </c>
      <c r="C4122" s="1">
        <v>77.801920012032497</v>
      </c>
      <c r="D4122" s="1">
        <v>119.20768004812999</v>
      </c>
      <c r="E4122" s="1">
        <v>88.019200120324967</v>
      </c>
      <c r="F4122" s="1">
        <v>1.9009600060162484</v>
      </c>
      <c r="G4122" s="1">
        <v>197.02880018048745</v>
      </c>
      <c r="H4122" s="1">
        <v>41.715049175894819</v>
      </c>
      <c r="I4122" s="1">
        <v>68.572573763842229</v>
      </c>
      <c r="J4122" s="1">
        <v>104.28762293973705</v>
      </c>
      <c r="K4122">
        <v>1</v>
      </c>
    </row>
    <row r="4123" spans="1:11" x14ac:dyDescent="0.25">
      <c r="A4123" s="1">
        <v>17.343006038543535</v>
      </c>
      <c r="B4123" s="1">
        <v>27.343006038543535</v>
      </c>
      <c r="C4123" s="1">
        <v>77.343006038543535</v>
      </c>
      <c r="D4123" s="1">
        <v>117.37202415417414</v>
      </c>
      <c r="E4123" s="1">
        <v>83.430060385435354</v>
      </c>
      <c r="F4123" s="1">
        <v>1.6715030192717677</v>
      </c>
      <c r="G4123" s="1">
        <v>190.14509057815303</v>
      </c>
      <c r="H4123" s="1">
        <v>49.451165634440258</v>
      </c>
      <c r="I4123" s="1">
        <v>80.176748451660387</v>
      </c>
      <c r="J4123" s="1">
        <v>123.62791408610065</v>
      </c>
      <c r="K4123">
        <v>1</v>
      </c>
    </row>
    <row r="4124" spans="1:11" x14ac:dyDescent="0.25">
      <c r="A4124" s="1">
        <v>17.563277697234298</v>
      </c>
      <c r="B4124" s="1">
        <v>27.563277697234298</v>
      </c>
      <c r="C4124" s="1">
        <v>77.563277697234298</v>
      </c>
      <c r="D4124" s="1">
        <v>118.25311078893719</v>
      </c>
      <c r="E4124" s="1">
        <v>85.632776972342981</v>
      </c>
      <c r="F4124" s="1">
        <v>1.7816388486171491</v>
      </c>
      <c r="G4124" s="1">
        <v>193.44916545851447</v>
      </c>
      <c r="H4124" s="1">
        <v>41.504510247381404</v>
      </c>
      <c r="I4124" s="1">
        <v>68.256765371072106</v>
      </c>
      <c r="J4124" s="1">
        <v>103.76127561845351</v>
      </c>
      <c r="K4124">
        <v>1</v>
      </c>
    </row>
    <row r="4125" spans="1:11" x14ac:dyDescent="0.25">
      <c r="A4125" s="1">
        <v>16.230346136551816</v>
      </c>
      <c r="B4125" s="1">
        <v>26.230346136551816</v>
      </c>
      <c r="C4125" s="1">
        <v>76.230346136551816</v>
      </c>
      <c r="D4125" s="1">
        <v>112.92138454620726</v>
      </c>
      <c r="E4125" s="1">
        <v>72.30346136551816</v>
      </c>
      <c r="F4125" s="1">
        <v>1.115173068275908</v>
      </c>
      <c r="G4125" s="1">
        <v>173.45519204827724</v>
      </c>
      <c r="H4125" s="1">
        <v>34.934757079230621</v>
      </c>
      <c r="I4125" s="1">
        <v>58.402135618845932</v>
      </c>
      <c r="J4125" s="1">
        <v>87.336892698076554</v>
      </c>
      <c r="K4125">
        <v>1</v>
      </c>
    </row>
    <row r="4126" spans="1:11" x14ac:dyDescent="0.25">
      <c r="A4126" s="1">
        <v>18.285300529867527</v>
      </c>
      <c r="B4126" s="1">
        <v>28.285300529867527</v>
      </c>
      <c r="C4126" s="1">
        <v>78.285300529867527</v>
      </c>
      <c r="D4126" s="1">
        <v>121.14120211947011</v>
      </c>
      <c r="E4126" s="1">
        <v>92.853005298675271</v>
      </c>
      <c r="F4126" s="1">
        <v>2.1426502649337635</v>
      </c>
      <c r="G4126" s="1">
        <v>204.27950794801291</v>
      </c>
      <c r="H4126" s="1">
        <v>35.362510627368465</v>
      </c>
      <c r="I4126" s="1">
        <v>59.043765941052698</v>
      </c>
      <c r="J4126" s="1">
        <v>88.406276568421163</v>
      </c>
      <c r="K4126">
        <v>1</v>
      </c>
    </row>
    <row r="4127" spans="1:11" x14ac:dyDescent="0.25">
      <c r="A4127" s="1">
        <v>18.881582309375517</v>
      </c>
      <c r="B4127" s="1">
        <v>28.881582309375517</v>
      </c>
      <c r="C4127" s="1">
        <v>78.881582309375517</v>
      </c>
      <c r="D4127" s="1">
        <v>123.52632923750207</v>
      </c>
      <c r="E4127" s="1">
        <v>98.815823093755171</v>
      </c>
      <c r="F4127" s="1">
        <v>2.4407911546877585</v>
      </c>
      <c r="G4127" s="1">
        <v>213.22373464063276</v>
      </c>
      <c r="H4127" s="1">
        <v>41.417617123574018</v>
      </c>
      <c r="I4127" s="1">
        <v>68.126425685361028</v>
      </c>
      <c r="J4127" s="1">
        <v>103.54404280893505</v>
      </c>
      <c r="K4127">
        <v>1</v>
      </c>
    </row>
    <row r="4128" spans="1:11" x14ac:dyDescent="0.25">
      <c r="A4128" s="1">
        <v>19.490657268732321</v>
      </c>
      <c r="B4128" s="1">
        <v>29.490657268732321</v>
      </c>
      <c r="C4128" s="1">
        <v>79.490657268732321</v>
      </c>
      <c r="D4128" s="1">
        <v>125.96262907492928</v>
      </c>
      <c r="E4128" s="1">
        <v>104.90657268732321</v>
      </c>
      <c r="F4128" s="1">
        <v>2.7453286343661603</v>
      </c>
      <c r="G4128" s="1">
        <v>222.35985903098481</v>
      </c>
      <c r="H4128" s="1">
        <v>36.787979863351211</v>
      </c>
      <c r="I4128" s="1">
        <v>61.181969795026816</v>
      </c>
      <c r="J4128" s="1">
        <v>91.969949658378027</v>
      </c>
      <c r="K4128">
        <v>1</v>
      </c>
    </row>
    <row r="4129" spans="1:11" x14ac:dyDescent="0.25">
      <c r="A4129" s="1">
        <v>17.959483147904393</v>
      </c>
      <c r="B4129" s="1">
        <v>27.959483147904393</v>
      </c>
      <c r="C4129" s="1">
        <v>77.959483147904393</v>
      </c>
      <c r="D4129" s="1">
        <v>119.83793259161757</v>
      </c>
      <c r="E4129" s="1">
        <v>89.594831479043933</v>
      </c>
      <c r="F4129" s="1">
        <v>1.9797415739521966</v>
      </c>
      <c r="G4129" s="1">
        <v>199.3922472185659</v>
      </c>
      <c r="H4129" s="1">
        <v>50.197133188834414</v>
      </c>
      <c r="I4129" s="1">
        <v>81.295699783251621</v>
      </c>
      <c r="J4129" s="1">
        <v>125.49283297208603</v>
      </c>
      <c r="K4129">
        <v>0</v>
      </c>
    </row>
    <row r="4130" spans="1:11" x14ac:dyDescent="0.25">
      <c r="A4130" s="1">
        <v>17.70999624565593</v>
      </c>
      <c r="B4130" s="1">
        <v>27.70999624565593</v>
      </c>
      <c r="C4130" s="1">
        <v>77.70999624565593</v>
      </c>
      <c r="D4130" s="1">
        <v>118.83998498262372</v>
      </c>
      <c r="E4130" s="1">
        <v>87.099962456559297</v>
      </c>
      <c r="F4130" s="1">
        <v>1.8549981228279648</v>
      </c>
      <c r="G4130" s="1">
        <v>195.64994368483895</v>
      </c>
      <c r="H4130" s="1">
        <v>48.94917003379669</v>
      </c>
      <c r="I4130" s="1">
        <v>79.423755050695036</v>
      </c>
      <c r="J4130" s="1">
        <v>122.37292508449173</v>
      </c>
      <c r="K4130">
        <v>1</v>
      </c>
    </row>
    <row r="4131" spans="1:11" x14ac:dyDescent="0.25">
      <c r="A4131" s="1">
        <v>18.253015741691343</v>
      </c>
      <c r="B4131" s="1">
        <v>28.253015741691343</v>
      </c>
      <c r="C4131" s="1">
        <v>78.253015741691343</v>
      </c>
      <c r="D4131" s="1">
        <v>121.01206296676537</v>
      </c>
      <c r="E4131" s="1">
        <v>92.530157416913426</v>
      </c>
      <c r="F4131" s="1">
        <v>2.1265078708456713</v>
      </c>
      <c r="G4131" s="1">
        <v>203.79523612537014</v>
      </c>
      <c r="H4131" s="1">
        <v>47.615368768805638</v>
      </c>
      <c r="I4131" s="1">
        <v>77.423053153208457</v>
      </c>
      <c r="J4131" s="1">
        <v>119.03842192201409</v>
      </c>
      <c r="K4131">
        <v>1</v>
      </c>
    </row>
    <row r="4132" spans="1:11" x14ac:dyDescent="0.25">
      <c r="A4132" s="1">
        <v>19.389107637805864</v>
      </c>
      <c r="B4132" s="1">
        <v>29.389107637805864</v>
      </c>
      <c r="C4132" s="1">
        <v>79.389107637805864</v>
      </c>
      <c r="D4132" s="1">
        <v>125.55643055122346</v>
      </c>
      <c r="E4132" s="1">
        <v>103.89107637805864</v>
      </c>
      <c r="F4132" s="1">
        <v>2.6945538189029321</v>
      </c>
      <c r="G4132" s="1">
        <v>220.83661456708796</v>
      </c>
      <c r="H4132" s="1">
        <v>53.821815183386207</v>
      </c>
      <c r="I4132" s="1">
        <v>86.73272277507931</v>
      </c>
      <c r="J4132" s="1">
        <v>134.55453795846552</v>
      </c>
      <c r="K4132">
        <v>1</v>
      </c>
    </row>
    <row r="4133" spans="1:11" x14ac:dyDescent="0.25">
      <c r="A4133" s="1">
        <v>17.810884219186846</v>
      </c>
      <c r="B4133" s="1">
        <v>27.810884219186846</v>
      </c>
      <c r="C4133" s="1">
        <v>77.810884219186846</v>
      </c>
      <c r="D4133" s="1">
        <v>119.24353687674738</v>
      </c>
      <c r="E4133" s="1">
        <v>88.108842191868462</v>
      </c>
      <c r="F4133" s="1">
        <v>1.9054421095934231</v>
      </c>
      <c r="G4133" s="1">
        <v>197.16326328780269</v>
      </c>
      <c r="H4133" s="1">
        <v>40.254009602125734</v>
      </c>
      <c r="I4133" s="1">
        <v>66.381014403188601</v>
      </c>
      <c r="J4133" s="1">
        <v>100.63502400531434</v>
      </c>
      <c r="K4133">
        <v>1</v>
      </c>
    </row>
    <row r="4134" spans="1:11" x14ac:dyDescent="0.25">
      <c r="A4134" s="1">
        <v>15.254562913440168</v>
      </c>
      <c r="B4134" s="1">
        <v>25.254562913440168</v>
      </c>
      <c r="C4134" s="1">
        <v>75.254562913440168</v>
      </c>
      <c r="D4134" s="1">
        <v>109.01825165376067</v>
      </c>
      <c r="E4134" s="1">
        <v>62.545629134401679</v>
      </c>
      <c r="F4134" s="1">
        <v>0.62728145672008395</v>
      </c>
      <c r="G4134" s="1">
        <v>158.81844370160252</v>
      </c>
      <c r="H4134" s="1">
        <v>47.731656761374325</v>
      </c>
      <c r="I4134" s="1">
        <v>77.597485142061487</v>
      </c>
      <c r="J4134" s="1">
        <v>119.32914190343581</v>
      </c>
      <c r="K4134">
        <v>1</v>
      </c>
    </row>
    <row r="4135" spans="1:11" x14ac:dyDescent="0.25">
      <c r="A4135" s="1">
        <v>15.993481883895583</v>
      </c>
      <c r="B4135" s="1">
        <v>25.993481883895583</v>
      </c>
      <c r="C4135" s="1">
        <v>75.993481883895583</v>
      </c>
      <c r="D4135" s="1">
        <v>111.97392753558233</v>
      </c>
      <c r="E4135" s="1">
        <v>69.934818838955835</v>
      </c>
      <c r="F4135" s="1">
        <v>0.99674094194779173</v>
      </c>
      <c r="G4135" s="1">
        <v>169.90222825843375</v>
      </c>
      <c r="H4135" s="1">
        <v>44.274530975730158</v>
      </c>
      <c r="I4135" s="1">
        <v>72.411796463595238</v>
      </c>
      <c r="J4135" s="1">
        <v>110.6863274393254</v>
      </c>
      <c r="K4135">
        <v>1</v>
      </c>
    </row>
    <row r="4136" spans="1:11" x14ac:dyDescent="0.25">
      <c r="A4136" s="1">
        <v>16.263765519368462</v>
      </c>
      <c r="B4136" s="1">
        <v>26.263765519368462</v>
      </c>
      <c r="C4136" s="1">
        <v>76.263765519368462</v>
      </c>
      <c r="D4136" s="1">
        <v>113.05506207747385</v>
      </c>
      <c r="E4136" s="1">
        <v>72.637655193684623</v>
      </c>
      <c r="F4136" s="1">
        <v>1.1318827596842311</v>
      </c>
      <c r="G4136" s="1">
        <v>173.95648279052693</v>
      </c>
      <c r="H4136" s="1">
        <v>37.111923686228693</v>
      </c>
      <c r="I4136" s="1">
        <v>61.667885529343039</v>
      </c>
      <c r="J4136" s="1">
        <v>92.779809215571731</v>
      </c>
      <c r="K4136">
        <v>1</v>
      </c>
    </row>
    <row r="4137" spans="1:11" x14ac:dyDescent="0.25">
      <c r="A4137" s="1">
        <v>17.298001966963056</v>
      </c>
      <c r="B4137" s="1">
        <v>27.298001966963056</v>
      </c>
      <c r="C4137" s="1">
        <v>77.298001966963056</v>
      </c>
      <c r="D4137" s="1">
        <v>117.19200786785223</v>
      </c>
      <c r="E4137" s="1">
        <v>82.980019669630565</v>
      </c>
      <c r="F4137" s="1">
        <v>1.6490009834815282</v>
      </c>
      <c r="G4137" s="1">
        <v>189.47002950444585</v>
      </c>
      <c r="H4137" s="1">
        <v>40.516316969064064</v>
      </c>
      <c r="I4137" s="1">
        <v>66.774475453596096</v>
      </c>
      <c r="J4137" s="1">
        <v>101.29079242266016</v>
      </c>
      <c r="K4137">
        <v>1</v>
      </c>
    </row>
    <row r="4138" spans="1:11" x14ac:dyDescent="0.25">
      <c r="A4138" s="1">
        <v>19.327534846495837</v>
      </c>
      <c r="B4138" s="1">
        <v>29.327534846495837</v>
      </c>
      <c r="C4138" s="1">
        <v>79.327534846495837</v>
      </c>
      <c r="D4138" s="1">
        <v>125.31013938598335</v>
      </c>
      <c r="E4138" s="1">
        <v>103.27534846495837</v>
      </c>
      <c r="F4138" s="1">
        <v>2.6637674232479185</v>
      </c>
      <c r="G4138" s="1">
        <v>219.91302269743755</v>
      </c>
      <c r="H4138" s="1">
        <v>47.992263373220339</v>
      </c>
      <c r="I4138" s="1">
        <v>77.988395059830509</v>
      </c>
      <c r="J4138" s="1">
        <v>119.98065843305085</v>
      </c>
      <c r="K4138">
        <v>1</v>
      </c>
    </row>
    <row r="4139" spans="1:11" x14ac:dyDescent="0.25">
      <c r="A4139" s="1">
        <v>17.996059614204569</v>
      </c>
      <c r="B4139" s="1">
        <v>27.996059614204569</v>
      </c>
      <c r="C4139" s="1">
        <v>77.996059614204569</v>
      </c>
      <c r="D4139" s="1">
        <v>119.98423845681828</v>
      </c>
      <c r="E4139" s="1">
        <v>89.960596142045688</v>
      </c>
      <c r="F4139" s="1">
        <v>1.9980298071022844</v>
      </c>
      <c r="G4139" s="1">
        <v>199.94089421306853</v>
      </c>
      <c r="H4139" s="1">
        <v>53.057112038135529</v>
      </c>
      <c r="I4139" s="1">
        <v>85.585668057203293</v>
      </c>
      <c r="J4139" s="1">
        <v>132.64278009533882</v>
      </c>
      <c r="K4139">
        <v>1</v>
      </c>
    </row>
    <row r="4140" spans="1:11" x14ac:dyDescent="0.25">
      <c r="A4140" s="1">
        <v>17.435576683026738</v>
      </c>
      <c r="B4140" s="1">
        <v>27.435576683026738</v>
      </c>
      <c r="C4140" s="1">
        <v>77.435576683026738</v>
      </c>
      <c r="D4140" s="1">
        <v>117.74230673210695</v>
      </c>
      <c r="E4140" s="1">
        <v>84.355766830267385</v>
      </c>
      <c r="F4140" s="1">
        <v>1.7177883415133692</v>
      </c>
      <c r="G4140" s="1">
        <v>191.53365024540108</v>
      </c>
      <c r="H4140" s="1">
        <v>40.827300492441282</v>
      </c>
      <c r="I4140" s="1">
        <v>67.240950738661923</v>
      </c>
      <c r="J4140" s="1">
        <v>102.0682512311032</v>
      </c>
      <c r="K4140">
        <v>1</v>
      </c>
    </row>
    <row r="4141" spans="1:11" x14ac:dyDescent="0.25">
      <c r="A4141" s="1">
        <v>18.690882870912901</v>
      </c>
      <c r="B4141" s="1">
        <v>28.690882870912901</v>
      </c>
      <c r="C4141" s="1">
        <v>78.690882870912901</v>
      </c>
      <c r="D4141" s="1">
        <v>122.7635314836516</v>
      </c>
      <c r="E4141" s="1">
        <v>96.908828709129011</v>
      </c>
      <c r="F4141" s="1">
        <v>2.3454414354564506</v>
      </c>
      <c r="G4141" s="1">
        <v>210.36324306369352</v>
      </c>
      <c r="H4141" s="1">
        <v>23.654967319220304</v>
      </c>
      <c r="I4141" s="1">
        <v>41.482450978830457</v>
      </c>
      <c r="J4141" s="1">
        <v>59.137418298050761</v>
      </c>
      <c r="K4141">
        <v>1</v>
      </c>
    </row>
    <row r="4142" spans="1:11" x14ac:dyDescent="0.25">
      <c r="A4142" s="1">
        <v>18.906106834008824</v>
      </c>
      <c r="B4142" s="1">
        <v>28.906106834008824</v>
      </c>
      <c r="C4142" s="1">
        <v>78.906106834008824</v>
      </c>
      <c r="D4142" s="1">
        <v>123.6244273360353</v>
      </c>
      <c r="E4142" s="1">
        <v>99.061068340088241</v>
      </c>
      <c r="F4142" s="1">
        <v>2.453053417004412</v>
      </c>
      <c r="G4142" s="1">
        <v>213.59160251013236</v>
      </c>
      <c r="H4142" s="1">
        <v>53.830910130403936</v>
      </c>
      <c r="I4142" s="1">
        <v>86.746365195605904</v>
      </c>
      <c r="J4142" s="1">
        <v>134.57727532600984</v>
      </c>
      <c r="K4142">
        <v>1</v>
      </c>
    </row>
    <row r="4143" spans="1:11" x14ac:dyDescent="0.25">
      <c r="A4143" s="1">
        <v>18.930597252590815</v>
      </c>
      <c r="B4143" s="1">
        <v>28.930597252590815</v>
      </c>
      <c r="C4143" s="1">
        <v>78.930597252590815</v>
      </c>
      <c r="D4143" s="1">
        <v>123.72238901036326</v>
      </c>
      <c r="E4143" s="1">
        <v>99.305972525908146</v>
      </c>
      <c r="F4143" s="1">
        <v>2.4652986262954073</v>
      </c>
      <c r="G4143" s="1">
        <v>213.95895878886222</v>
      </c>
      <c r="H4143" s="1">
        <v>50.725476850988343</v>
      </c>
      <c r="I4143" s="1">
        <v>82.088215276482515</v>
      </c>
      <c r="J4143" s="1">
        <v>126.81369212747086</v>
      </c>
      <c r="K4143">
        <v>1</v>
      </c>
    </row>
    <row r="4144" spans="1:11" x14ac:dyDescent="0.25">
      <c r="A4144" s="1">
        <v>19.4119541447144</v>
      </c>
      <c r="B4144" s="1">
        <v>29.4119541447144</v>
      </c>
      <c r="C4144" s="1">
        <v>79.4119541447144</v>
      </c>
      <c r="D4144" s="1">
        <v>125.6478165788576</v>
      </c>
      <c r="E4144" s="1">
        <v>104.119541447144</v>
      </c>
      <c r="F4144" s="1">
        <v>2.7059770723572001</v>
      </c>
      <c r="G4144" s="1">
        <v>221.179312170716</v>
      </c>
      <c r="H4144" s="1">
        <v>42.227049218257889</v>
      </c>
      <c r="I4144" s="1">
        <v>69.340573827386834</v>
      </c>
      <c r="J4144" s="1">
        <v>105.56762304564472</v>
      </c>
      <c r="K4144">
        <v>1</v>
      </c>
    </row>
    <row r="4145" spans="1:11" x14ac:dyDescent="0.25">
      <c r="A4145" s="1">
        <v>18.497907421959098</v>
      </c>
      <c r="B4145" s="1">
        <v>28.497907421959098</v>
      </c>
      <c r="C4145" s="1">
        <v>78.497907421959098</v>
      </c>
      <c r="D4145" s="1">
        <v>121.99162968783639</v>
      </c>
      <c r="E4145" s="1">
        <v>94.979074219590984</v>
      </c>
      <c r="F4145" s="1">
        <v>2.2489537109795492</v>
      </c>
      <c r="G4145" s="1">
        <v>207.46861132938648</v>
      </c>
      <c r="H4145" s="1">
        <v>57.55423592031002</v>
      </c>
      <c r="I4145" s="1">
        <v>92.331353880465031</v>
      </c>
      <c r="J4145" s="1">
        <v>143.88558980077505</v>
      </c>
      <c r="K4145">
        <v>0</v>
      </c>
    </row>
    <row r="4146" spans="1:11" x14ac:dyDescent="0.25">
      <c r="A4146" s="1">
        <v>17.924999656286673</v>
      </c>
      <c r="B4146" s="1">
        <v>27.924999656286673</v>
      </c>
      <c r="C4146" s="1">
        <v>77.924999656286673</v>
      </c>
      <c r="D4146" s="1">
        <v>119.69999862514669</v>
      </c>
      <c r="E4146" s="1">
        <v>89.249996562866727</v>
      </c>
      <c r="F4146" s="1">
        <v>1.9624998281433363</v>
      </c>
      <c r="G4146" s="1">
        <v>198.87499484430009</v>
      </c>
      <c r="H4146" s="1">
        <v>43.613992258673534</v>
      </c>
      <c r="I4146" s="1">
        <v>71.420988388010301</v>
      </c>
      <c r="J4146" s="1">
        <v>109.03498064668383</v>
      </c>
      <c r="K4146">
        <v>1</v>
      </c>
    </row>
    <row r="4147" spans="1:11" x14ac:dyDescent="0.25">
      <c r="A4147" s="1">
        <v>18.134004949359223</v>
      </c>
      <c r="B4147" s="1">
        <v>28.134004949359223</v>
      </c>
      <c r="C4147" s="1">
        <v>78.134004949359223</v>
      </c>
      <c r="D4147" s="1">
        <v>120.53601979743689</v>
      </c>
      <c r="E4147" s="1">
        <v>91.340049493592232</v>
      </c>
      <c r="F4147" s="1">
        <v>2.0670024746796116</v>
      </c>
      <c r="G4147" s="1">
        <v>202.01007424038835</v>
      </c>
      <c r="H4147" s="1">
        <v>31.508199410513043</v>
      </c>
      <c r="I4147" s="1">
        <v>53.262299115769565</v>
      </c>
      <c r="J4147" s="1">
        <v>78.770498526282609</v>
      </c>
      <c r="K4147">
        <v>1</v>
      </c>
    </row>
    <row r="4148" spans="1:11" x14ac:dyDescent="0.25">
      <c r="A4148" s="1">
        <v>17.946004436424118</v>
      </c>
      <c r="B4148" s="1">
        <v>27.946004436424118</v>
      </c>
      <c r="C4148" s="1">
        <v>77.946004436424118</v>
      </c>
      <c r="D4148" s="1">
        <v>119.78401774569647</v>
      </c>
      <c r="E4148" s="1">
        <v>89.460044364241185</v>
      </c>
      <c r="F4148" s="1">
        <v>1.9730022182120592</v>
      </c>
      <c r="G4148" s="1">
        <v>199.19006654636178</v>
      </c>
      <c r="H4148" s="1">
        <v>44.108020685729571</v>
      </c>
      <c r="I4148" s="1">
        <v>72.162031028594356</v>
      </c>
      <c r="J4148" s="1">
        <v>110.27005171432393</v>
      </c>
      <c r="K4148">
        <v>1</v>
      </c>
    </row>
    <row r="4149" spans="1:11" x14ac:dyDescent="0.25">
      <c r="A4149" s="1">
        <v>17.646258856955683</v>
      </c>
      <c r="B4149" s="1">
        <v>27.646258856955683</v>
      </c>
      <c r="C4149" s="1">
        <v>77.646258856955683</v>
      </c>
      <c r="D4149" s="1">
        <v>118.58503542782273</v>
      </c>
      <c r="E4149" s="1">
        <v>86.462588569556829</v>
      </c>
      <c r="F4149" s="1">
        <v>1.8231294284778414</v>
      </c>
      <c r="G4149" s="1">
        <v>194.69388285433524</v>
      </c>
      <c r="H4149" s="1">
        <v>36.441225913353264</v>
      </c>
      <c r="I4149" s="1">
        <v>60.661838870029896</v>
      </c>
      <c r="J4149" s="1">
        <v>91.103064783383161</v>
      </c>
      <c r="K4149">
        <v>1</v>
      </c>
    </row>
    <row r="4150" spans="1:11" x14ac:dyDescent="0.25">
      <c r="A4150" s="1">
        <v>18.48530409912928</v>
      </c>
      <c r="B4150" s="1">
        <v>28.48530409912928</v>
      </c>
      <c r="C4150" s="1">
        <v>78.48530409912928</v>
      </c>
      <c r="D4150" s="1">
        <v>121.94121639651712</v>
      </c>
      <c r="E4150" s="1">
        <v>94.853040991292801</v>
      </c>
      <c r="F4150" s="1">
        <v>2.24265204956464</v>
      </c>
      <c r="G4150" s="1">
        <v>207.2795614869392</v>
      </c>
      <c r="H4150" s="1">
        <v>22.843261487782001</v>
      </c>
      <c r="I4150" s="1">
        <v>40.264892231673002</v>
      </c>
      <c r="J4150" s="1">
        <v>57.108153719455004</v>
      </c>
      <c r="K4150">
        <v>1</v>
      </c>
    </row>
    <row r="4151" spans="1:11" x14ac:dyDescent="0.25">
      <c r="A4151" s="1">
        <v>17.842877969058463</v>
      </c>
      <c r="B4151" s="1">
        <v>27.842877969058463</v>
      </c>
      <c r="C4151" s="1">
        <v>77.842877969058463</v>
      </c>
      <c r="D4151" s="1">
        <v>119.37151187623385</v>
      </c>
      <c r="E4151" s="1">
        <v>88.428779690584633</v>
      </c>
      <c r="F4151" s="1">
        <v>1.9214389845292317</v>
      </c>
      <c r="G4151" s="1">
        <v>197.64316953587695</v>
      </c>
      <c r="H4151" s="1">
        <v>58.339602785184979</v>
      </c>
      <c r="I4151" s="1">
        <v>93.509404177777469</v>
      </c>
      <c r="J4151" s="1">
        <v>145.84900696296245</v>
      </c>
      <c r="K4151">
        <v>1</v>
      </c>
    </row>
    <row r="4152" spans="1:11" x14ac:dyDescent="0.25">
      <c r="A4152" s="1">
        <v>18.164251332535059</v>
      </c>
      <c r="B4152" s="1">
        <v>28.164251332535059</v>
      </c>
      <c r="C4152" s="1">
        <v>78.164251332535059</v>
      </c>
      <c r="D4152" s="1">
        <v>120.65700533014024</v>
      </c>
      <c r="E4152" s="1">
        <v>91.642513325350592</v>
      </c>
      <c r="F4152" s="1">
        <v>2.0821256662675296</v>
      </c>
      <c r="G4152" s="1">
        <v>202.46376998802589</v>
      </c>
      <c r="H4152" s="1">
        <v>41.214326867833734</v>
      </c>
      <c r="I4152" s="1">
        <v>67.8214903017506</v>
      </c>
      <c r="J4152" s="1">
        <v>103.03581716958433</v>
      </c>
      <c r="K4152">
        <v>1</v>
      </c>
    </row>
    <row r="4153" spans="1:11" x14ac:dyDescent="0.25">
      <c r="A4153" s="1">
        <v>19.122318735724548</v>
      </c>
      <c r="B4153" s="1">
        <v>29.122318735724548</v>
      </c>
      <c r="C4153" s="1">
        <v>79.122318735724548</v>
      </c>
      <c r="D4153" s="1">
        <v>124.48927494289819</v>
      </c>
      <c r="E4153" s="1">
        <v>101.22318735724548</v>
      </c>
      <c r="F4153" s="1">
        <v>2.5611593678622739</v>
      </c>
      <c r="G4153" s="1">
        <v>216.83478103586822</v>
      </c>
      <c r="H4153" s="1">
        <v>54.30508428812027</v>
      </c>
      <c r="I4153" s="1">
        <v>87.457626432180405</v>
      </c>
      <c r="J4153" s="1">
        <v>135.76271072030067</v>
      </c>
      <c r="K4153">
        <v>1</v>
      </c>
    </row>
    <row r="4154" spans="1:11" x14ac:dyDescent="0.25">
      <c r="A4154" s="1">
        <v>19.295713900617557</v>
      </c>
      <c r="B4154" s="1">
        <v>29.295713900617557</v>
      </c>
      <c r="C4154" s="1">
        <v>79.295713900617557</v>
      </c>
      <c r="D4154" s="1">
        <v>125.18285560247023</v>
      </c>
      <c r="E4154" s="1">
        <v>102.95713900617557</v>
      </c>
      <c r="F4154" s="1">
        <v>2.6478569503087783</v>
      </c>
      <c r="G4154" s="1">
        <v>219.43570850926335</v>
      </c>
      <c r="H4154" s="1">
        <v>52.386341505683959</v>
      </c>
      <c r="I4154" s="1">
        <v>84.579512258525938</v>
      </c>
      <c r="J4154" s="1">
        <v>130.9658537642099</v>
      </c>
      <c r="K4154">
        <v>1</v>
      </c>
    </row>
    <row r="4155" spans="1:11" x14ac:dyDescent="0.25">
      <c r="A4155" s="1">
        <v>17.877411482884781</v>
      </c>
      <c r="B4155" s="1">
        <v>27.877411482884781</v>
      </c>
      <c r="C4155" s="1">
        <v>77.877411482884781</v>
      </c>
      <c r="D4155" s="1">
        <v>119.50964593153913</v>
      </c>
      <c r="E4155" s="1">
        <v>88.774114828847814</v>
      </c>
      <c r="F4155" s="1">
        <v>1.9387057414423907</v>
      </c>
      <c r="G4155" s="1">
        <v>198.16117224327172</v>
      </c>
      <c r="H4155" s="1">
        <v>43.419014784507453</v>
      </c>
      <c r="I4155" s="1">
        <v>71.12852217676118</v>
      </c>
      <c r="J4155" s="1">
        <v>108.54753696126863</v>
      </c>
      <c r="K4155">
        <v>1</v>
      </c>
    </row>
    <row r="4156" spans="1:11" x14ac:dyDescent="0.25">
      <c r="A4156" s="1">
        <v>19.32201648739283</v>
      </c>
      <c r="B4156" s="1">
        <v>29.32201648739283</v>
      </c>
      <c r="C4156" s="1">
        <v>79.32201648739283</v>
      </c>
      <c r="D4156" s="1">
        <v>125.28806594957132</v>
      </c>
      <c r="E4156" s="1">
        <v>103.2201648739283</v>
      </c>
      <c r="F4156" s="1">
        <v>2.6610082436964149</v>
      </c>
      <c r="G4156" s="1">
        <v>219.83024731089245</v>
      </c>
      <c r="H4156" s="1">
        <v>37.43868694268167</v>
      </c>
      <c r="I4156" s="1">
        <v>62.158030414022505</v>
      </c>
      <c r="J4156" s="1">
        <v>93.596717356704175</v>
      </c>
      <c r="K4156">
        <v>1</v>
      </c>
    </row>
    <row r="4157" spans="1:11" x14ac:dyDescent="0.25">
      <c r="A4157" s="1">
        <v>18.22475660443888</v>
      </c>
      <c r="B4157" s="1">
        <v>28.22475660443888</v>
      </c>
      <c r="C4157" s="1">
        <v>78.22475660443888</v>
      </c>
      <c r="D4157" s="1">
        <v>120.89902641775552</v>
      </c>
      <c r="E4157" s="1">
        <v>92.247566044388805</v>
      </c>
      <c r="F4157" s="1">
        <v>2.1123783022194402</v>
      </c>
      <c r="G4157" s="1">
        <v>203.37134906658321</v>
      </c>
      <c r="H4157" s="1">
        <v>48.269895725883543</v>
      </c>
      <c r="I4157" s="1">
        <v>78.404843588825315</v>
      </c>
      <c r="J4157" s="1">
        <v>120.67473931470886</v>
      </c>
      <c r="K4157">
        <v>1</v>
      </c>
    </row>
    <row r="4158" spans="1:11" x14ac:dyDescent="0.25">
      <c r="A4158" s="1">
        <v>18.956506482907571</v>
      </c>
      <c r="B4158" s="1">
        <v>28.956506482907571</v>
      </c>
      <c r="C4158" s="1">
        <v>78.956506482907571</v>
      </c>
      <c r="D4158" s="1">
        <v>123.82602593163028</v>
      </c>
      <c r="E4158" s="1">
        <v>99.565064829075709</v>
      </c>
      <c r="F4158" s="1">
        <v>2.4782532414537854</v>
      </c>
      <c r="G4158" s="1">
        <v>214.34759724361356</v>
      </c>
      <c r="H4158" s="1">
        <v>36.933790053939447</v>
      </c>
      <c r="I4158" s="1">
        <v>61.40068508090917</v>
      </c>
      <c r="J4158" s="1">
        <v>92.334475134848617</v>
      </c>
      <c r="K4158">
        <v>1</v>
      </c>
    </row>
    <row r="4159" spans="1:11" x14ac:dyDescent="0.25">
      <c r="A4159" s="1">
        <v>17.842723354959162</v>
      </c>
      <c r="B4159" s="1">
        <v>27.842723354959162</v>
      </c>
      <c r="C4159" s="1">
        <v>77.842723354959162</v>
      </c>
      <c r="D4159" s="1">
        <v>119.37089341983665</v>
      </c>
      <c r="E4159" s="1">
        <v>88.42723354959162</v>
      </c>
      <c r="F4159" s="1">
        <v>1.921361677479581</v>
      </c>
      <c r="G4159" s="1">
        <v>197.64085032438743</v>
      </c>
      <c r="H4159" s="1">
        <v>30.973489285446703</v>
      </c>
      <c r="I4159" s="1">
        <v>52.460233928170055</v>
      </c>
      <c r="J4159" s="1">
        <v>77.433723213616759</v>
      </c>
      <c r="K4159">
        <v>1</v>
      </c>
    </row>
    <row r="4160" spans="1:11" x14ac:dyDescent="0.25">
      <c r="A4160" s="1">
        <v>18.091658876044676</v>
      </c>
      <c r="B4160" s="1">
        <v>28.091658876044676</v>
      </c>
      <c r="C4160" s="1">
        <v>78.091658876044676</v>
      </c>
      <c r="D4160" s="1">
        <v>120.3666355041787</v>
      </c>
      <c r="E4160" s="1">
        <v>90.916588760446757</v>
      </c>
      <c r="F4160" s="1">
        <v>2.0458294380223379</v>
      </c>
      <c r="G4160" s="1">
        <v>201.37488314067014</v>
      </c>
      <c r="H4160" s="1">
        <v>38.756963133113459</v>
      </c>
      <c r="I4160" s="1">
        <v>64.135444699670188</v>
      </c>
      <c r="J4160" s="1">
        <v>96.892407832783647</v>
      </c>
      <c r="K4160">
        <v>0</v>
      </c>
    </row>
    <row r="4161" spans="1:11" x14ac:dyDescent="0.25">
      <c r="A4161" s="1">
        <v>17.272123432092485</v>
      </c>
      <c r="B4161" s="1">
        <v>27.272123432092485</v>
      </c>
      <c r="C4161" s="1">
        <v>77.272123432092485</v>
      </c>
      <c r="D4161" s="1">
        <v>117.08849372836994</v>
      </c>
      <c r="E4161" s="1">
        <v>82.72123432092485</v>
      </c>
      <c r="F4161" s="1">
        <v>1.6360617160462425</v>
      </c>
      <c r="G4161" s="1">
        <v>189.08185148138728</v>
      </c>
      <c r="H4161" s="1">
        <v>44.133723006001674</v>
      </c>
      <c r="I4161" s="1">
        <v>72.20058450900251</v>
      </c>
      <c r="J4161" s="1">
        <v>110.33430751500418</v>
      </c>
      <c r="K4161">
        <v>0</v>
      </c>
    </row>
    <row r="4162" spans="1:11" x14ac:dyDescent="0.25">
      <c r="A4162" s="1">
        <v>17.74903744259791</v>
      </c>
      <c r="B4162" s="1">
        <v>27.74903744259791</v>
      </c>
      <c r="C4162" s="1">
        <v>77.74903744259791</v>
      </c>
      <c r="D4162" s="1">
        <v>118.99614977039164</v>
      </c>
      <c r="E4162" s="1">
        <v>87.490374425979098</v>
      </c>
      <c r="F4162" s="1">
        <v>1.8745187212989549</v>
      </c>
      <c r="G4162" s="1">
        <v>196.23556163896865</v>
      </c>
      <c r="H4162" s="1">
        <v>55.644551705103368</v>
      </c>
      <c r="I4162" s="1">
        <v>89.466827557655051</v>
      </c>
      <c r="J4162" s="1">
        <v>139.11137926275842</v>
      </c>
      <c r="K4162">
        <v>1</v>
      </c>
    </row>
    <row r="4163" spans="1:11" x14ac:dyDescent="0.25">
      <c r="A4163" s="1">
        <v>19.309472281718627</v>
      </c>
      <c r="B4163" s="1">
        <v>29.309472281718627</v>
      </c>
      <c r="C4163" s="1">
        <v>79.309472281718627</v>
      </c>
      <c r="D4163" s="1">
        <v>125.23788912687451</v>
      </c>
      <c r="E4163" s="1">
        <v>103.09472281718627</v>
      </c>
      <c r="F4163" s="1">
        <v>2.6547361408593133</v>
      </c>
      <c r="G4163" s="1">
        <v>219.6420842257794</v>
      </c>
      <c r="H4163" s="1">
        <v>41.120503394398838</v>
      </c>
      <c r="I4163" s="1">
        <v>67.680755091598257</v>
      </c>
      <c r="J4163" s="1">
        <v>102.8012584859971</v>
      </c>
      <c r="K4163">
        <v>1</v>
      </c>
    </row>
    <row r="4164" spans="1:11" x14ac:dyDescent="0.25">
      <c r="A4164" s="1">
        <v>18.078299535744009</v>
      </c>
      <c r="B4164" s="1">
        <v>28.078299535744009</v>
      </c>
      <c r="C4164" s="1">
        <v>78.078299535744009</v>
      </c>
      <c r="D4164" s="1">
        <v>120.31319814297603</v>
      </c>
      <c r="E4164" s="1">
        <v>90.782995357440086</v>
      </c>
      <c r="F4164" s="1">
        <v>2.0391497678720043</v>
      </c>
      <c r="G4164" s="1">
        <v>201.17449303616013</v>
      </c>
      <c r="H4164" s="1">
        <v>52.282095222966745</v>
      </c>
      <c r="I4164" s="1">
        <v>84.423142834450118</v>
      </c>
      <c r="J4164" s="1">
        <v>130.70523805741686</v>
      </c>
      <c r="K4164">
        <v>0</v>
      </c>
    </row>
    <row r="4165" spans="1:11" x14ac:dyDescent="0.25">
      <c r="A4165" s="1">
        <v>17.37150505502359</v>
      </c>
      <c r="B4165" s="1">
        <v>27.37150505502359</v>
      </c>
      <c r="C4165" s="1">
        <v>77.37150505502359</v>
      </c>
      <c r="D4165" s="1">
        <v>117.48602022009436</v>
      </c>
      <c r="E4165" s="1">
        <v>83.715050550235901</v>
      </c>
      <c r="F4165" s="1">
        <v>1.6857525275117951</v>
      </c>
      <c r="G4165" s="1">
        <v>190.57257582535385</v>
      </c>
      <c r="H4165" s="1">
        <v>54.833791748154908</v>
      </c>
      <c r="I4165" s="1">
        <v>88.250687622232363</v>
      </c>
      <c r="J4165" s="1">
        <v>137.08447937038727</v>
      </c>
      <c r="K4165">
        <v>1</v>
      </c>
    </row>
    <row r="4166" spans="1:11" x14ac:dyDescent="0.25">
      <c r="A4166" s="1">
        <v>18.371305759472307</v>
      </c>
      <c r="B4166" s="1">
        <v>28.371305759472307</v>
      </c>
      <c r="C4166" s="1">
        <v>78.371305759472307</v>
      </c>
      <c r="D4166" s="1">
        <v>121.48522303788923</v>
      </c>
      <c r="E4166" s="1">
        <v>93.713057594723068</v>
      </c>
      <c r="F4166" s="1">
        <v>2.1856528797361534</v>
      </c>
      <c r="G4166" s="1">
        <v>205.5695863920846</v>
      </c>
      <c r="H4166" s="1">
        <v>56.63673766516149</v>
      </c>
      <c r="I4166" s="1">
        <v>90.955106497742236</v>
      </c>
      <c r="J4166" s="1">
        <v>141.59184416290373</v>
      </c>
      <c r="K4166">
        <v>1</v>
      </c>
    </row>
    <row r="4167" spans="1:11" x14ac:dyDescent="0.25">
      <c r="A4167" s="1">
        <v>15.345148585736752</v>
      </c>
      <c r="B4167" s="1">
        <v>25.345148585736752</v>
      </c>
      <c r="C4167" s="1">
        <v>75.345148585736752</v>
      </c>
      <c r="D4167" s="1">
        <v>109.38059434294701</v>
      </c>
      <c r="E4167" s="1">
        <v>63.451485857367516</v>
      </c>
      <c r="F4167" s="1">
        <v>0.67257429286837578</v>
      </c>
      <c r="G4167" s="1">
        <v>160.17722878605127</v>
      </c>
      <c r="H4167" s="1">
        <v>38.426225384813733</v>
      </c>
      <c r="I4167" s="1">
        <v>63.6393380772206</v>
      </c>
      <c r="J4167" s="1">
        <v>96.065563462034333</v>
      </c>
      <c r="K4167">
        <v>1</v>
      </c>
    </row>
    <row r="4168" spans="1:11" x14ac:dyDescent="0.25">
      <c r="A4168" s="1">
        <v>17.17350123723736</v>
      </c>
      <c r="B4168" s="1">
        <v>27.17350123723736</v>
      </c>
      <c r="C4168" s="1">
        <v>77.17350123723736</v>
      </c>
      <c r="D4168" s="1">
        <v>116.69400494894944</v>
      </c>
      <c r="E4168" s="1">
        <v>81.735012372373603</v>
      </c>
      <c r="F4168" s="1">
        <v>1.5867506186186802</v>
      </c>
      <c r="G4168" s="1">
        <v>187.6025185585604</v>
      </c>
      <c r="H4168" s="1">
        <v>44.536201696377248</v>
      </c>
      <c r="I4168" s="1">
        <v>72.804302544565871</v>
      </c>
      <c r="J4168" s="1">
        <v>111.34050424094312</v>
      </c>
      <c r="K4168">
        <v>1</v>
      </c>
    </row>
    <row r="4169" spans="1:11" x14ac:dyDescent="0.25">
      <c r="A4169" s="1">
        <v>19.597968548594508</v>
      </c>
      <c r="B4169" s="1">
        <v>29.597968548594508</v>
      </c>
      <c r="C4169" s="1">
        <v>79.597968548594508</v>
      </c>
      <c r="D4169" s="1">
        <v>126.39187419437803</v>
      </c>
      <c r="E4169" s="1">
        <v>105.97968548594508</v>
      </c>
      <c r="F4169" s="1">
        <v>2.7989842742972542</v>
      </c>
      <c r="G4169" s="1">
        <v>223.96952822891762</v>
      </c>
      <c r="H4169" s="1">
        <v>44.822428773972206</v>
      </c>
      <c r="I4169" s="1">
        <v>73.233643160958309</v>
      </c>
      <c r="J4169" s="1">
        <v>112.05607193493051</v>
      </c>
      <c r="K4169">
        <v>1</v>
      </c>
    </row>
    <row r="4170" spans="1:11" x14ac:dyDescent="0.25">
      <c r="A4170" s="1">
        <v>18.446589183411561</v>
      </c>
      <c r="B4170" s="1">
        <v>28.446589183411561</v>
      </c>
      <c r="C4170" s="1">
        <v>78.446589183411561</v>
      </c>
      <c r="D4170" s="1">
        <v>121.78635673364624</v>
      </c>
      <c r="E4170" s="1">
        <v>94.46589183411561</v>
      </c>
      <c r="F4170" s="1">
        <v>2.2232945917057805</v>
      </c>
      <c r="G4170" s="1">
        <v>206.69883775117341</v>
      </c>
      <c r="H4170" s="1">
        <v>35.699041856918484</v>
      </c>
      <c r="I4170" s="1">
        <v>59.548562785377726</v>
      </c>
      <c r="J4170" s="1">
        <v>89.24760464229621</v>
      </c>
      <c r="K4170">
        <v>1</v>
      </c>
    </row>
    <row r="4171" spans="1:11" x14ac:dyDescent="0.25">
      <c r="A4171" s="1">
        <v>17.224944531306392</v>
      </c>
      <c r="B4171" s="1">
        <v>27.224944531306392</v>
      </c>
      <c r="C4171" s="1">
        <v>77.224944531306392</v>
      </c>
      <c r="D4171" s="1">
        <v>116.89977812522557</v>
      </c>
      <c r="E4171" s="1">
        <v>82.249445313063916</v>
      </c>
      <c r="F4171" s="1">
        <v>1.6124722656531958</v>
      </c>
      <c r="G4171" s="1">
        <v>188.37416796959587</v>
      </c>
      <c r="H4171" s="1">
        <v>34.844626154284924</v>
      </c>
      <c r="I4171" s="1">
        <v>58.266939231427386</v>
      </c>
      <c r="J4171" s="1">
        <v>87.111565385712311</v>
      </c>
      <c r="K4171">
        <v>1</v>
      </c>
    </row>
    <row r="4172" spans="1:11" x14ac:dyDescent="0.25">
      <c r="A4172" s="1">
        <v>17.000042407715227</v>
      </c>
      <c r="B4172" s="1">
        <v>27.000042407715227</v>
      </c>
      <c r="C4172" s="1">
        <v>77.000042407715227</v>
      </c>
      <c r="D4172" s="1">
        <v>116.00016963086091</v>
      </c>
      <c r="E4172" s="1">
        <v>80.000424077152275</v>
      </c>
      <c r="F4172" s="1">
        <v>1.5000212038576137</v>
      </c>
      <c r="G4172" s="1">
        <v>185.00063611572841</v>
      </c>
      <c r="H4172" s="1">
        <v>26.843073667027056</v>
      </c>
      <c r="I4172" s="1">
        <v>46.264610500540584</v>
      </c>
      <c r="J4172" s="1">
        <v>67.107684167567641</v>
      </c>
      <c r="K4172">
        <v>1</v>
      </c>
    </row>
    <row r="4173" spans="1:11" x14ac:dyDescent="0.25">
      <c r="A4173" s="1">
        <v>18.83959548646817</v>
      </c>
      <c r="B4173" s="1">
        <v>28.83959548646817</v>
      </c>
      <c r="C4173" s="1">
        <v>78.83959548646817</v>
      </c>
      <c r="D4173" s="1">
        <v>123.35838194587268</v>
      </c>
      <c r="E4173" s="1">
        <v>98.395954864681698</v>
      </c>
      <c r="F4173" s="1">
        <v>2.4197977432340849</v>
      </c>
      <c r="G4173" s="1">
        <v>212.59393229702255</v>
      </c>
      <c r="H4173" s="1">
        <v>48.303801688365638</v>
      </c>
      <c r="I4173" s="1">
        <v>78.455702532548457</v>
      </c>
      <c r="J4173" s="1">
        <v>120.7595042209141</v>
      </c>
      <c r="K4173">
        <v>1</v>
      </c>
    </row>
    <row r="4174" spans="1:11" x14ac:dyDescent="0.25">
      <c r="A4174" s="1">
        <v>17.755033286419348</v>
      </c>
      <c r="B4174" s="1">
        <v>27.755033286419348</v>
      </c>
      <c r="C4174" s="1">
        <v>77.755033286419348</v>
      </c>
      <c r="D4174" s="1">
        <v>119.02013314567739</v>
      </c>
      <c r="E4174" s="1">
        <v>87.550332864193479</v>
      </c>
      <c r="F4174" s="1">
        <v>1.8775166432096739</v>
      </c>
      <c r="G4174" s="1">
        <v>196.32549929629022</v>
      </c>
      <c r="H4174" s="1">
        <v>46.380093064857647</v>
      </c>
      <c r="I4174" s="1">
        <v>75.57013959728647</v>
      </c>
      <c r="J4174" s="1">
        <v>115.95023266214412</v>
      </c>
      <c r="K4174">
        <v>1</v>
      </c>
    </row>
    <row r="4175" spans="1:11" x14ac:dyDescent="0.25">
      <c r="A4175" s="1">
        <v>18.849868229124695</v>
      </c>
      <c r="B4175" s="1">
        <v>28.849868229124695</v>
      </c>
      <c r="C4175" s="1">
        <v>78.849868229124695</v>
      </c>
      <c r="D4175" s="1">
        <v>123.39947291649878</v>
      </c>
      <c r="E4175" s="1">
        <v>98.498682291246951</v>
      </c>
      <c r="F4175" s="1">
        <v>2.4249341145623475</v>
      </c>
      <c r="G4175" s="1">
        <v>212.74802343687043</v>
      </c>
      <c r="H4175" s="1">
        <v>39.536200003698468</v>
      </c>
      <c r="I4175" s="1">
        <v>65.304300005547702</v>
      </c>
      <c r="J4175" s="1">
        <v>98.840500009246171</v>
      </c>
      <c r="K4175">
        <v>1</v>
      </c>
    </row>
    <row r="4176" spans="1:11" x14ac:dyDescent="0.25">
      <c r="A4176" s="1">
        <v>16.761804818059318</v>
      </c>
      <c r="B4176" s="1">
        <v>26.761804818059318</v>
      </c>
      <c r="C4176" s="1">
        <v>76.761804818059318</v>
      </c>
      <c r="D4176" s="1">
        <v>115.04721927223727</v>
      </c>
      <c r="E4176" s="1">
        <v>77.618048180593178</v>
      </c>
      <c r="F4176" s="1">
        <v>1.3809024090296589</v>
      </c>
      <c r="G4176" s="1">
        <v>181.42707227088977</v>
      </c>
      <c r="H4176" s="1">
        <v>44.390300556318834</v>
      </c>
      <c r="I4176" s="1">
        <v>72.585450834478252</v>
      </c>
      <c r="J4176" s="1">
        <v>110.97575139079709</v>
      </c>
      <c r="K4176">
        <v>1</v>
      </c>
    </row>
    <row r="4177" spans="1:11" x14ac:dyDescent="0.25">
      <c r="A4177" s="1">
        <v>18.773197825765237</v>
      </c>
      <c r="B4177" s="1">
        <v>28.773197825765237</v>
      </c>
      <c r="C4177" s="1">
        <v>78.773197825765237</v>
      </c>
      <c r="D4177" s="1">
        <v>123.09279130306095</v>
      </c>
      <c r="E4177" s="1">
        <v>97.731978257652372</v>
      </c>
      <c r="F4177" s="1">
        <v>2.3865989128826186</v>
      </c>
      <c r="G4177" s="1">
        <v>211.59796738647856</v>
      </c>
      <c r="H4177" s="1">
        <v>36.655593814561144</v>
      </c>
      <c r="I4177" s="1">
        <v>60.983390721841715</v>
      </c>
      <c r="J4177" s="1">
        <v>91.638984536402859</v>
      </c>
      <c r="K4177">
        <v>1</v>
      </c>
    </row>
    <row r="4178" spans="1:11" x14ac:dyDescent="0.25">
      <c r="A4178" s="1">
        <v>17.173178366618231</v>
      </c>
      <c r="B4178" s="1">
        <v>27.173178366618231</v>
      </c>
      <c r="C4178" s="1">
        <v>77.173178366618231</v>
      </c>
      <c r="D4178" s="1">
        <v>116.69271346647292</v>
      </c>
      <c r="E4178" s="1">
        <v>81.731783666182309</v>
      </c>
      <c r="F4178" s="1">
        <v>1.5865891833091155</v>
      </c>
      <c r="G4178" s="1">
        <v>187.59767549927346</v>
      </c>
      <c r="H4178" s="1">
        <v>41.409886418608949</v>
      </c>
      <c r="I4178" s="1">
        <v>68.114829627913423</v>
      </c>
      <c r="J4178" s="1">
        <v>103.52471604652237</v>
      </c>
      <c r="K4178">
        <v>1</v>
      </c>
    </row>
    <row r="4179" spans="1:11" x14ac:dyDescent="0.25">
      <c r="A4179" s="1">
        <v>17.957951786200283</v>
      </c>
      <c r="B4179" s="1">
        <v>27.957951786200283</v>
      </c>
      <c r="C4179" s="1">
        <v>77.957951786200283</v>
      </c>
      <c r="D4179" s="1">
        <v>119.83180714480113</v>
      </c>
      <c r="E4179" s="1">
        <v>89.579517862002831</v>
      </c>
      <c r="F4179" s="1">
        <v>1.9789758931001415</v>
      </c>
      <c r="G4179" s="1">
        <v>199.36927679300425</v>
      </c>
      <c r="H4179" s="1">
        <v>32.553136063273996</v>
      </c>
      <c r="I4179" s="1">
        <v>54.829704094910994</v>
      </c>
      <c r="J4179" s="1">
        <v>81.38284015818499</v>
      </c>
      <c r="K4179">
        <v>1</v>
      </c>
    </row>
    <row r="4180" spans="1:11" x14ac:dyDescent="0.25">
      <c r="A4180" s="1">
        <v>19.128082658397034</v>
      </c>
      <c r="B4180" s="1">
        <v>29.128082658397034</v>
      </c>
      <c r="C4180" s="1">
        <v>79.128082658397034</v>
      </c>
      <c r="D4180" s="1">
        <v>124.51233063358814</v>
      </c>
      <c r="E4180" s="1">
        <v>101.28082658397034</v>
      </c>
      <c r="F4180" s="1">
        <v>2.5640413291985169</v>
      </c>
      <c r="G4180" s="1">
        <v>216.92123987595551</v>
      </c>
      <c r="H4180" s="1">
        <v>37.287583492929116</v>
      </c>
      <c r="I4180" s="1">
        <v>61.931375239393674</v>
      </c>
      <c r="J4180" s="1">
        <v>93.21895873232279</v>
      </c>
      <c r="K4180">
        <v>1</v>
      </c>
    </row>
    <row r="4181" spans="1:11" x14ac:dyDescent="0.25">
      <c r="A4181" s="1">
        <v>19.321282070421148</v>
      </c>
      <c r="B4181" s="1">
        <v>29.321282070421148</v>
      </c>
      <c r="C4181" s="1">
        <v>79.321282070421148</v>
      </c>
      <c r="D4181" s="1">
        <v>125.28512828168459</v>
      </c>
      <c r="E4181" s="1">
        <v>103.21282070421148</v>
      </c>
      <c r="F4181" s="1">
        <v>2.660641035210574</v>
      </c>
      <c r="G4181" s="1">
        <v>219.81923105631722</v>
      </c>
      <c r="H4181" s="1">
        <v>41.194809111533687</v>
      </c>
      <c r="I4181" s="1">
        <v>67.79221366730053</v>
      </c>
      <c r="J4181" s="1">
        <v>102.98702277883422</v>
      </c>
      <c r="K4181">
        <v>1</v>
      </c>
    </row>
    <row r="4182" spans="1:11" x14ac:dyDescent="0.25">
      <c r="A4182" s="1">
        <v>16.673388290626463</v>
      </c>
      <c r="B4182" s="1">
        <v>26.673388290626463</v>
      </c>
      <c r="C4182" s="1">
        <v>76.673388290626463</v>
      </c>
      <c r="D4182" s="1">
        <v>114.69355316250585</v>
      </c>
      <c r="E4182" s="1">
        <v>76.733882906264625</v>
      </c>
      <c r="F4182" s="1">
        <v>1.3366941453132313</v>
      </c>
      <c r="G4182" s="1">
        <v>180.10082435939694</v>
      </c>
      <c r="H4182" s="1">
        <v>31.272967700846493</v>
      </c>
      <c r="I4182" s="1">
        <v>52.90945155126974</v>
      </c>
      <c r="J4182" s="1">
        <v>78.182419252116233</v>
      </c>
      <c r="K4182">
        <v>1</v>
      </c>
    </row>
    <row r="4183" spans="1:11" x14ac:dyDescent="0.25">
      <c r="A4183" s="1">
        <v>17.96629640008905</v>
      </c>
      <c r="B4183" s="1">
        <v>27.96629640008905</v>
      </c>
      <c r="C4183" s="1">
        <v>77.96629640008905</v>
      </c>
      <c r="D4183" s="1">
        <v>119.8651856003562</v>
      </c>
      <c r="E4183" s="1">
        <v>89.662964000890497</v>
      </c>
      <c r="F4183" s="1">
        <v>1.9831482000445249</v>
      </c>
      <c r="G4183" s="1">
        <v>199.49444600133575</v>
      </c>
      <c r="H4183" s="1">
        <v>45.587141014169902</v>
      </c>
      <c r="I4183" s="1">
        <v>74.380711521254852</v>
      </c>
      <c r="J4183" s="1">
        <v>113.96785253542475</v>
      </c>
      <c r="K4183">
        <v>1</v>
      </c>
    </row>
    <row r="4184" spans="1:11" x14ac:dyDescent="0.25">
      <c r="A4184" s="1">
        <v>17.861516926102922</v>
      </c>
      <c r="B4184" s="1">
        <v>27.861516926102922</v>
      </c>
      <c r="C4184" s="1">
        <v>77.861516926102922</v>
      </c>
      <c r="D4184" s="1">
        <v>119.44606770441169</v>
      </c>
      <c r="E4184" s="1">
        <v>88.615169261029223</v>
      </c>
      <c r="F4184" s="1">
        <v>1.9307584630514611</v>
      </c>
      <c r="G4184" s="1">
        <v>197.92275389154383</v>
      </c>
      <c r="H4184" s="1">
        <v>39.465950632933527</v>
      </c>
      <c r="I4184" s="1">
        <v>65.198925949400291</v>
      </c>
      <c r="J4184" s="1">
        <v>98.664876582333818</v>
      </c>
      <c r="K4184">
        <v>1</v>
      </c>
    </row>
    <row r="4185" spans="1:11" x14ac:dyDescent="0.25">
      <c r="A4185" s="1">
        <v>18.428154862675001</v>
      </c>
      <c r="B4185" s="1">
        <v>28.428154862675001</v>
      </c>
      <c r="C4185" s="1">
        <v>78.428154862675001</v>
      </c>
      <c r="D4185" s="1">
        <v>121.7126194507</v>
      </c>
      <c r="E4185" s="1">
        <v>94.281548626750009</v>
      </c>
      <c r="F4185" s="1">
        <v>2.2140774313375005</v>
      </c>
      <c r="G4185" s="1">
        <v>206.42232294012501</v>
      </c>
      <c r="H4185" s="1">
        <v>46.039923856500536</v>
      </c>
      <c r="I4185" s="1">
        <v>75.059885784750804</v>
      </c>
      <c r="J4185" s="1">
        <v>115.09980964125134</v>
      </c>
      <c r="K4185">
        <v>1</v>
      </c>
    </row>
    <row r="4186" spans="1:11" x14ac:dyDescent="0.25">
      <c r="A4186" s="1">
        <v>18.408367668569554</v>
      </c>
      <c r="B4186" s="1">
        <v>28.408367668569554</v>
      </c>
      <c r="C4186" s="1">
        <v>78.408367668569554</v>
      </c>
      <c r="D4186" s="1">
        <v>121.63347067427821</v>
      </c>
      <c r="E4186" s="1">
        <v>94.083676685695536</v>
      </c>
      <c r="F4186" s="1">
        <v>2.2041838342847768</v>
      </c>
      <c r="G4186" s="1">
        <v>206.1255150285433</v>
      </c>
      <c r="H4186" s="1">
        <v>31.84882336622104</v>
      </c>
      <c r="I4186" s="1">
        <v>53.773235049331561</v>
      </c>
      <c r="J4186" s="1">
        <v>79.622058415552601</v>
      </c>
      <c r="K4186">
        <v>1</v>
      </c>
    </row>
    <row r="4187" spans="1:11" x14ac:dyDescent="0.25">
      <c r="A4187" s="1">
        <v>17.71047373037436</v>
      </c>
      <c r="B4187" s="1">
        <v>27.71047373037436</v>
      </c>
      <c r="C4187" s="1">
        <v>77.71047373037436</v>
      </c>
      <c r="D4187" s="1">
        <v>118.84189492149744</v>
      </c>
      <c r="E4187" s="1">
        <v>87.104737303743605</v>
      </c>
      <c r="F4187" s="1">
        <v>1.8552368651871802</v>
      </c>
      <c r="G4187" s="1">
        <v>195.65710595561541</v>
      </c>
      <c r="H4187" s="1">
        <v>50.620612111873925</v>
      </c>
      <c r="I4187" s="1">
        <v>81.930918167810887</v>
      </c>
      <c r="J4187" s="1">
        <v>126.55153027968481</v>
      </c>
      <c r="K4187">
        <v>0</v>
      </c>
    </row>
    <row r="4188" spans="1:11" x14ac:dyDescent="0.25">
      <c r="A4188" s="1">
        <v>18.180168626684463</v>
      </c>
      <c r="B4188" s="1">
        <v>28.180168626684463</v>
      </c>
      <c r="C4188" s="1">
        <v>78.180168626684463</v>
      </c>
      <c r="D4188" s="1">
        <v>120.72067450673785</v>
      </c>
      <c r="E4188" s="1">
        <v>91.801686266844627</v>
      </c>
      <c r="F4188" s="1">
        <v>2.0900843133422313</v>
      </c>
      <c r="G4188" s="1">
        <v>202.70252940026694</v>
      </c>
      <c r="H4188" s="1">
        <v>47.721415851032361</v>
      </c>
      <c r="I4188" s="1">
        <v>77.582123776548542</v>
      </c>
      <c r="J4188" s="1">
        <v>119.3035396275809</v>
      </c>
      <c r="K4188">
        <v>1</v>
      </c>
    </row>
    <row r="4189" spans="1:11" x14ac:dyDescent="0.25">
      <c r="A4189" s="1">
        <v>19.675925886956975</v>
      </c>
      <c r="B4189" s="1">
        <v>29.675925886956975</v>
      </c>
      <c r="C4189" s="1">
        <v>79.675925886956975</v>
      </c>
      <c r="D4189" s="1">
        <v>126.7037035478279</v>
      </c>
      <c r="E4189" s="1">
        <v>106.75925886956975</v>
      </c>
      <c r="F4189" s="1">
        <v>2.8379629434784874</v>
      </c>
      <c r="G4189" s="1">
        <v>225.13888830435462</v>
      </c>
      <c r="H4189" s="1">
        <v>57.626740837935358</v>
      </c>
      <c r="I4189" s="1">
        <v>92.440111256903037</v>
      </c>
      <c r="J4189" s="1">
        <v>144.0668520948384</v>
      </c>
      <c r="K4189">
        <v>1</v>
      </c>
    </row>
    <row r="4190" spans="1:11" x14ac:dyDescent="0.25">
      <c r="A4190" s="1">
        <v>17.661528136130073</v>
      </c>
      <c r="B4190" s="1">
        <v>27.661528136130073</v>
      </c>
      <c r="C4190" s="1">
        <v>77.661528136130073</v>
      </c>
      <c r="D4190" s="1">
        <v>118.64611254452029</v>
      </c>
      <c r="E4190" s="1">
        <v>86.615281361300731</v>
      </c>
      <c r="F4190" s="1">
        <v>1.8307640680650366</v>
      </c>
      <c r="G4190" s="1">
        <v>194.9229220419511</v>
      </c>
      <c r="H4190" s="1">
        <v>41.331724443938583</v>
      </c>
      <c r="I4190" s="1">
        <v>67.997586665907875</v>
      </c>
      <c r="J4190" s="1">
        <v>103.32931110984646</v>
      </c>
      <c r="K4190">
        <v>1</v>
      </c>
    </row>
    <row r="4191" spans="1:11" x14ac:dyDescent="0.25">
      <c r="A4191" s="1">
        <v>18.949278273765231</v>
      </c>
      <c r="B4191" s="1">
        <v>28.949278273765231</v>
      </c>
      <c r="C4191" s="1">
        <v>78.949278273765231</v>
      </c>
      <c r="D4191" s="1">
        <v>123.79711309506092</v>
      </c>
      <c r="E4191" s="1">
        <v>99.492782737652306</v>
      </c>
      <c r="F4191" s="1">
        <v>2.4746391368826153</v>
      </c>
      <c r="G4191" s="1">
        <v>214.23917410647846</v>
      </c>
      <c r="H4191" s="1">
        <v>51.786566129652783</v>
      </c>
      <c r="I4191" s="1">
        <v>83.679849194479175</v>
      </c>
      <c r="J4191" s="1">
        <v>129.46641532413196</v>
      </c>
      <c r="K4191">
        <v>1</v>
      </c>
    </row>
    <row r="4192" spans="1:11" x14ac:dyDescent="0.25">
      <c r="A4192" s="1">
        <v>18.481350070913322</v>
      </c>
      <c r="B4192" s="1">
        <v>28.481350070913322</v>
      </c>
      <c r="C4192" s="1">
        <v>78.481350070913322</v>
      </c>
      <c r="D4192" s="1">
        <v>121.92540028365329</v>
      </c>
      <c r="E4192" s="1">
        <v>94.813500709133223</v>
      </c>
      <c r="F4192" s="1">
        <v>2.2406750354566611</v>
      </c>
      <c r="G4192" s="1">
        <v>207.22025106369983</v>
      </c>
      <c r="H4192" s="1">
        <v>44.172894942807034</v>
      </c>
      <c r="I4192" s="1">
        <v>72.25934241421055</v>
      </c>
      <c r="J4192" s="1">
        <v>110.43223735701758</v>
      </c>
      <c r="K4192">
        <v>1</v>
      </c>
    </row>
    <row r="4193" spans="1:11" x14ac:dyDescent="0.25">
      <c r="A4193" s="1">
        <v>18.985805854725186</v>
      </c>
      <c r="B4193" s="1">
        <v>28.985805854725186</v>
      </c>
      <c r="C4193" s="1">
        <v>78.985805854725186</v>
      </c>
      <c r="D4193" s="1">
        <v>123.94322341890074</v>
      </c>
      <c r="E4193" s="1">
        <v>99.858058547251858</v>
      </c>
      <c r="F4193" s="1">
        <v>2.4929029273625929</v>
      </c>
      <c r="G4193" s="1">
        <v>214.78708782087779</v>
      </c>
      <c r="H4193" s="1">
        <v>37.55111867771484</v>
      </c>
      <c r="I4193" s="1">
        <v>62.326678016572259</v>
      </c>
      <c r="J4193" s="1">
        <v>93.877796694287099</v>
      </c>
      <c r="K4193">
        <v>1</v>
      </c>
    </row>
    <row r="4194" spans="1:11" x14ac:dyDescent="0.25">
      <c r="A4194" s="1">
        <v>17.72583736962406</v>
      </c>
      <c r="B4194" s="1">
        <v>27.72583736962406</v>
      </c>
      <c r="C4194" s="1">
        <v>77.72583736962406</v>
      </c>
      <c r="D4194" s="1">
        <v>118.90334947849624</v>
      </c>
      <c r="E4194" s="1">
        <v>87.258373696240596</v>
      </c>
      <c r="F4194" s="1">
        <v>1.8629186848120298</v>
      </c>
      <c r="G4194" s="1">
        <v>195.88756054436089</v>
      </c>
      <c r="H4194" s="1">
        <v>46.812994353007525</v>
      </c>
      <c r="I4194" s="1">
        <v>76.219491529511288</v>
      </c>
      <c r="J4194" s="1">
        <v>117.03248588251881</v>
      </c>
      <c r="K4194">
        <v>1</v>
      </c>
    </row>
    <row r="4195" spans="1:11" x14ac:dyDescent="0.25">
      <c r="A4195" s="1">
        <v>18.408449523092713</v>
      </c>
      <c r="B4195" s="1">
        <v>28.408449523092713</v>
      </c>
      <c r="C4195" s="1">
        <v>78.408449523092713</v>
      </c>
      <c r="D4195" s="1">
        <v>121.63379809237085</v>
      </c>
      <c r="E4195" s="1">
        <v>94.084495230927132</v>
      </c>
      <c r="F4195" s="1">
        <v>2.2042247615463566</v>
      </c>
      <c r="G4195" s="1">
        <v>206.1267428463907</v>
      </c>
      <c r="H4195" s="1">
        <v>35.981148923514411</v>
      </c>
      <c r="I4195" s="1">
        <v>59.971723385271616</v>
      </c>
      <c r="J4195" s="1">
        <v>89.952872308786027</v>
      </c>
      <c r="K4195">
        <v>1</v>
      </c>
    </row>
    <row r="4196" spans="1:11" x14ac:dyDescent="0.25">
      <c r="A4196" s="1">
        <v>18.432938804806327</v>
      </c>
      <c r="B4196" s="1">
        <v>28.432938804806327</v>
      </c>
      <c r="C4196" s="1">
        <v>78.432938804806327</v>
      </c>
      <c r="D4196" s="1">
        <v>121.73175521922531</v>
      </c>
      <c r="E4196" s="1">
        <v>94.329388048063265</v>
      </c>
      <c r="F4196" s="1">
        <v>2.2164694024031633</v>
      </c>
      <c r="G4196" s="1">
        <v>206.4940820720949</v>
      </c>
      <c r="H4196" s="1">
        <v>43.880965333431959</v>
      </c>
      <c r="I4196" s="1">
        <v>71.821448000147939</v>
      </c>
      <c r="J4196" s="1">
        <v>109.7024133335799</v>
      </c>
      <c r="K4196">
        <v>1</v>
      </c>
    </row>
    <row r="4197" spans="1:11" x14ac:dyDescent="0.25">
      <c r="A4197" s="1">
        <v>19.469838935008738</v>
      </c>
      <c r="B4197" s="1">
        <v>29.469838935008738</v>
      </c>
      <c r="C4197" s="1">
        <v>79.469838935008738</v>
      </c>
      <c r="D4197" s="1">
        <v>125.87935574003495</v>
      </c>
      <c r="E4197" s="1">
        <v>104.69838935008738</v>
      </c>
      <c r="F4197" s="1">
        <v>2.7349194675043691</v>
      </c>
      <c r="G4197" s="1">
        <v>222.04758402513107</v>
      </c>
      <c r="H4197" s="1">
        <v>41.426648405962624</v>
      </c>
      <c r="I4197" s="1">
        <v>68.139972608943935</v>
      </c>
      <c r="J4197" s="1">
        <v>103.56662101490656</v>
      </c>
      <c r="K4197">
        <v>1</v>
      </c>
    </row>
    <row r="4198" spans="1:11" x14ac:dyDescent="0.25">
      <c r="A4198" s="1">
        <v>18.345934267897974</v>
      </c>
      <c r="B4198" s="1">
        <v>28.345934267897974</v>
      </c>
      <c r="C4198" s="1">
        <v>78.345934267897974</v>
      </c>
      <c r="D4198" s="1">
        <v>121.3837370715919</v>
      </c>
      <c r="E4198" s="1">
        <v>93.459342678979738</v>
      </c>
      <c r="F4198" s="1">
        <v>2.1729671339489869</v>
      </c>
      <c r="G4198" s="1">
        <v>205.18901401846961</v>
      </c>
      <c r="H4198" s="1">
        <v>51.531089067924768</v>
      </c>
      <c r="I4198" s="1">
        <v>83.296633601887152</v>
      </c>
      <c r="J4198" s="1">
        <v>128.82772266981192</v>
      </c>
      <c r="K4198">
        <v>0</v>
      </c>
    </row>
    <row r="4199" spans="1:11" x14ac:dyDescent="0.25">
      <c r="A4199" s="1">
        <v>17.930981857687584</v>
      </c>
      <c r="B4199" s="1">
        <v>27.930981857687584</v>
      </c>
      <c r="C4199" s="1">
        <v>77.930981857687584</v>
      </c>
      <c r="D4199" s="1">
        <v>119.72392743075034</v>
      </c>
      <c r="E4199" s="1">
        <v>89.309818576875841</v>
      </c>
      <c r="F4199" s="1">
        <v>1.9654909288437921</v>
      </c>
      <c r="G4199" s="1">
        <v>198.96472786531376</v>
      </c>
      <c r="H4199" s="1">
        <v>42.491430233116262</v>
      </c>
      <c r="I4199" s="1">
        <v>69.737145349674392</v>
      </c>
      <c r="J4199" s="1">
        <v>106.22857558279065</v>
      </c>
      <c r="K4199">
        <v>1</v>
      </c>
    </row>
    <row r="4200" spans="1:11" x14ac:dyDescent="0.25">
      <c r="A4200" s="1">
        <v>17.495239535463043</v>
      </c>
      <c r="B4200" s="1">
        <v>27.495239535463043</v>
      </c>
      <c r="C4200" s="1">
        <v>77.495239535463043</v>
      </c>
      <c r="D4200" s="1">
        <v>117.98095814185217</v>
      </c>
      <c r="E4200" s="1">
        <v>84.952395354630426</v>
      </c>
      <c r="F4200" s="1">
        <v>1.7476197677315213</v>
      </c>
      <c r="G4200" s="1">
        <v>192.42859303194564</v>
      </c>
      <c r="H4200" s="1">
        <v>45.14123395178467</v>
      </c>
      <c r="I4200" s="1">
        <v>73.711850927677006</v>
      </c>
      <c r="J4200" s="1">
        <v>112.85308487946168</v>
      </c>
      <c r="K4200">
        <v>1</v>
      </c>
    </row>
    <row r="4201" spans="1:11" x14ac:dyDescent="0.25">
      <c r="A4201" s="1">
        <v>18.328201394950156</v>
      </c>
      <c r="B4201" s="1">
        <v>28.328201394950156</v>
      </c>
      <c r="C4201" s="1">
        <v>78.328201394950156</v>
      </c>
      <c r="D4201" s="1">
        <v>121.31280557980062</v>
      </c>
      <c r="E4201" s="1">
        <v>93.282013949501561</v>
      </c>
      <c r="F4201" s="1">
        <v>2.1641006974750781</v>
      </c>
      <c r="G4201" s="1">
        <v>204.92302092425234</v>
      </c>
      <c r="H4201" s="1">
        <v>43.730371200712398</v>
      </c>
      <c r="I4201" s="1">
        <v>71.595556801068597</v>
      </c>
      <c r="J4201" s="1">
        <v>109.32592800178099</v>
      </c>
      <c r="K4201">
        <v>1</v>
      </c>
    </row>
    <row r="4202" spans="1:11" x14ac:dyDescent="0.25">
      <c r="A4202" s="1">
        <v>16.720409166708123</v>
      </c>
      <c r="B4202" s="1">
        <v>26.720409166708123</v>
      </c>
      <c r="C4202" s="1">
        <v>76.720409166708123</v>
      </c>
      <c r="D4202" s="1">
        <v>114.88163666683249</v>
      </c>
      <c r="E4202" s="1">
        <v>77.204091667081229</v>
      </c>
      <c r="F4202" s="1">
        <v>1.3602045833540615</v>
      </c>
      <c r="G4202" s="1">
        <v>180.80613750062184</v>
      </c>
      <c r="H4202" s="1">
        <v>54.687126632547006</v>
      </c>
      <c r="I4202" s="1">
        <v>88.030689948820509</v>
      </c>
      <c r="J4202" s="1">
        <v>136.71781658136752</v>
      </c>
      <c r="K4202">
        <v>0</v>
      </c>
    </row>
    <row r="4203" spans="1:11" x14ac:dyDescent="0.25">
      <c r="A4203" s="1">
        <v>16.916468939569313</v>
      </c>
      <c r="B4203" s="1">
        <v>26.916468939569313</v>
      </c>
      <c r="C4203" s="1">
        <v>76.916468939569313</v>
      </c>
      <c r="D4203" s="1">
        <v>115.66587575827725</v>
      </c>
      <c r="E4203" s="1">
        <v>79.164689395693131</v>
      </c>
      <c r="F4203" s="1">
        <v>1.4582344697846565</v>
      </c>
      <c r="G4203" s="1">
        <v>183.7470340935397</v>
      </c>
      <c r="H4203" s="1">
        <v>57.119570212438703</v>
      </c>
      <c r="I4203" s="1">
        <v>91.679355318658054</v>
      </c>
      <c r="J4203" s="1">
        <v>142.79892553109676</v>
      </c>
      <c r="K4203">
        <v>0</v>
      </c>
    </row>
    <row r="4204" spans="1:11" x14ac:dyDescent="0.25">
      <c r="A4204" s="1">
        <v>19.101593625207897</v>
      </c>
      <c r="B4204" s="1">
        <v>29.101593625207897</v>
      </c>
      <c r="C4204" s="1">
        <v>79.101593625207897</v>
      </c>
      <c r="D4204" s="1">
        <v>124.40637450083159</v>
      </c>
      <c r="E4204" s="1">
        <v>101.01593625207897</v>
      </c>
      <c r="F4204" s="1">
        <v>2.5507968126039486</v>
      </c>
      <c r="G4204" s="1">
        <v>216.52390437811846</v>
      </c>
      <c r="H4204" s="1">
        <v>45.401549525326118</v>
      </c>
      <c r="I4204" s="1">
        <v>74.102324287989177</v>
      </c>
      <c r="J4204" s="1">
        <v>113.50387381331529</v>
      </c>
      <c r="K4204">
        <v>1</v>
      </c>
    </row>
    <row r="4205" spans="1:11" x14ac:dyDescent="0.25">
      <c r="A4205" s="1">
        <v>16.336411408672575</v>
      </c>
      <c r="B4205" s="1">
        <v>26.336411408672575</v>
      </c>
      <c r="C4205" s="1">
        <v>76.336411408672575</v>
      </c>
      <c r="D4205" s="1">
        <v>113.3456456346903</v>
      </c>
      <c r="E4205" s="1">
        <v>73.364114086725749</v>
      </c>
      <c r="F4205" s="1">
        <v>1.1682057043362875</v>
      </c>
      <c r="G4205" s="1">
        <v>175.04617113008862</v>
      </c>
      <c r="H4205" s="1">
        <v>62.644495867192745</v>
      </c>
      <c r="I4205" s="1">
        <v>99.966743800789118</v>
      </c>
      <c r="J4205" s="1">
        <v>156.61123966798186</v>
      </c>
      <c r="K4205">
        <v>0</v>
      </c>
    </row>
    <row r="4206" spans="1:11" x14ac:dyDescent="0.25">
      <c r="A4206" s="1">
        <v>17.357744400185766</v>
      </c>
      <c r="B4206" s="1">
        <v>27.357744400185766</v>
      </c>
      <c r="C4206" s="1">
        <v>77.357744400185766</v>
      </c>
      <c r="D4206" s="1">
        <v>117.43097760074306</v>
      </c>
      <c r="E4206" s="1">
        <v>83.577444001857657</v>
      </c>
      <c r="F4206" s="1">
        <v>1.6788722000928828</v>
      </c>
      <c r="G4206" s="1">
        <v>190.36616600278649</v>
      </c>
      <c r="H4206" s="1">
        <v>53.239520295523107</v>
      </c>
      <c r="I4206" s="1">
        <v>85.859280443284661</v>
      </c>
      <c r="J4206" s="1">
        <v>133.09880073880777</v>
      </c>
      <c r="K4206">
        <v>1</v>
      </c>
    </row>
    <row r="4207" spans="1:11" x14ac:dyDescent="0.25">
      <c r="A4207" s="1">
        <v>17.509957433474483</v>
      </c>
      <c r="B4207" s="1">
        <v>27.509957433474483</v>
      </c>
      <c r="C4207" s="1">
        <v>77.509957433474483</v>
      </c>
      <c r="D4207" s="1">
        <v>118.03982973389793</v>
      </c>
      <c r="E4207" s="1">
        <v>85.09957433474483</v>
      </c>
      <c r="F4207" s="1">
        <v>1.7549787167372415</v>
      </c>
      <c r="G4207" s="1">
        <v>192.64936150211724</v>
      </c>
      <c r="H4207" s="1">
        <v>39.95983354083728</v>
      </c>
      <c r="I4207" s="1">
        <v>65.939750311255921</v>
      </c>
      <c r="J4207" s="1">
        <v>99.899583852093201</v>
      </c>
      <c r="K4207">
        <v>1</v>
      </c>
    </row>
    <row r="4208" spans="1:11" x14ac:dyDescent="0.25">
      <c r="A4208" s="1">
        <v>18.421457571064821</v>
      </c>
      <c r="B4208" s="1">
        <v>28.421457571064821</v>
      </c>
      <c r="C4208" s="1">
        <v>78.421457571064821</v>
      </c>
      <c r="D4208" s="1">
        <v>121.68583028425928</v>
      </c>
      <c r="E4208" s="1">
        <v>94.214575710648205</v>
      </c>
      <c r="F4208" s="1">
        <v>2.2107287855324103</v>
      </c>
      <c r="G4208" s="1">
        <v>206.32186356597231</v>
      </c>
      <c r="H4208" s="1">
        <v>47.231707523809746</v>
      </c>
      <c r="I4208" s="1">
        <v>76.847561285714619</v>
      </c>
      <c r="J4208" s="1">
        <v>118.07926880952436</v>
      </c>
      <c r="K4208">
        <v>1</v>
      </c>
    </row>
    <row r="4209" spans="1:11" x14ac:dyDescent="0.25">
      <c r="A4209" s="1">
        <v>19.152261575043667</v>
      </c>
      <c r="B4209" s="1">
        <v>29.152261575043667</v>
      </c>
      <c r="C4209" s="1">
        <v>79.152261575043667</v>
      </c>
      <c r="D4209" s="1">
        <v>124.60904630017467</v>
      </c>
      <c r="E4209" s="1">
        <v>101.52261575043667</v>
      </c>
      <c r="F4209" s="1">
        <v>2.5761307875218336</v>
      </c>
      <c r="G4209" s="1">
        <v>217.28392362565501</v>
      </c>
      <c r="H4209" s="1">
        <v>43.106166796991602</v>
      </c>
      <c r="I4209" s="1">
        <v>70.659250195487402</v>
      </c>
      <c r="J4209" s="1">
        <v>107.765416992479</v>
      </c>
      <c r="K4209">
        <v>1</v>
      </c>
    </row>
    <row r="4210" spans="1:11" x14ac:dyDescent="0.25">
      <c r="A4210" s="1">
        <v>18.22177573555382</v>
      </c>
      <c r="B4210" s="1">
        <v>28.22177573555382</v>
      </c>
      <c r="C4210" s="1">
        <v>78.22177573555382</v>
      </c>
      <c r="D4210" s="1">
        <v>120.88710294221528</v>
      </c>
      <c r="E4210" s="1">
        <v>92.217757355538197</v>
      </c>
      <c r="F4210" s="1">
        <v>2.1108878677769098</v>
      </c>
      <c r="G4210" s="1">
        <v>203.3266360333073</v>
      </c>
      <c r="H4210" s="1">
        <v>47.791801646002568</v>
      </c>
      <c r="I4210" s="1">
        <v>77.687702469003852</v>
      </c>
      <c r="J4210" s="1">
        <v>119.47950411500642</v>
      </c>
      <c r="K4210">
        <v>1</v>
      </c>
    </row>
    <row r="4211" spans="1:11" x14ac:dyDescent="0.25">
      <c r="A4211" s="1">
        <v>17.916174147074344</v>
      </c>
      <c r="B4211" s="1">
        <v>27.916174147074344</v>
      </c>
      <c r="C4211" s="1">
        <v>77.916174147074344</v>
      </c>
      <c r="D4211" s="1">
        <v>119.66469658829737</v>
      </c>
      <c r="E4211" s="1">
        <v>89.161741470743436</v>
      </c>
      <c r="F4211" s="1">
        <v>1.9580870735371718</v>
      </c>
      <c r="G4211" s="1">
        <v>198.74261220611515</v>
      </c>
      <c r="H4211" s="1">
        <v>34.829310263507068</v>
      </c>
      <c r="I4211" s="1">
        <v>58.243965395260602</v>
      </c>
      <c r="J4211" s="1">
        <v>87.07327565876767</v>
      </c>
      <c r="K4211">
        <v>1</v>
      </c>
    </row>
    <row r="4212" spans="1:11" x14ac:dyDescent="0.25">
      <c r="A4212" s="1">
        <v>16.695739122922532</v>
      </c>
      <c r="B4212" s="1">
        <v>26.695739122922532</v>
      </c>
      <c r="C4212" s="1">
        <v>76.695739122922532</v>
      </c>
      <c r="D4212" s="1">
        <v>114.78295649169013</v>
      </c>
      <c r="E4212" s="1">
        <v>76.957391229225323</v>
      </c>
      <c r="F4212" s="1">
        <v>1.3478695614612661</v>
      </c>
      <c r="G4212" s="1">
        <v>180.43608684383798</v>
      </c>
      <c r="H4212" s="1">
        <v>57.058888725936413</v>
      </c>
      <c r="I4212" s="1">
        <v>91.588333088904619</v>
      </c>
      <c r="J4212" s="1">
        <v>142.64722181484103</v>
      </c>
      <c r="K4212">
        <v>0</v>
      </c>
    </row>
    <row r="4213" spans="1:11" x14ac:dyDescent="0.25">
      <c r="A4213" s="1">
        <v>19.850285116233863</v>
      </c>
      <c r="B4213" s="1">
        <v>29.850285116233863</v>
      </c>
      <c r="C4213" s="1">
        <v>79.850285116233863</v>
      </c>
      <c r="D4213" s="1">
        <v>127.40114046493545</v>
      </c>
      <c r="E4213" s="1">
        <v>108.50285116233863</v>
      </c>
      <c r="F4213" s="1">
        <v>2.9251425581169315</v>
      </c>
      <c r="G4213" s="1">
        <v>227.75427674350794</v>
      </c>
      <c r="H4213" s="1">
        <v>56.74660462513566</v>
      </c>
      <c r="I4213" s="1">
        <v>91.11990693770349</v>
      </c>
      <c r="J4213" s="1">
        <v>141.86651156283915</v>
      </c>
      <c r="K4213">
        <v>1</v>
      </c>
    </row>
    <row r="4214" spans="1:11" x14ac:dyDescent="0.25">
      <c r="A4214" s="1">
        <v>19.267881089006551</v>
      </c>
      <c r="B4214" s="1">
        <v>29.267881089006551</v>
      </c>
      <c r="C4214" s="1">
        <v>79.267881089006551</v>
      </c>
      <c r="D4214" s="1">
        <v>125.0715243560262</v>
      </c>
      <c r="E4214" s="1">
        <v>102.67881089006551</v>
      </c>
      <c r="F4214" s="1">
        <v>2.6339405445032753</v>
      </c>
      <c r="G4214" s="1">
        <v>219.01821633509826</v>
      </c>
      <c r="H4214" s="1">
        <v>39.5319071887061</v>
      </c>
      <c r="I4214" s="1">
        <v>65.29786078305915</v>
      </c>
      <c r="J4214" s="1">
        <v>98.82976797176525</v>
      </c>
      <c r="K4214">
        <v>1</v>
      </c>
    </row>
    <row r="4215" spans="1:11" x14ac:dyDescent="0.25">
      <c r="A4215" s="1">
        <v>17.990552623785334</v>
      </c>
      <c r="B4215" s="1">
        <v>27.990552623785334</v>
      </c>
      <c r="C4215" s="1">
        <v>77.990552623785334</v>
      </c>
      <c r="D4215" s="1">
        <v>119.96221049514133</v>
      </c>
      <c r="E4215" s="1">
        <v>89.905526237853337</v>
      </c>
      <c r="F4215" s="1">
        <v>1.9952763118926669</v>
      </c>
      <c r="G4215" s="1">
        <v>199.85828935678001</v>
      </c>
      <c r="H4215" s="1">
        <v>45.84452801477164</v>
      </c>
      <c r="I4215" s="1">
        <v>74.76679202215746</v>
      </c>
      <c r="J4215" s="1">
        <v>114.6113200369291</v>
      </c>
      <c r="K4215">
        <v>1</v>
      </c>
    </row>
    <row r="4216" spans="1:11" x14ac:dyDescent="0.25">
      <c r="A4216" s="1">
        <v>19.851985871326178</v>
      </c>
      <c r="B4216" s="1">
        <v>29.851985871326178</v>
      </c>
      <c r="C4216" s="1">
        <v>79.851985871326178</v>
      </c>
      <c r="D4216" s="1">
        <v>127.40794348530471</v>
      </c>
      <c r="E4216" s="1">
        <v>108.51985871326178</v>
      </c>
      <c r="F4216" s="1">
        <v>2.9259929356630892</v>
      </c>
      <c r="G4216" s="1">
        <v>227.77978806989267</v>
      </c>
      <c r="H4216" s="1">
        <v>37.169385561486706</v>
      </c>
      <c r="I4216" s="1">
        <v>61.754078342230059</v>
      </c>
      <c r="J4216" s="1">
        <v>92.923463903716765</v>
      </c>
      <c r="K4216">
        <v>1</v>
      </c>
    </row>
    <row r="4217" spans="1:11" x14ac:dyDescent="0.25">
      <c r="A4217" s="1">
        <v>19.708258423605002</v>
      </c>
      <c r="B4217" s="1">
        <v>29.708258423605002</v>
      </c>
      <c r="C4217" s="1">
        <v>79.708258423605002</v>
      </c>
      <c r="D4217" s="1">
        <v>126.83303369442001</v>
      </c>
      <c r="E4217" s="1">
        <v>107.08258423605002</v>
      </c>
      <c r="F4217" s="1">
        <v>2.8541292118025012</v>
      </c>
      <c r="G4217" s="1">
        <v>225.62387635407504</v>
      </c>
      <c r="H4217" s="1">
        <v>50.356995072565041</v>
      </c>
      <c r="I4217" s="1">
        <v>81.535492608847562</v>
      </c>
      <c r="J4217" s="1">
        <v>125.8924876814126</v>
      </c>
      <c r="K4217">
        <v>1</v>
      </c>
    </row>
    <row r="4218" spans="1:11" x14ac:dyDescent="0.25">
      <c r="A4218" s="1">
        <v>18.416529246649588</v>
      </c>
      <c r="B4218" s="1">
        <v>28.416529246649588</v>
      </c>
      <c r="C4218" s="1">
        <v>78.416529246649588</v>
      </c>
      <c r="D4218" s="1">
        <v>121.66611698659835</v>
      </c>
      <c r="E4218" s="1">
        <v>94.165292466495885</v>
      </c>
      <c r="F4218" s="1">
        <v>2.2082646233247942</v>
      </c>
      <c r="G4218" s="1">
        <v>206.24793869974383</v>
      </c>
      <c r="H4218" s="1">
        <v>43.026686055003665</v>
      </c>
      <c r="I4218" s="1">
        <v>70.540029082505498</v>
      </c>
      <c r="J4218" s="1">
        <v>107.56671513750916</v>
      </c>
      <c r="K4218">
        <v>1</v>
      </c>
    </row>
    <row r="4219" spans="1:11" x14ac:dyDescent="0.25">
      <c r="A4219" s="1">
        <v>17.73242438500165</v>
      </c>
      <c r="B4219" s="1">
        <v>27.73242438500165</v>
      </c>
      <c r="C4219" s="1">
        <v>77.73242438500165</v>
      </c>
      <c r="D4219" s="1">
        <v>118.9296975400066</v>
      </c>
      <c r="E4219" s="1">
        <v>87.324243850016501</v>
      </c>
      <c r="F4219" s="1">
        <v>1.866212192500825</v>
      </c>
      <c r="G4219" s="1">
        <v>195.98636577502475</v>
      </c>
      <c r="H4219" s="1">
        <v>47.974255378125235</v>
      </c>
      <c r="I4219" s="1">
        <v>77.961383067187853</v>
      </c>
      <c r="J4219" s="1">
        <v>119.93563844531309</v>
      </c>
      <c r="K4219">
        <v>1</v>
      </c>
    </row>
    <row r="4220" spans="1:11" x14ac:dyDescent="0.25">
      <c r="A4220" s="1">
        <v>18.181801169674145</v>
      </c>
      <c r="B4220" s="1">
        <v>28.181801169674145</v>
      </c>
      <c r="C4220" s="1">
        <v>78.181801169674145</v>
      </c>
      <c r="D4220" s="1">
        <v>120.72720467869658</v>
      </c>
      <c r="E4220" s="1">
        <v>91.818011696741451</v>
      </c>
      <c r="F4220" s="1">
        <v>2.0909005848370725</v>
      </c>
      <c r="G4220" s="1">
        <v>202.72701754511218</v>
      </c>
      <c r="H4220" s="1">
        <v>35.951772244647145</v>
      </c>
      <c r="I4220" s="1">
        <v>59.927658366970718</v>
      </c>
      <c r="J4220" s="1">
        <v>89.879430611617863</v>
      </c>
      <c r="K4220">
        <v>1</v>
      </c>
    </row>
    <row r="4221" spans="1:11" x14ac:dyDescent="0.25">
      <c r="A4221" s="1">
        <v>18.35602283787739</v>
      </c>
      <c r="B4221" s="1">
        <v>28.35602283787739</v>
      </c>
      <c r="C4221" s="1">
        <v>78.35602283787739</v>
      </c>
      <c r="D4221" s="1">
        <v>121.42409135150956</v>
      </c>
      <c r="E4221" s="1">
        <v>93.5602283787739</v>
      </c>
      <c r="F4221" s="1">
        <v>2.178011418938695</v>
      </c>
      <c r="G4221" s="1">
        <v>205.34034256816085</v>
      </c>
      <c r="H4221" s="1">
        <v>31.165538186673075</v>
      </c>
      <c r="I4221" s="1">
        <v>52.748307280009612</v>
      </c>
      <c r="J4221" s="1">
        <v>77.913845466682687</v>
      </c>
      <c r="K4221">
        <v>1</v>
      </c>
    </row>
    <row r="4222" spans="1:11" x14ac:dyDescent="0.25">
      <c r="A4222" s="1">
        <v>19.634684849705081</v>
      </c>
      <c r="B4222" s="1">
        <v>29.634684849705081</v>
      </c>
      <c r="C4222" s="1">
        <v>79.634684849705081</v>
      </c>
      <c r="D4222" s="1">
        <v>126.53873939882033</v>
      </c>
      <c r="E4222" s="1">
        <v>106.34684849705081</v>
      </c>
      <c r="F4222" s="1">
        <v>2.8173424248525407</v>
      </c>
      <c r="G4222" s="1">
        <v>224.52027274557622</v>
      </c>
      <c r="H4222" s="1">
        <v>42.548082658089697</v>
      </c>
      <c r="I4222" s="1">
        <v>69.822123987134546</v>
      </c>
      <c r="J4222" s="1">
        <v>106.37020664522424</v>
      </c>
      <c r="K4222">
        <v>1</v>
      </c>
    </row>
    <row r="4223" spans="1:11" x14ac:dyDescent="0.25">
      <c r="A4223" s="1">
        <v>16.421208147192374</v>
      </c>
      <c r="B4223" s="1">
        <v>26.421208147192374</v>
      </c>
      <c r="C4223" s="1">
        <v>76.421208147192374</v>
      </c>
      <c r="D4223" s="1">
        <v>113.6848325887695</v>
      </c>
      <c r="E4223" s="1">
        <v>74.212081471923739</v>
      </c>
      <c r="F4223" s="1">
        <v>1.2106040735961869</v>
      </c>
      <c r="G4223" s="1">
        <v>176.31812220788561</v>
      </c>
      <c r="H4223" s="1">
        <v>49.05931893712841</v>
      </c>
      <c r="I4223" s="1">
        <v>79.588978405692615</v>
      </c>
      <c r="J4223" s="1">
        <v>122.64829734282102</v>
      </c>
      <c r="K4223">
        <v>1</v>
      </c>
    </row>
    <row r="4224" spans="1:11" x14ac:dyDescent="0.25">
      <c r="A4224" s="1">
        <v>17.771005150250858</v>
      </c>
      <c r="B4224" s="1">
        <v>27.771005150250858</v>
      </c>
      <c r="C4224" s="1">
        <v>77.771005150250858</v>
      </c>
      <c r="D4224" s="1">
        <v>119.08402060100343</v>
      </c>
      <c r="E4224" s="1">
        <v>87.710051502508577</v>
      </c>
      <c r="F4224" s="1">
        <v>1.8855025751254288</v>
      </c>
      <c r="G4224" s="1">
        <v>196.56507725376287</v>
      </c>
      <c r="H4224" s="1">
        <v>35.687509464100003</v>
      </c>
      <c r="I4224" s="1">
        <v>59.531264196150005</v>
      </c>
      <c r="J4224" s="1">
        <v>89.218773660250008</v>
      </c>
      <c r="K4224">
        <v>1</v>
      </c>
    </row>
    <row r="4225" spans="1:11" x14ac:dyDescent="0.25">
      <c r="A4225" s="1">
        <v>17.874249851927743</v>
      </c>
      <c r="B4225" s="1">
        <v>27.874249851927743</v>
      </c>
      <c r="C4225" s="1">
        <v>77.874249851927743</v>
      </c>
      <c r="D4225" s="1">
        <v>119.49699940771097</v>
      </c>
      <c r="E4225" s="1">
        <v>88.742498519277433</v>
      </c>
      <c r="F4225" s="1">
        <v>1.9371249259638716</v>
      </c>
      <c r="G4225" s="1">
        <v>198.11374777891615</v>
      </c>
      <c r="H4225" s="1">
        <v>44.324744178215042</v>
      </c>
      <c r="I4225" s="1">
        <v>72.487116267322563</v>
      </c>
      <c r="J4225" s="1">
        <v>110.8118604455376</v>
      </c>
      <c r="K4225">
        <v>1</v>
      </c>
    </row>
    <row r="4226" spans="1:11" x14ac:dyDescent="0.25">
      <c r="A4226" s="1">
        <v>16.9691718838003</v>
      </c>
      <c r="B4226" s="1">
        <v>26.9691718838003</v>
      </c>
      <c r="C4226" s="1">
        <v>76.9691718838003</v>
      </c>
      <c r="D4226" s="1">
        <v>115.8766875352012</v>
      </c>
      <c r="E4226" s="1">
        <v>79.691718838002998</v>
      </c>
      <c r="F4226" s="1">
        <v>1.4845859419001499</v>
      </c>
      <c r="G4226" s="1">
        <v>184.5375782570045</v>
      </c>
      <c r="H4226" s="1">
        <v>38.26674548885785</v>
      </c>
      <c r="I4226" s="1">
        <v>63.400118233286776</v>
      </c>
      <c r="J4226" s="1">
        <v>95.666863722144626</v>
      </c>
      <c r="K4226">
        <v>1</v>
      </c>
    </row>
    <row r="4227" spans="1:11" x14ac:dyDescent="0.25">
      <c r="A4227" s="1">
        <v>18.626073415332939</v>
      </c>
      <c r="B4227" s="1">
        <v>28.626073415332939</v>
      </c>
      <c r="C4227" s="1">
        <v>78.626073415332939</v>
      </c>
      <c r="D4227" s="1">
        <v>122.50429366133176</v>
      </c>
      <c r="E4227" s="1">
        <v>96.260734153329395</v>
      </c>
      <c r="F4227" s="1">
        <v>2.3130367076664697</v>
      </c>
      <c r="G4227" s="1">
        <v>209.39110122999409</v>
      </c>
      <c r="H4227" s="1">
        <v>37.194014678010717</v>
      </c>
      <c r="I4227" s="1">
        <v>61.791022017016076</v>
      </c>
      <c r="J4227" s="1">
        <v>92.985036695026793</v>
      </c>
      <c r="K4227">
        <v>1</v>
      </c>
    </row>
    <row r="4228" spans="1:11" x14ac:dyDescent="0.25">
      <c r="A4228" s="1">
        <v>19.712551238597371</v>
      </c>
      <c r="B4228" s="1">
        <v>29.712551238597371</v>
      </c>
      <c r="C4228" s="1">
        <v>79.712551238597371</v>
      </c>
      <c r="D4228" s="1">
        <v>126.85020495438948</v>
      </c>
      <c r="E4228" s="1">
        <v>107.12551238597371</v>
      </c>
      <c r="F4228" s="1">
        <v>2.8562756192986853</v>
      </c>
      <c r="G4228" s="1">
        <v>225.68826857896056</v>
      </c>
      <c r="H4228" s="1">
        <v>48.004750735475682</v>
      </c>
      <c r="I4228" s="1">
        <v>78.007126103213523</v>
      </c>
      <c r="J4228" s="1">
        <v>120.0118768386892</v>
      </c>
      <c r="K4228">
        <v>1</v>
      </c>
    </row>
    <row r="4229" spans="1:11" x14ac:dyDescent="0.25">
      <c r="A4229" s="1">
        <v>18.764356400395627</v>
      </c>
      <c r="B4229" s="1">
        <v>28.764356400395627</v>
      </c>
      <c r="C4229" s="1">
        <v>78.764356400395627</v>
      </c>
      <c r="D4229" s="1">
        <v>123.05742560158251</v>
      </c>
      <c r="E4229" s="1">
        <v>97.643564003956271</v>
      </c>
      <c r="F4229" s="1">
        <v>2.3821782001978136</v>
      </c>
      <c r="G4229" s="1">
        <v>211.46534600593441</v>
      </c>
      <c r="H4229" s="1">
        <v>40.909882611362264</v>
      </c>
      <c r="I4229" s="1">
        <v>67.364823917043395</v>
      </c>
      <c r="J4229" s="1">
        <v>102.27470652840566</v>
      </c>
      <c r="K4229">
        <v>1</v>
      </c>
    </row>
    <row r="4230" spans="1:11" x14ac:dyDescent="0.25">
      <c r="A4230" s="1">
        <v>16.944924755051034</v>
      </c>
      <c r="B4230" s="1">
        <v>26.944924755051034</v>
      </c>
      <c r="C4230" s="1">
        <v>76.944924755051034</v>
      </c>
      <c r="D4230" s="1">
        <v>115.77969902020413</v>
      </c>
      <c r="E4230" s="1">
        <v>79.449247550510336</v>
      </c>
      <c r="F4230" s="1">
        <v>1.4724623775255168</v>
      </c>
      <c r="G4230" s="1">
        <v>184.1738713257655</v>
      </c>
      <c r="H4230" s="1">
        <v>47.013765308423899</v>
      </c>
      <c r="I4230" s="1">
        <v>76.520647962635849</v>
      </c>
      <c r="J4230" s="1">
        <v>117.53441327105975</v>
      </c>
      <c r="K4230">
        <v>1</v>
      </c>
    </row>
    <row r="4231" spans="1:11" x14ac:dyDescent="0.25">
      <c r="A4231" s="1">
        <v>17.023725649749395</v>
      </c>
      <c r="B4231" s="1">
        <v>27.023725649749395</v>
      </c>
      <c r="C4231" s="1">
        <v>77.023725649749395</v>
      </c>
      <c r="D4231" s="1">
        <v>116.09490259899758</v>
      </c>
      <c r="E4231" s="1">
        <v>80.237256497493945</v>
      </c>
      <c r="F4231" s="1">
        <v>1.5118628248746973</v>
      </c>
      <c r="G4231" s="1">
        <v>185.35588474624092</v>
      </c>
      <c r="H4231" s="1">
        <v>41.203267412260175</v>
      </c>
      <c r="I4231" s="1">
        <v>67.804901118390262</v>
      </c>
      <c r="J4231" s="1">
        <v>103.00816853065044</v>
      </c>
      <c r="K4231">
        <v>1</v>
      </c>
    </row>
    <row r="4232" spans="1:11" x14ac:dyDescent="0.25">
      <c r="A4232" s="1">
        <v>17.718920662417077</v>
      </c>
      <c r="B4232" s="1">
        <v>27.718920662417077</v>
      </c>
      <c r="C4232" s="1">
        <v>77.718920662417077</v>
      </c>
      <c r="D4232" s="1">
        <v>118.87568264966831</v>
      </c>
      <c r="E4232" s="1">
        <v>87.189206624170765</v>
      </c>
      <c r="F4232" s="1">
        <v>1.8594603312085383</v>
      </c>
      <c r="G4232" s="1">
        <v>195.78380993625615</v>
      </c>
      <c r="H4232" s="1">
        <v>46.56368366535753</v>
      </c>
      <c r="I4232" s="1">
        <v>75.845525498036295</v>
      </c>
      <c r="J4232" s="1">
        <v>116.40920916339383</v>
      </c>
      <c r="K4232">
        <v>1</v>
      </c>
    </row>
    <row r="4233" spans="1:11" x14ac:dyDescent="0.25">
      <c r="A4233" s="1">
        <v>17.801841568114469</v>
      </c>
      <c r="B4233" s="1">
        <v>27.801841568114469</v>
      </c>
      <c r="C4233" s="1">
        <v>77.801841568114469</v>
      </c>
      <c r="D4233" s="1">
        <v>119.20736627245788</v>
      </c>
      <c r="E4233" s="1">
        <v>88.018415681144688</v>
      </c>
      <c r="F4233" s="1">
        <v>1.9009207840572344</v>
      </c>
      <c r="G4233" s="1">
        <v>197.02762352171703</v>
      </c>
      <c r="H4233" s="1">
        <v>41.875238477718085</v>
      </c>
      <c r="I4233" s="1">
        <v>68.812857716577128</v>
      </c>
      <c r="J4233" s="1">
        <v>104.68809619429521</v>
      </c>
      <c r="K4233">
        <v>1</v>
      </c>
    </row>
    <row r="4234" spans="1:11" x14ac:dyDescent="0.25">
      <c r="A4234" s="1">
        <v>16.394305293913931</v>
      </c>
      <c r="B4234" s="1">
        <v>26.394305293913931</v>
      </c>
      <c r="C4234" s="1">
        <v>76.394305293913931</v>
      </c>
      <c r="D4234" s="1">
        <v>113.57722117565572</v>
      </c>
      <c r="E4234" s="1">
        <v>73.943052939139307</v>
      </c>
      <c r="F4234" s="1">
        <v>1.1971526469569653</v>
      </c>
      <c r="G4234" s="1">
        <v>175.91457940870896</v>
      </c>
      <c r="H4234" s="1">
        <v>44.78552147897426</v>
      </c>
      <c r="I4234" s="1">
        <v>73.178282218461391</v>
      </c>
      <c r="J4234" s="1">
        <v>111.96380369743565</v>
      </c>
      <c r="K4234">
        <v>1</v>
      </c>
    </row>
    <row r="4235" spans="1:11" x14ac:dyDescent="0.25">
      <c r="A4235" s="1">
        <v>19.412781784893014</v>
      </c>
      <c r="B4235" s="1">
        <v>29.412781784893014</v>
      </c>
      <c r="C4235" s="1">
        <v>79.412781784893014</v>
      </c>
      <c r="D4235" s="1">
        <v>125.65112713957205</v>
      </c>
      <c r="E4235" s="1">
        <v>104.12781784893014</v>
      </c>
      <c r="F4235" s="1">
        <v>2.7063908924465068</v>
      </c>
      <c r="G4235" s="1">
        <v>221.1917267733952</v>
      </c>
      <c r="H4235" s="1">
        <v>53.485920600127429</v>
      </c>
      <c r="I4235" s="1">
        <v>86.228880900191143</v>
      </c>
      <c r="J4235" s="1">
        <v>133.71480150031857</v>
      </c>
      <c r="K4235">
        <v>1</v>
      </c>
    </row>
    <row r="4236" spans="1:11" x14ac:dyDescent="0.25">
      <c r="A4236" s="1">
        <v>18.432098659075564</v>
      </c>
      <c r="B4236" s="1">
        <v>28.432098659075564</v>
      </c>
      <c r="C4236" s="1">
        <v>78.432098659075564</v>
      </c>
      <c r="D4236" s="1">
        <v>121.72839463630226</v>
      </c>
      <c r="E4236" s="1">
        <v>94.320986590755638</v>
      </c>
      <c r="F4236" s="1">
        <v>2.2160493295377819</v>
      </c>
      <c r="G4236" s="1">
        <v>206.48147988613346</v>
      </c>
      <c r="H4236" s="1">
        <v>46.711658453335986</v>
      </c>
      <c r="I4236" s="1">
        <v>76.067487680003978</v>
      </c>
      <c r="J4236" s="1">
        <v>116.77914613333996</v>
      </c>
      <c r="K4236">
        <v>1</v>
      </c>
    </row>
    <row r="4237" spans="1:11" x14ac:dyDescent="0.25">
      <c r="A4237" s="1">
        <v>19.779626472853124</v>
      </c>
      <c r="B4237" s="1">
        <v>29.779626472853124</v>
      </c>
      <c r="C4237" s="1">
        <v>79.779626472853124</v>
      </c>
      <c r="D4237" s="1">
        <v>127.1185058914125</v>
      </c>
      <c r="E4237" s="1">
        <v>107.79626472853124</v>
      </c>
      <c r="F4237" s="1">
        <v>2.8898132364265621</v>
      </c>
      <c r="G4237" s="1">
        <v>226.69439709279686</v>
      </c>
      <c r="H4237" s="1">
        <v>38.168210832867771</v>
      </c>
      <c r="I4237" s="1">
        <v>63.252316249301657</v>
      </c>
      <c r="J4237" s="1">
        <v>95.420527082169428</v>
      </c>
      <c r="K4237">
        <v>1</v>
      </c>
    </row>
    <row r="4238" spans="1:11" x14ac:dyDescent="0.25">
      <c r="A4238" s="1">
        <v>17.342246610467555</v>
      </c>
      <c r="B4238" s="1">
        <v>27.342246610467555</v>
      </c>
      <c r="C4238" s="1">
        <v>77.342246610467555</v>
      </c>
      <c r="D4238" s="1">
        <v>117.36898644187022</v>
      </c>
      <c r="E4238" s="1">
        <v>83.42246610467555</v>
      </c>
      <c r="F4238" s="1">
        <v>1.6711233052337775</v>
      </c>
      <c r="G4238" s="1">
        <v>190.13369915701333</v>
      </c>
      <c r="H4238" s="1">
        <v>50.828850018791854</v>
      </c>
      <c r="I4238" s="1">
        <v>82.243275028187782</v>
      </c>
      <c r="J4238" s="1">
        <v>127.07212504697964</v>
      </c>
      <c r="K4238">
        <v>1</v>
      </c>
    </row>
    <row r="4239" spans="1:11" x14ac:dyDescent="0.25">
      <c r="A4239" s="1">
        <v>15.337290551513433</v>
      </c>
      <c r="B4239" s="1">
        <v>25.337290551513433</v>
      </c>
      <c r="C4239" s="1">
        <v>75.337290551513433</v>
      </c>
      <c r="D4239" s="1">
        <v>109.34916220605373</v>
      </c>
      <c r="E4239" s="1">
        <v>63.372905515134335</v>
      </c>
      <c r="F4239" s="1">
        <v>0.66864527575671673</v>
      </c>
      <c r="G4239" s="1">
        <v>160.0593582727015</v>
      </c>
      <c r="H4239" s="1">
        <v>48.121020538150333</v>
      </c>
      <c r="I4239" s="1">
        <v>78.181530807225499</v>
      </c>
      <c r="J4239" s="1">
        <v>120.30255134537583</v>
      </c>
      <c r="K4239">
        <v>1</v>
      </c>
    </row>
    <row r="4240" spans="1:11" x14ac:dyDescent="0.25">
      <c r="A4240" s="1">
        <v>19.202595285576535</v>
      </c>
      <c r="B4240" s="1">
        <v>29.202595285576535</v>
      </c>
      <c r="C4240" s="1">
        <v>79.202595285576535</v>
      </c>
      <c r="D4240" s="1">
        <v>124.81038114230614</v>
      </c>
      <c r="E4240" s="1">
        <v>102.02595285576535</v>
      </c>
      <c r="F4240" s="1">
        <v>2.6012976427882677</v>
      </c>
      <c r="G4240" s="1">
        <v>218.03892928364803</v>
      </c>
      <c r="H4240" s="1">
        <v>44.973313944996335</v>
      </c>
      <c r="I4240" s="1">
        <v>73.459970917494502</v>
      </c>
      <c r="J4240" s="1">
        <v>112.43328486249084</v>
      </c>
      <c r="K4240">
        <v>1</v>
      </c>
    </row>
    <row r="4241" spans="1:11" x14ac:dyDescent="0.25">
      <c r="A4241" s="1">
        <v>17.564707877652836</v>
      </c>
      <c r="B4241" s="1">
        <v>27.564707877652836</v>
      </c>
      <c r="C4241" s="1">
        <v>77.564707877652836</v>
      </c>
      <c r="D4241" s="1">
        <v>118.25883151061134</v>
      </c>
      <c r="E4241" s="1">
        <v>85.64707877652836</v>
      </c>
      <c r="F4241" s="1">
        <v>1.782353938826418</v>
      </c>
      <c r="G4241" s="1">
        <v>193.47061816479254</v>
      </c>
      <c r="H4241" s="1">
        <v>52.711303962627426</v>
      </c>
      <c r="I4241" s="1">
        <v>85.066955943941139</v>
      </c>
      <c r="J4241" s="1">
        <v>131.77825990656856</v>
      </c>
      <c r="K4241">
        <v>1</v>
      </c>
    </row>
    <row r="4242" spans="1:11" x14ac:dyDescent="0.25">
      <c r="A4242" s="1">
        <v>18.855038706504274</v>
      </c>
      <c r="B4242" s="1">
        <v>28.855038706504274</v>
      </c>
      <c r="C4242" s="1">
        <v>78.855038706504274</v>
      </c>
      <c r="D4242" s="1">
        <v>123.4201548260171</v>
      </c>
      <c r="E4242" s="1">
        <v>98.550387065042742</v>
      </c>
      <c r="F4242" s="1">
        <v>2.4275193532521371</v>
      </c>
      <c r="G4242" s="1">
        <v>212.82558059756411</v>
      </c>
      <c r="H4242" s="1">
        <v>42.449675331357867</v>
      </c>
      <c r="I4242" s="1">
        <v>69.6745129970368</v>
      </c>
      <c r="J4242" s="1">
        <v>106.12418832839467</v>
      </c>
      <c r="K4242">
        <v>1</v>
      </c>
    </row>
    <row r="4243" spans="1:11" x14ac:dyDescent="0.25">
      <c r="A4243" s="1">
        <v>17.175329321587924</v>
      </c>
      <c r="B4243" s="1">
        <v>27.175329321587924</v>
      </c>
      <c r="C4243" s="1">
        <v>77.175329321587924</v>
      </c>
      <c r="D4243" s="1">
        <v>116.7013172863517</v>
      </c>
      <c r="E4243" s="1">
        <v>81.753293215879239</v>
      </c>
      <c r="F4243" s="1">
        <v>1.587664660793962</v>
      </c>
      <c r="G4243" s="1">
        <v>187.62993982381886</v>
      </c>
      <c r="H4243" s="1">
        <v>42.248367774067447</v>
      </c>
      <c r="I4243" s="1">
        <v>69.37255166110117</v>
      </c>
      <c r="J4243" s="1">
        <v>105.62091943516862</v>
      </c>
      <c r="K4243">
        <v>1</v>
      </c>
    </row>
    <row r="4244" spans="1:11" x14ac:dyDescent="0.25">
      <c r="A4244" s="1">
        <v>17.479623511433601</v>
      </c>
      <c r="B4244" s="1">
        <v>27.479623511433601</v>
      </c>
      <c r="C4244" s="1">
        <v>77.479623511433601</v>
      </c>
      <c r="D4244" s="1">
        <v>117.91849404573441</v>
      </c>
      <c r="E4244" s="1">
        <v>84.796235114336014</v>
      </c>
      <c r="F4244" s="1">
        <v>1.7398117557168007</v>
      </c>
      <c r="G4244" s="1">
        <v>192.19435267150402</v>
      </c>
      <c r="H4244" s="1">
        <v>41.625654941657558</v>
      </c>
      <c r="I4244" s="1">
        <v>68.438482412486337</v>
      </c>
      <c r="J4244" s="1">
        <v>104.0641373541439</v>
      </c>
      <c r="K4244">
        <v>1</v>
      </c>
    </row>
    <row r="4245" spans="1:11" x14ac:dyDescent="0.25">
      <c r="A4245" s="1">
        <v>17.635324456903618</v>
      </c>
      <c r="B4245" s="1">
        <v>27.635324456903618</v>
      </c>
      <c r="C4245" s="1">
        <v>77.635324456903618</v>
      </c>
      <c r="D4245" s="1">
        <v>118.54129782761447</v>
      </c>
      <c r="E4245" s="1">
        <v>86.353244569036178</v>
      </c>
      <c r="F4245" s="1">
        <v>1.8176622284518089</v>
      </c>
      <c r="G4245" s="1">
        <v>194.52986685355427</v>
      </c>
      <c r="H4245" s="1">
        <v>38.971294654533267</v>
      </c>
      <c r="I4245" s="1">
        <v>64.456941981799901</v>
      </c>
      <c r="J4245" s="1">
        <v>97.428236636333168</v>
      </c>
      <c r="K4245">
        <v>1</v>
      </c>
    </row>
    <row r="4246" spans="1:11" x14ac:dyDescent="0.25">
      <c r="A4246" s="1">
        <v>19.364246600132901</v>
      </c>
      <c r="B4246" s="1">
        <v>29.364246600132901</v>
      </c>
      <c r="C4246" s="1">
        <v>79.364246600132901</v>
      </c>
      <c r="D4246" s="1">
        <v>125.4569864005316</v>
      </c>
      <c r="E4246" s="1">
        <v>103.64246600132901</v>
      </c>
      <c r="F4246" s="1">
        <v>2.6821233000664506</v>
      </c>
      <c r="G4246" s="1">
        <v>220.46369900199352</v>
      </c>
      <c r="H4246" s="1">
        <v>54.6128936749883</v>
      </c>
      <c r="I4246" s="1">
        <v>87.919340512482449</v>
      </c>
      <c r="J4246" s="1">
        <v>136.53223418747075</v>
      </c>
      <c r="K4246">
        <v>1</v>
      </c>
    </row>
    <row r="4247" spans="1:11" x14ac:dyDescent="0.25">
      <c r="A4247" s="1">
        <v>17.420892891066615</v>
      </c>
      <c r="B4247" s="1">
        <v>27.420892891066615</v>
      </c>
      <c r="C4247" s="1">
        <v>77.420892891066615</v>
      </c>
      <c r="D4247" s="1">
        <v>117.68357156426646</v>
      </c>
      <c r="E4247" s="1">
        <v>84.208928910666145</v>
      </c>
      <c r="F4247" s="1">
        <v>1.7104464455333073</v>
      </c>
      <c r="G4247" s="1">
        <v>191.31339336599922</v>
      </c>
      <c r="H4247" s="1">
        <v>46.700644472497515</v>
      </c>
      <c r="I4247" s="1">
        <v>76.050966708746273</v>
      </c>
      <c r="J4247" s="1">
        <v>116.75161118124379</v>
      </c>
      <c r="K4247">
        <v>1</v>
      </c>
    </row>
    <row r="4248" spans="1:11" x14ac:dyDescent="0.25">
      <c r="A4248" s="1">
        <v>19.556832103233319</v>
      </c>
      <c r="B4248" s="1">
        <v>29.556832103233319</v>
      </c>
      <c r="C4248" s="1">
        <v>79.556832103233319</v>
      </c>
      <c r="D4248" s="1">
        <v>126.22732841293328</v>
      </c>
      <c r="E4248" s="1">
        <v>105.56832103233319</v>
      </c>
      <c r="F4248" s="1">
        <v>2.7784160516166594</v>
      </c>
      <c r="G4248" s="1">
        <v>223.35248154849978</v>
      </c>
      <c r="H4248" s="1">
        <v>43.07537130638957</v>
      </c>
      <c r="I4248" s="1">
        <v>70.613056959584355</v>
      </c>
      <c r="J4248" s="1">
        <v>107.68842826597393</v>
      </c>
      <c r="K4248">
        <v>1</v>
      </c>
    </row>
    <row r="4249" spans="1:11" x14ac:dyDescent="0.25">
      <c r="A4249" s="1">
        <v>18.183512156581855</v>
      </c>
      <c r="B4249" s="1">
        <v>28.183512156581855</v>
      </c>
      <c r="C4249" s="1">
        <v>78.183512156581855</v>
      </c>
      <c r="D4249" s="1">
        <v>120.73404862632742</v>
      </c>
      <c r="E4249" s="1">
        <v>91.835121565818554</v>
      </c>
      <c r="F4249" s="1">
        <v>2.0917560782909277</v>
      </c>
      <c r="G4249" s="1">
        <v>202.75268234872783</v>
      </c>
      <c r="H4249" s="1">
        <v>46.84361703961622</v>
      </c>
      <c r="I4249" s="1">
        <v>76.26542555942433</v>
      </c>
      <c r="J4249" s="1">
        <v>117.10904259904055</v>
      </c>
      <c r="K4249">
        <v>1</v>
      </c>
    </row>
    <row r="4250" spans="1:11" x14ac:dyDescent="0.25">
      <c r="A4250" s="1">
        <v>18.425138750870246</v>
      </c>
      <c r="B4250" s="1">
        <v>28.425138750870246</v>
      </c>
      <c r="C4250" s="1">
        <v>78.425138750870246</v>
      </c>
      <c r="D4250" s="1">
        <v>121.70055500348099</v>
      </c>
      <c r="E4250" s="1">
        <v>94.251387508702464</v>
      </c>
      <c r="F4250" s="1">
        <v>2.2125693754351232</v>
      </c>
      <c r="G4250" s="1">
        <v>206.3770812630537</v>
      </c>
      <c r="H4250" s="1">
        <v>48.768135113408789</v>
      </c>
      <c r="I4250" s="1">
        <v>79.152202670113184</v>
      </c>
      <c r="J4250" s="1">
        <v>121.92033778352197</v>
      </c>
      <c r="K4250">
        <v>0</v>
      </c>
    </row>
    <row r="4251" spans="1:11" x14ac:dyDescent="0.25">
      <c r="A4251" s="1">
        <v>17.916942670097342</v>
      </c>
      <c r="B4251" s="1">
        <v>27.916942670097342</v>
      </c>
      <c r="C4251" s="1">
        <v>77.916942670097342</v>
      </c>
      <c r="D4251" s="1">
        <v>119.66777068038937</v>
      </c>
      <c r="E4251" s="1">
        <v>89.169426700973418</v>
      </c>
      <c r="F4251" s="1">
        <v>1.9584713350486709</v>
      </c>
      <c r="G4251" s="1">
        <v>198.75414005146013</v>
      </c>
      <c r="H4251" s="1">
        <v>39.175476215081289</v>
      </c>
      <c r="I4251" s="1">
        <v>64.763214322621934</v>
      </c>
      <c r="J4251" s="1">
        <v>97.938690537703224</v>
      </c>
      <c r="K4251">
        <v>1</v>
      </c>
    </row>
    <row r="4252" spans="1:11" x14ac:dyDescent="0.25">
      <c r="A4252" s="1">
        <v>17.112760633579455</v>
      </c>
      <c r="B4252" s="1">
        <v>27.112760633579455</v>
      </c>
      <c r="C4252" s="1">
        <v>77.112760633579455</v>
      </c>
      <c r="D4252" s="1">
        <v>116.45104253431782</v>
      </c>
      <c r="E4252" s="1">
        <v>81.127606335794553</v>
      </c>
      <c r="F4252" s="1">
        <v>1.5563803167897277</v>
      </c>
      <c r="G4252" s="1">
        <v>186.69140950369183</v>
      </c>
      <c r="H4252" s="1">
        <v>44.647269189357758</v>
      </c>
      <c r="I4252" s="1">
        <v>72.970903784036636</v>
      </c>
      <c r="J4252" s="1">
        <v>111.61817297339439</v>
      </c>
      <c r="K4252">
        <v>1</v>
      </c>
    </row>
    <row r="4253" spans="1:11" x14ac:dyDescent="0.25">
      <c r="A4253" s="1">
        <v>16.454127307923045</v>
      </c>
      <c r="B4253" s="1">
        <v>26.454127307923045</v>
      </c>
      <c r="C4253" s="1">
        <v>76.454127307923045</v>
      </c>
      <c r="D4253" s="1">
        <v>113.81650923169218</v>
      </c>
      <c r="E4253" s="1">
        <v>74.54127307923045</v>
      </c>
      <c r="F4253" s="1">
        <v>1.2270636539615225</v>
      </c>
      <c r="G4253" s="1">
        <v>176.81190961884568</v>
      </c>
      <c r="H4253" s="1">
        <v>45.481794242863543</v>
      </c>
      <c r="I4253" s="1">
        <v>74.222691364295315</v>
      </c>
      <c r="J4253" s="1">
        <v>113.70448560715886</v>
      </c>
      <c r="K4253">
        <v>1</v>
      </c>
    </row>
    <row r="4254" spans="1:11" x14ac:dyDescent="0.25">
      <c r="A4254" s="1">
        <v>18.206825916393427</v>
      </c>
      <c r="B4254" s="1">
        <v>28.206825916393427</v>
      </c>
      <c r="C4254" s="1">
        <v>78.206825916393427</v>
      </c>
      <c r="D4254" s="1">
        <v>120.82730366557371</v>
      </c>
      <c r="E4254" s="1">
        <v>92.068259163934272</v>
      </c>
      <c r="F4254" s="1">
        <v>2.1034129581967136</v>
      </c>
      <c r="G4254" s="1">
        <v>203.10238874590141</v>
      </c>
      <c r="H4254" s="1">
        <v>53.854393283603713</v>
      </c>
      <c r="I4254" s="1">
        <v>86.781589925405569</v>
      </c>
      <c r="J4254" s="1">
        <v>134.63598320900928</v>
      </c>
      <c r="K4254">
        <v>1</v>
      </c>
    </row>
    <row r="4255" spans="1:11" x14ac:dyDescent="0.25">
      <c r="A4255" s="1">
        <v>17.619005848217057</v>
      </c>
      <c r="B4255" s="1">
        <v>27.619005848217057</v>
      </c>
      <c r="C4255" s="1">
        <v>77.619005848217057</v>
      </c>
      <c r="D4255" s="1">
        <v>118.47602339286823</v>
      </c>
      <c r="E4255" s="1">
        <v>86.190058482170571</v>
      </c>
      <c r="F4255" s="1">
        <v>1.8095029241085285</v>
      </c>
      <c r="G4255" s="1">
        <v>194.28508772325586</v>
      </c>
      <c r="H4255" s="1">
        <v>42.525054252240807</v>
      </c>
      <c r="I4255" s="1">
        <v>69.78758137836121</v>
      </c>
      <c r="J4255" s="1">
        <v>106.31263563060202</v>
      </c>
      <c r="K4255">
        <v>1</v>
      </c>
    </row>
    <row r="4256" spans="1:11" x14ac:dyDescent="0.25">
      <c r="A4256" s="1">
        <v>17.399226453533629</v>
      </c>
      <c r="B4256" s="1">
        <v>27.399226453533629</v>
      </c>
      <c r="C4256" s="1">
        <v>77.399226453533629</v>
      </c>
      <c r="D4256" s="1">
        <v>117.59690581413452</v>
      </c>
      <c r="E4256" s="1">
        <v>83.99226453533629</v>
      </c>
      <c r="F4256" s="1">
        <v>1.6996132267668145</v>
      </c>
      <c r="G4256" s="1">
        <v>190.98839680300443</v>
      </c>
      <c r="H4256" s="1">
        <v>42.34351910976693</v>
      </c>
      <c r="I4256" s="1">
        <v>69.515278664650396</v>
      </c>
      <c r="J4256" s="1">
        <v>105.85879777441733</v>
      </c>
      <c r="K4256">
        <v>1</v>
      </c>
    </row>
    <row r="4257" spans="1:11" x14ac:dyDescent="0.25">
      <c r="A4257" s="1">
        <v>18.327797806676244</v>
      </c>
      <c r="B4257" s="1">
        <v>28.327797806676244</v>
      </c>
      <c r="C4257" s="1">
        <v>78.327797806676244</v>
      </c>
      <c r="D4257" s="1">
        <v>121.31119122670498</v>
      </c>
      <c r="E4257" s="1">
        <v>93.277978066762444</v>
      </c>
      <c r="F4257" s="1">
        <v>2.1638989033381222</v>
      </c>
      <c r="G4257" s="1">
        <v>204.91696710014367</v>
      </c>
      <c r="H4257" s="1">
        <v>57.692479114979506</v>
      </c>
      <c r="I4257" s="1">
        <v>92.538718672469258</v>
      </c>
      <c r="J4257" s="1">
        <v>144.23119778744876</v>
      </c>
      <c r="K4257">
        <v>1</v>
      </c>
    </row>
    <row r="4258" spans="1:11" x14ac:dyDescent="0.25">
      <c r="A4258" s="1">
        <v>17.333101641241228</v>
      </c>
      <c r="B4258" s="1">
        <v>27.333101641241228</v>
      </c>
      <c r="C4258" s="1">
        <v>77.333101641241228</v>
      </c>
      <c r="D4258" s="1">
        <v>117.33240656496491</v>
      </c>
      <c r="E4258" s="1">
        <v>83.331016412412282</v>
      </c>
      <c r="F4258" s="1">
        <v>1.6665508206206141</v>
      </c>
      <c r="G4258" s="1">
        <v>189.99652461861842</v>
      </c>
      <c r="H4258" s="1">
        <v>41.574450389947742</v>
      </c>
      <c r="I4258" s="1">
        <v>68.361675584921613</v>
      </c>
      <c r="J4258" s="1">
        <v>103.93612597486936</v>
      </c>
      <c r="K4258">
        <v>1</v>
      </c>
    </row>
    <row r="4259" spans="1:11" x14ac:dyDescent="0.25">
      <c r="A4259" s="1">
        <v>18.417530827689916</v>
      </c>
      <c r="B4259" s="1">
        <v>28.417530827689916</v>
      </c>
      <c r="C4259" s="1">
        <v>78.417530827689916</v>
      </c>
      <c r="D4259" s="1">
        <v>121.67012331075966</v>
      </c>
      <c r="E4259" s="1">
        <v>94.175308276899159</v>
      </c>
      <c r="F4259" s="1">
        <v>2.2087654138449579</v>
      </c>
      <c r="G4259" s="1">
        <v>206.26296241534874</v>
      </c>
      <c r="H4259" s="1">
        <v>49.676429282175377</v>
      </c>
      <c r="I4259" s="1">
        <v>80.514643923263066</v>
      </c>
      <c r="J4259" s="1">
        <v>124.19107320543844</v>
      </c>
      <c r="K4259">
        <v>1</v>
      </c>
    </row>
    <row r="4260" spans="1:11" x14ac:dyDescent="0.25">
      <c r="A4260" s="1">
        <v>16.444195625779685</v>
      </c>
      <c r="B4260" s="1">
        <v>26.444195625779685</v>
      </c>
      <c r="C4260" s="1">
        <v>76.444195625779685</v>
      </c>
      <c r="D4260" s="1">
        <v>113.77678250311874</v>
      </c>
      <c r="E4260" s="1">
        <v>74.441956257796846</v>
      </c>
      <c r="F4260" s="1">
        <v>1.2220978128898423</v>
      </c>
      <c r="G4260" s="1">
        <v>176.66293438669527</v>
      </c>
      <c r="H4260" s="1">
        <v>52.026945579331368</v>
      </c>
      <c r="I4260" s="1">
        <v>84.040418368997052</v>
      </c>
      <c r="J4260" s="1">
        <v>130.06736394832842</v>
      </c>
      <c r="K4260">
        <v>1</v>
      </c>
    </row>
    <row r="4261" spans="1:11" x14ac:dyDescent="0.25">
      <c r="A4261" s="1">
        <v>16.568287082889583</v>
      </c>
      <c r="B4261" s="1">
        <v>26.568287082889583</v>
      </c>
      <c r="C4261" s="1">
        <v>76.568287082889583</v>
      </c>
      <c r="D4261" s="1">
        <v>114.27314833155833</v>
      </c>
      <c r="E4261" s="1">
        <v>75.68287082889583</v>
      </c>
      <c r="F4261" s="1">
        <v>1.2841435414447915</v>
      </c>
      <c r="G4261" s="1">
        <v>178.52430624334374</v>
      </c>
      <c r="H4261" s="1">
        <v>53.83742211246863</v>
      </c>
      <c r="I4261" s="1">
        <v>86.756133168702945</v>
      </c>
      <c r="J4261" s="1">
        <v>134.59355528117158</v>
      </c>
      <c r="K4261">
        <v>1</v>
      </c>
    </row>
    <row r="4262" spans="1:11" x14ac:dyDescent="0.25">
      <c r="A4262" s="1">
        <v>18.32763637136668</v>
      </c>
      <c r="B4262" s="1">
        <v>28.32763637136668</v>
      </c>
      <c r="C4262" s="1">
        <v>78.32763637136668</v>
      </c>
      <c r="D4262" s="1">
        <v>121.31054548546672</v>
      </c>
      <c r="E4262" s="1">
        <v>93.276363713666797</v>
      </c>
      <c r="F4262" s="1">
        <v>2.1638181856833398</v>
      </c>
      <c r="G4262" s="1">
        <v>204.9145455705002</v>
      </c>
      <c r="H4262" s="1">
        <v>43.999690771801397</v>
      </c>
      <c r="I4262" s="1">
        <v>71.999536157702096</v>
      </c>
      <c r="J4262" s="1">
        <v>109.99922692950349</v>
      </c>
      <c r="K4262">
        <v>1</v>
      </c>
    </row>
    <row r="4263" spans="1:11" x14ac:dyDescent="0.25">
      <c r="A4263" s="1">
        <v>19.924254320329055</v>
      </c>
      <c r="B4263" s="1">
        <v>29.924254320329055</v>
      </c>
      <c r="C4263" s="1">
        <v>79.924254320329055</v>
      </c>
      <c r="D4263" s="1">
        <v>127.69701728131622</v>
      </c>
      <c r="E4263" s="1">
        <v>109.24254320329055</v>
      </c>
      <c r="F4263" s="1">
        <v>2.9621271601645276</v>
      </c>
      <c r="G4263" s="1">
        <v>228.86381480493583</v>
      </c>
      <c r="H4263" s="1">
        <v>26.951267156749964</v>
      </c>
      <c r="I4263" s="1">
        <v>46.426900735124946</v>
      </c>
      <c r="J4263" s="1">
        <v>67.378167891874909</v>
      </c>
      <c r="K4263">
        <v>1</v>
      </c>
    </row>
    <row r="4264" spans="1:11" x14ac:dyDescent="0.25">
      <c r="A4264" s="1">
        <v>16.007597241667099</v>
      </c>
      <c r="B4264" s="1">
        <v>26.007597241667099</v>
      </c>
      <c r="C4264" s="1">
        <v>76.007597241667099</v>
      </c>
      <c r="D4264" s="1">
        <v>112.0303889666684</v>
      </c>
      <c r="E4264" s="1">
        <v>70.075972416670993</v>
      </c>
      <c r="F4264" s="1">
        <v>1.0037986208335496</v>
      </c>
      <c r="G4264" s="1">
        <v>170.11395862500649</v>
      </c>
      <c r="H4264" s="1">
        <v>34.013584465486929</v>
      </c>
      <c r="I4264" s="1">
        <v>57.020376698230393</v>
      </c>
      <c r="J4264" s="1">
        <v>85.033961163717322</v>
      </c>
      <c r="K4264">
        <v>1</v>
      </c>
    </row>
    <row r="4265" spans="1:11" x14ac:dyDescent="0.25">
      <c r="A4265" s="1">
        <v>19.075584350473946</v>
      </c>
      <c r="B4265" s="1">
        <v>29.075584350473946</v>
      </c>
      <c r="C4265" s="1">
        <v>79.075584350473946</v>
      </c>
      <c r="D4265" s="1">
        <v>124.30233740189578</v>
      </c>
      <c r="E4265" s="1">
        <v>100.75584350473946</v>
      </c>
      <c r="F4265" s="1">
        <v>2.537792175236973</v>
      </c>
      <c r="G4265" s="1">
        <v>216.13376525710919</v>
      </c>
      <c r="H4265" s="1">
        <v>41.977138264104724</v>
      </c>
      <c r="I4265" s="1">
        <v>68.965707396157086</v>
      </c>
      <c r="J4265" s="1">
        <v>104.94284566026181</v>
      </c>
      <c r="K4265">
        <v>1</v>
      </c>
    </row>
    <row r="4266" spans="1:11" x14ac:dyDescent="0.25">
      <c r="A4266" s="1">
        <v>17.075987489050021</v>
      </c>
      <c r="B4266" s="1">
        <v>27.075987489050021</v>
      </c>
      <c r="C4266" s="1">
        <v>77.075987489050021</v>
      </c>
      <c r="D4266" s="1">
        <v>116.30394995620009</v>
      </c>
      <c r="E4266" s="1">
        <v>80.759874890500214</v>
      </c>
      <c r="F4266" s="1">
        <v>1.5379937445250107</v>
      </c>
      <c r="G4266" s="1">
        <v>186.13981233575032</v>
      </c>
      <c r="H4266" s="1">
        <v>53.823106665862724</v>
      </c>
      <c r="I4266" s="1">
        <v>86.734659998794086</v>
      </c>
      <c r="J4266" s="1">
        <v>134.55776666465681</v>
      </c>
      <c r="K4266">
        <v>1</v>
      </c>
    </row>
    <row r="4267" spans="1:11" x14ac:dyDescent="0.25">
      <c r="A4267" s="1">
        <v>19.191476712847361</v>
      </c>
      <c r="B4267" s="1">
        <v>29.191476712847361</v>
      </c>
      <c r="C4267" s="1">
        <v>79.191476712847361</v>
      </c>
      <c r="D4267" s="1">
        <v>124.76590685138945</v>
      </c>
      <c r="E4267" s="1">
        <v>101.91476712847361</v>
      </c>
      <c r="F4267" s="1">
        <v>2.5957383564236807</v>
      </c>
      <c r="G4267" s="1">
        <v>217.87215069271042</v>
      </c>
      <c r="H4267" s="1">
        <v>46.480073817423545</v>
      </c>
      <c r="I4267" s="1">
        <v>75.720110726135317</v>
      </c>
      <c r="J4267" s="1">
        <v>116.20018454355886</v>
      </c>
      <c r="K4267">
        <v>1</v>
      </c>
    </row>
    <row r="4268" spans="1:11" x14ac:dyDescent="0.25">
      <c r="A4268" s="1">
        <v>19.081743903341703</v>
      </c>
      <c r="B4268" s="1">
        <v>29.081743903341703</v>
      </c>
      <c r="C4268" s="1">
        <v>79.081743903341703</v>
      </c>
      <c r="D4268" s="1">
        <v>124.32697561336681</v>
      </c>
      <c r="E4268" s="1">
        <v>100.81743903341703</v>
      </c>
      <c r="F4268" s="1">
        <v>2.5408719516708516</v>
      </c>
      <c r="G4268" s="1">
        <v>216.22615855012555</v>
      </c>
      <c r="H4268" s="1">
        <v>41.194163370295428</v>
      </c>
      <c r="I4268" s="1">
        <v>67.791245055443142</v>
      </c>
      <c r="J4268" s="1">
        <v>102.98540842573857</v>
      </c>
      <c r="K4268">
        <v>1</v>
      </c>
    </row>
    <row r="4269" spans="1:11" x14ac:dyDescent="0.25">
      <c r="A4269" s="1">
        <v>19.339446953352308</v>
      </c>
      <c r="B4269" s="1">
        <v>29.339446953352308</v>
      </c>
      <c r="C4269" s="1">
        <v>79.339446953352308</v>
      </c>
      <c r="D4269" s="1">
        <v>125.35778781340923</v>
      </c>
      <c r="E4269" s="1">
        <v>103.39446953352308</v>
      </c>
      <c r="F4269" s="1">
        <v>2.669723476676154</v>
      </c>
      <c r="G4269" s="1">
        <v>220.09170430028462</v>
      </c>
      <c r="H4269" s="1">
        <v>37.577330315019935</v>
      </c>
      <c r="I4269" s="1">
        <v>62.365995472529903</v>
      </c>
      <c r="J4269" s="1">
        <v>93.943325787549838</v>
      </c>
      <c r="K4269">
        <v>1</v>
      </c>
    </row>
    <row r="4270" spans="1:11" x14ac:dyDescent="0.25">
      <c r="A4270" s="1">
        <v>18.090276444097981</v>
      </c>
      <c r="B4270" s="1">
        <v>28.090276444097981</v>
      </c>
      <c r="C4270" s="1">
        <v>78.090276444097981</v>
      </c>
      <c r="D4270" s="1">
        <v>120.36110577639192</v>
      </c>
      <c r="E4270" s="1">
        <v>90.902764440979809</v>
      </c>
      <c r="F4270" s="1">
        <v>2.0451382220489904</v>
      </c>
      <c r="G4270" s="1">
        <v>201.35414666146971</v>
      </c>
      <c r="H4270" s="1">
        <v>40.177357388660312</v>
      </c>
      <c r="I4270" s="1">
        <v>66.266036082990468</v>
      </c>
      <c r="J4270" s="1">
        <v>100.44339347165078</v>
      </c>
      <c r="K4270">
        <v>1</v>
      </c>
    </row>
    <row r="4271" spans="1:11" x14ac:dyDescent="0.25">
      <c r="A4271" s="1">
        <v>18.480747530673398</v>
      </c>
      <c r="B4271" s="1">
        <v>28.480747530673398</v>
      </c>
      <c r="C4271" s="1">
        <v>78.480747530673398</v>
      </c>
      <c r="D4271" s="1">
        <v>121.92299012269359</v>
      </c>
      <c r="E4271" s="1">
        <v>94.807475306733977</v>
      </c>
      <c r="F4271" s="1">
        <v>2.2403737653366989</v>
      </c>
      <c r="G4271" s="1">
        <v>207.21121296010097</v>
      </c>
      <c r="H4271" s="1">
        <v>57.713724911212921</v>
      </c>
      <c r="I4271" s="1">
        <v>92.570587366819382</v>
      </c>
      <c r="J4271" s="1">
        <v>144.2843122780323</v>
      </c>
      <c r="K4271">
        <v>1</v>
      </c>
    </row>
    <row r="4272" spans="1:11" x14ac:dyDescent="0.25">
      <c r="A4272" s="1">
        <v>18.262742787526804</v>
      </c>
      <c r="B4272" s="1">
        <v>28.262742787526804</v>
      </c>
      <c r="C4272" s="1">
        <v>78.262742787526804</v>
      </c>
      <c r="D4272" s="1">
        <v>121.05097115010722</v>
      </c>
      <c r="E4272" s="1">
        <v>92.62742787526804</v>
      </c>
      <c r="F4272" s="1">
        <v>2.131371393763402</v>
      </c>
      <c r="G4272" s="1">
        <v>203.94114181290206</v>
      </c>
      <c r="H4272" s="1">
        <v>57.098469935357571</v>
      </c>
      <c r="I4272" s="1">
        <v>91.647704903036356</v>
      </c>
      <c r="J4272" s="1">
        <v>142.74617483839393</v>
      </c>
      <c r="K4272">
        <v>1</v>
      </c>
    </row>
    <row r="4273" spans="1:11" x14ac:dyDescent="0.25">
      <c r="A4273" s="1">
        <v>19.347937086393358</v>
      </c>
      <c r="B4273" s="1">
        <v>29.347937086393358</v>
      </c>
      <c r="C4273" s="1">
        <v>79.347937086393358</v>
      </c>
      <c r="D4273" s="1">
        <v>125.39174834557343</v>
      </c>
      <c r="E4273" s="1">
        <v>103.47937086393358</v>
      </c>
      <c r="F4273" s="1">
        <v>2.6739685431966791</v>
      </c>
      <c r="G4273" s="1">
        <v>220.21905629590037</v>
      </c>
      <c r="H4273" s="1">
        <v>41.620543581433594</v>
      </c>
      <c r="I4273" s="1">
        <v>68.430815372150391</v>
      </c>
      <c r="J4273" s="1">
        <v>104.05135895358399</v>
      </c>
      <c r="K4273">
        <v>1</v>
      </c>
    </row>
    <row r="4274" spans="1:11" x14ac:dyDescent="0.25">
      <c r="A4274" s="1">
        <v>18.900813574844506</v>
      </c>
      <c r="B4274" s="1">
        <v>28.900813574844506</v>
      </c>
      <c r="C4274" s="1">
        <v>78.900813574844506</v>
      </c>
      <c r="D4274" s="1">
        <v>123.60325429937802</v>
      </c>
      <c r="E4274" s="1">
        <v>99.008135748445056</v>
      </c>
      <c r="F4274" s="1">
        <v>2.4504067874222528</v>
      </c>
      <c r="G4274" s="1">
        <v>213.51220362266758</v>
      </c>
      <c r="H4274" s="1">
        <v>53.898976713884622</v>
      </c>
      <c r="I4274" s="1">
        <v>86.848465070826933</v>
      </c>
      <c r="J4274" s="1">
        <v>134.74744178471155</v>
      </c>
      <c r="K4274">
        <v>1</v>
      </c>
    </row>
    <row r="4275" spans="1:11" x14ac:dyDescent="0.25">
      <c r="A4275" s="1">
        <v>16.406401573447511</v>
      </c>
      <c r="B4275" s="1">
        <v>26.406401573447511</v>
      </c>
      <c r="C4275" s="1">
        <v>76.406401573447511</v>
      </c>
      <c r="D4275" s="1">
        <v>113.62560629379004</v>
      </c>
      <c r="E4275" s="1">
        <v>74.064015734475106</v>
      </c>
      <c r="F4275" s="1">
        <v>1.2032007867237553</v>
      </c>
      <c r="G4275" s="1">
        <v>176.09602360171266</v>
      </c>
      <c r="H4275" s="1">
        <v>39.811740518547595</v>
      </c>
      <c r="I4275" s="1">
        <v>65.717610777821392</v>
      </c>
      <c r="J4275" s="1">
        <v>99.529351296368986</v>
      </c>
      <c r="K4275">
        <v>1</v>
      </c>
    </row>
    <row r="4276" spans="1:11" x14ac:dyDescent="0.25">
      <c r="A4276" s="1">
        <v>18.421540562456357</v>
      </c>
      <c r="B4276" s="1">
        <v>28.421540562456357</v>
      </c>
      <c r="C4276" s="1">
        <v>78.421540562456357</v>
      </c>
      <c r="D4276" s="1">
        <v>121.68616224982543</v>
      </c>
      <c r="E4276" s="1">
        <v>94.215405624563573</v>
      </c>
      <c r="F4276" s="1">
        <v>2.2107702812281786</v>
      </c>
      <c r="G4276" s="1">
        <v>206.32310843684536</v>
      </c>
      <c r="H4276" s="1">
        <v>47.516688593663275</v>
      </c>
      <c r="I4276" s="1">
        <v>77.275032890494913</v>
      </c>
      <c r="J4276" s="1">
        <v>118.79172148415819</v>
      </c>
      <c r="K4276">
        <v>1</v>
      </c>
    </row>
    <row r="4277" spans="1:11" x14ac:dyDescent="0.25">
      <c r="A4277" s="1">
        <v>18.824993549031205</v>
      </c>
      <c r="B4277" s="1">
        <v>28.824993549031205</v>
      </c>
      <c r="C4277" s="1">
        <v>78.824993549031205</v>
      </c>
      <c r="D4277" s="1">
        <v>123.29997419612482</v>
      </c>
      <c r="E4277" s="1">
        <v>98.249935490312055</v>
      </c>
      <c r="F4277" s="1">
        <v>2.4124967745156027</v>
      </c>
      <c r="G4277" s="1">
        <v>212.37490323546808</v>
      </c>
      <c r="H4277" s="1">
        <v>32.657764333765954</v>
      </c>
      <c r="I4277" s="1">
        <v>54.986646500648931</v>
      </c>
      <c r="J4277" s="1">
        <v>81.644410834414884</v>
      </c>
      <c r="K4277">
        <v>1</v>
      </c>
    </row>
    <row r="4278" spans="1:11" x14ac:dyDescent="0.25">
      <c r="A4278" s="1">
        <v>17.273817365974537</v>
      </c>
      <c r="B4278" s="1">
        <v>27.273817365974537</v>
      </c>
      <c r="C4278" s="1">
        <v>77.273817365974537</v>
      </c>
      <c r="D4278" s="1">
        <v>117.09526946389815</v>
      </c>
      <c r="E4278" s="1">
        <v>82.738173659745371</v>
      </c>
      <c r="F4278" s="1">
        <v>1.6369086829872685</v>
      </c>
      <c r="G4278" s="1">
        <v>189.10726048961806</v>
      </c>
      <c r="H4278" s="1">
        <v>54.327566997148097</v>
      </c>
      <c r="I4278" s="1">
        <v>87.491350495722145</v>
      </c>
      <c r="J4278" s="1">
        <v>135.81891749287024</v>
      </c>
      <c r="K4278">
        <v>0</v>
      </c>
    </row>
    <row r="4279" spans="1:11" x14ac:dyDescent="0.25">
      <c r="A4279" s="1">
        <v>18.887691840034677</v>
      </c>
      <c r="B4279" s="1">
        <v>28.887691840034677</v>
      </c>
      <c r="C4279" s="1">
        <v>78.887691840034677</v>
      </c>
      <c r="D4279" s="1">
        <v>123.55076736013871</v>
      </c>
      <c r="E4279" s="1">
        <v>98.876918400346767</v>
      </c>
      <c r="F4279" s="1">
        <v>2.4438459200173384</v>
      </c>
      <c r="G4279" s="1">
        <v>213.31537760052015</v>
      </c>
      <c r="H4279" s="1">
        <v>62.31824192777276</v>
      </c>
      <c r="I4279" s="1">
        <v>99.477362891659141</v>
      </c>
      <c r="J4279" s="1">
        <v>155.7956048194319</v>
      </c>
      <c r="K4279">
        <v>1</v>
      </c>
    </row>
    <row r="4280" spans="1:11" x14ac:dyDescent="0.25">
      <c r="A4280" s="1">
        <v>18.521251877216855</v>
      </c>
      <c r="B4280" s="1">
        <v>28.521251877216855</v>
      </c>
      <c r="C4280" s="1">
        <v>78.521251877216855</v>
      </c>
      <c r="D4280" s="1">
        <v>122.08500750886742</v>
      </c>
      <c r="E4280" s="1">
        <v>95.212518772168551</v>
      </c>
      <c r="F4280" s="1">
        <v>2.2606259386084275</v>
      </c>
      <c r="G4280" s="1">
        <v>207.81877815825283</v>
      </c>
      <c r="H4280" s="1">
        <v>42.904495441820472</v>
      </c>
      <c r="I4280" s="1">
        <v>70.356743162730709</v>
      </c>
      <c r="J4280" s="1">
        <v>107.26123860455118</v>
      </c>
      <c r="K4280">
        <v>1</v>
      </c>
    </row>
    <row r="4281" spans="1:11" x14ac:dyDescent="0.25">
      <c r="A4281" s="1">
        <v>18.687197143633966</v>
      </c>
      <c r="B4281" s="1">
        <v>28.687197143633966</v>
      </c>
      <c r="C4281" s="1">
        <v>78.687197143633966</v>
      </c>
      <c r="D4281" s="1">
        <v>122.74878857453587</v>
      </c>
      <c r="E4281" s="1">
        <v>96.871971436339663</v>
      </c>
      <c r="F4281" s="1">
        <v>2.3435985718169832</v>
      </c>
      <c r="G4281" s="1">
        <v>210.3079571545095</v>
      </c>
      <c r="H4281" s="1">
        <v>38.444933690829203</v>
      </c>
      <c r="I4281" s="1">
        <v>63.667400536243804</v>
      </c>
      <c r="J4281" s="1">
        <v>96.112334227073006</v>
      </c>
      <c r="K4281">
        <v>1</v>
      </c>
    </row>
    <row r="4282" spans="1:11" x14ac:dyDescent="0.25">
      <c r="A4282" s="1">
        <v>17.166807356232312</v>
      </c>
      <c r="B4282" s="1">
        <v>27.166807356232312</v>
      </c>
      <c r="C4282" s="1">
        <v>77.166807356232312</v>
      </c>
      <c r="D4282" s="1">
        <v>116.66722942492925</v>
      </c>
      <c r="E4282" s="1">
        <v>81.668073562323116</v>
      </c>
      <c r="F4282" s="1">
        <v>1.5834036781161558</v>
      </c>
      <c r="G4282" s="1">
        <v>187.50211034348467</v>
      </c>
      <c r="H4282" s="1">
        <v>53.18014848139137</v>
      </c>
      <c r="I4282" s="1">
        <v>85.770222722087055</v>
      </c>
      <c r="J4282" s="1">
        <v>132.95037120347843</v>
      </c>
      <c r="K4282">
        <v>0</v>
      </c>
    </row>
    <row r="4283" spans="1:11" x14ac:dyDescent="0.25">
      <c r="A4283" s="1">
        <v>17.325630142266164</v>
      </c>
      <c r="B4283" s="1">
        <v>27.325630142266164</v>
      </c>
      <c r="C4283" s="1">
        <v>77.325630142266164</v>
      </c>
      <c r="D4283" s="1">
        <v>117.30252056906465</v>
      </c>
      <c r="E4283" s="1">
        <v>83.256301422661636</v>
      </c>
      <c r="F4283" s="1">
        <v>1.6628150711330818</v>
      </c>
      <c r="G4283" s="1">
        <v>189.88445213399245</v>
      </c>
      <c r="H4283" s="1">
        <v>51.336948328884318</v>
      </c>
      <c r="I4283" s="1">
        <v>83.005422493326478</v>
      </c>
      <c r="J4283" s="1">
        <v>128.3423708222108</v>
      </c>
      <c r="K4283">
        <v>0</v>
      </c>
    </row>
    <row r="4284" spans="1:11" x14ac:dyDescent="0.25">
      <c r="A4284" s="1">
        <v>18.604627530265134</v>
      </c>
      <c r="B4284" s="1">
        <v>28.604627530265134</v>
      </c>
      <c r="C4284" s="1">
        <v>78.604627530265134</v>
      </c>
      <c r="D4284" s="1">
        <v>122.41851012106054</v>
      </c>
      <c r="E4284" s="1">
        <v>96.046275302651338</v>
      </c>
      <c r="F4284" s="1">
        <v>2.3023137651325669</v>
      </c>
      <c r="G4284" s="1">
        <v>209.06941295397701</v>
      </c>
      <c r="H4284" s="1">
        <v>38.017907738452777</v>
      </c>
      <c r="I4284" s="1">
        <v>63.026861607679166</v>
      </c>
      <c r="J4284" s="1">
        <v>95.044769346131943</v>
      </c>
      <c r="K4284">
        <v>1</v>
      </c>
    </row>
    <row r="4285" spans="1:11" x14ac:dyDescent="0.25">
      <c r="A4285" s="1">
        <v>18.099728367786156</v>
      </c>
      <c r="B4285" s="1">
        <v>28.099728367786156</v>
      </c>
      <c r="C4285" s="1">
        <v>78.099728367786156</v>
      </c>
      <c r="D4285" s="1">
        <v>120.39891347114462</v>
      </c>
      <c r="E4285" s="1">
        <v>90.99728367786156</v>
      </c>
      <c r="F4285" s="1">
        <v>2.049864183893078</v>
      </c>
      <c r="G4285" s="1">
        <v>201.49592551679234</v>
      </c>
      <c r="H4285" s="1">
        <v>43.876681613386609</v>
      </c>
      <c r="I4285" s="1">
        <v>71.815022420079913</v>
      </c>
      <c r="J4285" s="1">
        <v>109.69170403346652</v>
      </c>
      <c r="K4285">
        <v>1</v>
      </c>
    </row>
    <row r="4286" spans="1:11" x14ac:dyDescent="0.25">
      <c r="A4286" s="1">
        <v>18.137941924549523</v>
      </c>
      <c r="B4286" s="1">
        <v>28.137941924549523</v>
      </c>
      <c r="C4286" s="1">
        <v>78.137941924549523</v>
      </c>
      <c r="D4286" s="1">
        <v>120.55176769819809</v>
      </c>
      <c r="E4286" s="1">
        <v>91.379419245495228</v>
      </c>
      <c r="F4286" s="1">
        <v>2.0689709622747614</v>
      </c>
      <c r="G4286" s="1">
        <v>202.06912886824284</v>
      </c>
      <c r="H4286" s="1">
        <v>31.963929015677422</v>
      </c>
      <c r="I4286" s="1">
        <v>53.945893523516133</v>
      </c>
      <c r="J4286" s="1">
        <v>79.909822539193556</v>
      </c>
      <c r="K4286">
        <v>1</v>
      </c>
    </row>
    <row r="4287" spans="1:11" x14ac:dyDescent="0.25">
      <c r="A4287" s="1">
        <v>16.701091499242466</v>
      </c>
      <c r="B4287" s="1">
        <v>26.701091499242466</v>
      </c>
      <c r="C4287" s="1">
        <v>76.701091499242466</v>
      </c>
      <c r="D4287" s="1">
        <v>114.80436599696986</v>
      </c>
      <c r="E4287" s="1">
        <v>77.010914992424659</v>
      </c>
      <c r="F4287" s="1">
        <v>1.350545749621233</v>
      </c>
      <c r="G4287" s="1">
        <v>180.51637248863699</v>
      </c>
      <c r="H4287" s="1">
        <v>38.153840816579759</v>
      </c>
      <c r="I4287" s="1">
        <v>63.230761224869639</v>
      </c>
      <c r="J4287" s="1">
        <v>95.384602041449398</v>
      </c>
      <c r="K4287">
        <v>1</v>
      </c>
    </row>
    <row r="4288" spans="1:11" x14ac:dyDescent="0.25">
      <c r="A4288" s="1">
        <v>17.677363575756317</v>
      </c>
      <c r="B4288" s="1">
        <v>27.677363575756317</v>
      </c>
      <c r="C4288" s="1">
        <v>77.677363575756317</v>
      </c>
      <c r="D4288" s="1">
        <v>118.70945430302527</v>
      </c>
      <c r="E4288" s="1">
        <v>86.77363575756317</v>
      </c>
      <c r="F4288" s="1">
        <v>1.8386817878781585</v>
      </c>
      <c r="G4288" s="1">
        <v>195.16045363634476</v>
      </c>
      <c r="H4288" s="1">
        <v>45.720309228403494</v>
      </c>
      <c r="I4288" s="1">
        <v>74.580463842605241</v>
      </c>
      <c r="J4288" s="1">
        <v>114.30077307100873</v>
      </c>
      <c r="K4288">
        <v>1</v>
      </c>
    </row>
    <row r="4289" spans="1:11" x14ac:dyDescent="0.25">
      <c r="A4289" s="1">
        <v>17.583303633698961</v>
      </c>
      <c r="B4289" s="1">
        <v>27.583303633698961</v>
      </c>
      <c r="C4289" s="1">
        <v>77.583303633698961</v>
      </c>
      <c r="D4289" s="1">
        <v>118.33321453479584</v>
      </c>
      <c r="E4289" s="1">
        <v>85.833036336989608</v>
      </c>
      <c r="F4289" s="1">
        <v>1.7916518168494804</v>
      </c>
      <c r="G4289" s="1">
        <v>193.74955450548441</v>
      </c>
      <c r="H4289" s="1">
        <v>58.905235730111599</v>
      </c>
      <c r="I4289" s="1">
        <v>94.357853595167398</v>
      </c>
      <c r="J4289" s="1">
        <v>147.263089325279</v>
      </c>
      <c r="K4289">
        <v>1</v>
      </c>
    </row>
    <row r="4290" spans="1:11" x14ac:dyDescent="0.25">
      <c r="A4290" s="1">
        <v>16.35533799341647</v>
      </c>
      <c r="B4290" s="1">
        <v>26.35533799341647</v>
      </c>
      <c r="C4290" s="1">
        <v>76.35533799341647</v>
      </c>
      <c r="D4290" s="1">
        <v>113.42135197366588</v>
      </c>
      <c r="E4290" s="1">
        <v>73.553379934164695</v>
      </c>
      <c r="F4290" s="1">
        <v>1.1776689967082348</v>
      </c>
      <c r="G4290" s="1">
        <v>175.33006990124704</v>
      </c>
      <c r="H4290" s="1">
        <v>24.062420945614576</v>
      </c>
      <c r="I4290" s="1">
        <v>42.093631418421865</v>
      </c>
      <c r="J4290" s="1">
        <v>60.156052364036441</v>
      </c>
      <c r="K4290">
        <v>1</v>
      </c>
    </row>
    <row r="4291" spans="1:11" x14ac:dyDescent="0.25">
      <c r="A4291" s="1">
        <v>18.323361746268347</v>
      </c>
      <c r="B4291" s="1">
        <v>28.323361746268347</v>
      </c>
      <c r="C4291" s="1">
        <v>78.323361746268347</v>
      </c>
      <c r="D4291" s="1">
        <v>121.29344698507339</v>
      </c>
      <c r="E4291" s="1">
        <v>93.233617462683469</v>
      </c>
      <c r="F4291" s="1">
        <v>2.1616808731341735</v>
      </c>
      <c r="G4291" s="1">
        <v>204.8504261940252</v>
      </c>
      <c r="H4291" s="1">
        <v>39.53547240793705</v>
      </c>
      <c r="I4291" s="1">
        <v>65.303208611905575</v>
      </c>
      <c r="J4291" s="1">
        <v>98.838681019842625</v>
      </c>
      <c r="K4291">
        <v>1</v>
      </c>
    </row>
    <row r="4292" spans="1:11" x14ac:dyDescent="0.25">
      <c r="A4292" s="1">
        <v>18.439922587247565</v>
      </c>
      <c r="B4292" s="1">
        <v>28.439922587247565</v>
      </c>
      <c r="C4292" s="1">
        <v>78.439922587247565</v>
      </c>
      <c r="D4292" s="1">
        <v>121.75969034899026</v>
      </c>
      <c r="E4292" s="1">
        <v>94.399225872475654</v>
      </c>
      <c r="F4292" s="1">
        <v>2.2199612936237827</v>
      </c>
      <c r="G4292" s="1">
        <v>206.59883880871348</v>
      </c>
      <c r="H4292" s="1">
        <v>53.259820217266679</v>
      </c>
      <c r="I4292" s="1">
        <v>85.889730325900018</v>
      </c>
      <c r="J4292" s="1">
        <v>133.1495505431667</v>
      </c>
      <c r="K4292">
        <v>1</v>
      </c>
    </row>
    <row r="4293" spans="1:11" x14ac:dyDescent="0.25">
      <c r="A4293" s="1">
        <v>20.716769813559949</v>
      </c>
      <c r="B4293" s="1">
        <v>30.716769813559949</v>
      </c>
      <c r="C4293" s="1">
        <v>80.716769813559949</v>
      </c>
      <c r="D4293" s="1">
        <v>130.8670792542398</v>
      </c>
      <c r="E4293" s="1">
        <v>117.16769813559949</v>
      </c>
      <c r="F4293" s="1">
        <v>3.3583849067799747</v>
      </c>
      <c r="G4293" s="1">
        <v>240.75154720339924</v>
      </c>
      <c r="H4293" s="1">
        <v>43.074143488542177</v>
      </c>
      <c r="I4293" s="1">
        <v>70.611215232813265</v>
      </c>
      <c r="J4293" s="1">
        <v>107.68535872135544</v>
      </c>
      <c r="K4293">
        <v>1</v>
      </c>
    </row>
    <row r="4294" spans="1:11" x14ac:dyDescent="0.25">
      <c r="A4294" s="1">
        <v>18.904146872926503</v>
      </c>
      <c r="B4294" s="1">
        <v>28.904146872926503</v>
      </c>
      <c r="C4294" s="1">
        <v>78.904146872926503</v>
      </c>
      <c r="D4294" s="1">
        <v>123.61658749170601</v>
      </c>
      <c r="E4294" s="1">
        <v>99.041468729265034</v>
      </c>
      <c r="F4294" s="1">
        <v>2.4520734364632517</v>
      </c>
      <c r="G4294" s="1">
        <v>213.56220309389755</v>
      </c>
      <c r="H4294" s="1">
        <v>38.961599441012368</v>
      </c>
      <c r="I4294" s="1">
        <v>64.442399161518551</v>
      </c>
      <c r="J4294" s="1">
        <v>97.403998602530919</v>
      </c>
      <c r="K4294">
        <v>1</v>
      </c>
    </row>
    <row r="4295" spans="1:11" x14ac:dyDescent="0.25">
      <c r="A4295" s="1">
        <v>19.612397682038136</v>
      </c>
      <c r="B4295" s="1">
        <v>29.612397682038136</v>
      </c>
      <c r="C4295" s="1">
        <v>79.612397682038136</v>
      </c>
      <c r="D4295" s="1">
        <v>126.44959072815254</v>
      </c>
      <c r="E4295" s="1">
        <v>106.12397682038136</v>
      </c>
      <c r="F4295" s="1">
        <v>2.8061988410190679</v>
      </c>
      <c r="G4295" s="1">
        <v>224.18596523057204</v>
      </c>
      <c r="H4295" s="1">
        <v>16.982332110404968</v>
      </c>
      <c r="I4295" s="1">
        <v>31.473498165607452</v>
      </c>
      <c r="J4295" s="1">
        <v>42.455830276012421</v>
      </c>
      <c r="K4295">
        <v>1</v>
      </c>
    </row>
    <row r="4296" spans="1:11" x14ac:dyDescent="0.25">
      <c r="A4296" s="1">
        <v>17.507713255297858</v>
      </c>
      <c r="B4296" s="1">
        <v>27.507713255297858</v>
      </c>
      <c r="C4296" s="1">
        <v>77.507713255297858</v>
      </c>
      <c r="D4296" s="1">
        <v>118.03085302119143</v>
      </c>
      <c r="E4296" s="1">
        <v>85.077132552978583</v>
      </c>
      <c r="F4296" s="1">
        <v>1.7538566276489291</v>
      </c>
      <c r="G4296" s="1">
        <v>192.61569882946787</v>
      </c>
      <c r="H4296" s="1">
        <v>41.996092133689672</v>
      </c>
      <c r="I4296" s="1">
        <v>68.994138200534508</v>
      </c>
      <c r="J4296" s="1">
        <v>104.99023033422418</v>
      </c>
      <c r="K4296">
        <v>0</v>
      </c>
    </row>
    <row r="4297" spans="1:11" x14ac:dyDescent="0.25">
      <c r="A4297" s="1">
        <v>19.188370788440807</v>
      </c>
      <c r="B4297" s="1">
        <v>29.188370788440807</v>
      </c>
      <c r="C4297" s="1">
        <v>79.188370788440807</v>
      </c>
      <c r="D4297" s="1">
        <v>124.75348315376323</v>
      </c>
      <c r="E4297" s="1">
        <v>101.88370788440807</v>
      </c>
      <c r="F4297" s="1">
        <v>2.5941853942204034</v>
      </c>
      <c r="G4297" s="1">
        <v>217.8255618266121</v>
      </c>
      <c r="H4297" s="1">
        <v>44.81504367699381</v>
      </c>
      <c r="I4297" s="1">
        <v>73.222565515490714</v>
      </c>
      <c r="J4297" s="1">
        <v>112.03760919248452</v>
      </c>
      <c r="K4297">
        <v>1</v>
      </c>
    </row>
    <row r="4298" spans="1:11" x14ac:dyDescent="0.25">
      <c r="A4298" s="1">
        <v>19.259552391275065</v>
      </c>
      <c r="B4298" s="1">
        <v>29.259552391275065</v>
      </c>
      <c r="C4298" s="1">
        <v>79.259552391275065</v>
      </c>
      <c r="D4298" s="1">
        <v>125.03820956510026</v>
      </c>
      <c r="E4298" s="1">
        <v>102.59552391275065</v>
      </c>
      <c r="F4298" s="1">
        <v>2.6297761956375325</v>
      </c>
      <c r="G4298" s="1">
        <v>218.89328586912598</v>
      </c>
      <c r="H4298" s="1">
        <v>33.50253939256072</v>
      </c>
      <c r="I4298" s="1">
        <v>56.253809088841081</v>
      </c>
      <c r="J4298" s="1">
        <v>83.756348481401801</v>
      </c>
      <c r="K4298">
        <v>1</v>
      </c>
    </row>
    <row r="4299" spans="1:11" x14ac:dyDescent="0.25">
      <c r="A4299" s="1">
        <v>14.751430444419384</v>
      </c>
      <c r="B4299" s="1">
        <v>24.751430444419384</v>
      </c>
      <c r="C4299" s="1">
        <v>74.751430444419384</v>
      </c>
      <c r="D4299" s="1">
        <v>107.00572177767754</v>
      </c>
      <c r="E4299" s="1">
        <v>57.51430444419384</v>
      </c>
      <c r="F4299" s="1">
        <v>0.375715222209692</v>
      </c>
      <c r="G4299" s="1">
        <v>151.27145666629076</v>
      </c>
      <c r="H4299" s="1">
        <v>27.887828420847654</v>
      </c>
      <c r="I4299" s="1">
        <v>47.831742631271482</v>
      </c>
      <c r="J4299" s="1">
        <v>69.719571052119136</v>
      </c>
      <c r="K4299">
        <v>1</v>
      </c>
    </row>
    <row r="4300" spans="1:11" x14ac:dyDescent="0.25">
      <c r="A4300" s="1">
        <v>18.737381924409419</v>
      </c>
      <c r="B4300" s="1">
        <v>28.737381924409419</v>
      </c>
      <c r="C4300" s="1">
        <v>78.737381924409419</v>
      </c>
      <c r="D4300" s="1">
        <v>122.94952769763768</v>
      </c>
      <c r="E4300" s="1">
        <v>97.373819244094193</v>
      </c>
      <c r="F4300" s="1">
        <v>2.3686909622047096</v>
      </c>
      <c r="G4300" s="1">
        <v>211.06072886614129</v>
      </c>
      <c r="H4300" s="1">
        <v>42.972407411201857</v>
      </c>
      <c r="I4300" s="1">
        <v>70.458611116802786</v>
      </c>
      <c r="J4300" s="1">
        <v>107.43101852800464</v>
      </c>
      <c r="K4300">
        <v>1</v>
      </c>
    </row>
    <row r="4301" spans="1:11" x14ac:dyDescent="0.25">
      <c r="A4301" s="1">
        <v>17.021381427155575</v>
      </c>
      <c r="B4301" s="1">
        <v>27.021381427155575</v>
      </c>
      <c r="C4301" s="1">
        <v>77.021381427155575</v>
      </c>
      <c r="D4301" s="1">
        <v>116.0855257086223</v>
      </c>
      <c r="E4301" s="1">
        <v>80.213814271555748</v>
      </c>
      <c r="F4301" s="1">
        <v>1.5106907135777874</v>
      </c>
      <c r="G4301" s="1">
        <v>185.32072140733362</v>
      </c>
      <c r="H4301" s="1">
        <v>34.102332958485931</v>
      </c>
      <c r="I4301" s="1">
        <v>57.153499437728897</v>
      </c>
      <c r="J4301" s="1">
        <v>85.255832396214828</v>
      </c>
      <c r="K4301">
        <v>1</v>
      </c>
    </row>
    <row r="4302" spans="1:11" x14ac:dyDescent="0.25">
      <c r="A4302" s="1">
        <v>18.07799258128216</v>
      </c>
      <c r="B4302" s="1">
        <v>28.07799258128216</v>
      </c>
      <c r="C4302" s="1">
        <v>78.07799258128216</v>
      </c>
      <c r="D4302" s="1">
        <v>120.31197032512864</v>
      </c>
      <c r="E4302" s="1">
        <v>90.779925812821602</v>
      </c>
      <c r="F4302" s="1">
        <v>2.0389962906410801</v>
      </c>
      <c r="G4302" s="1">
        <v>201.1698887192324</v>
      </c>
      <c r="H4302" s="1">
        <v>34.338765201158822</v>
      </c>
      <c r="I4302" s="1">
        <v>57.508147801738232</v>
      </c>
      <c r="J4302" s="1">
        <v>85.846913002897054</v>
      </c>
      <c r="K4302">
        <v>1</v>
      </c>
    </row>
    <row r="4303" spans="1:11" x14ac:dyDescent="0.25">
      <c r="A4303" s="1">
        <v>17.525253997489926</v>
      </c>
      <c r="B4303" s="1">
        <v>27.525253997489926</v>
      </c>
      <c r="C4303" s="1">
        <v>77.525253997489926</v>
      </c>
      <c r="D4303" s="1">
        <v>118.10101598995971</v>
      </c>
      <c r="E4303" s="1">
        <v>85.252539974899264</v>
      </c>
      <c r="F4303" s="1">
        <v>1.7626269987449632</v>
      </c>
      <c r="G4303" s="1">
        <v>192.8788099623489</v>
      </c>
      <c r="H4303" s="1">
        <v>38.380104908486828</v>
      </c>
      <c r="I4303" s="1">
        <v>63.570157362730242</v>
      </c>
      <c r="J4303" s="1">
        <v>95.950262271217071</v>
      </c>
      <c r="K4303">
        <v>1</v>
      </c>
    </row>
    <row r="4304" spans="1:11" x14ac:dyDescent="0.25">
      <c r="A4304" s="1">
        <v>17.0787978276785</v>
      </c>
      <c r="B4304" s="1">
        <v>27.0787978276785</v>
      </c>
      <c r="C4304" s="1">
        <v>77.0787978276785</v>
      </c>
      <c r="D4304" s="1">
        <v>116.315191310714</v>
      </c>
      <c r="E4304" s="1">
        <v>80.787978276784997</v>
      </c>
      <c r="F4304" s="1">
        <v>1.5393989138392499</v>
      </c>
      <c r="G4304" s="1">
        <v>186.1819674151775</v>
      </c>
      <c r="H4304" s="1">
        <v>46.989472704939544</v>
      </c>
      <c r="I4304" s="1">
        <v>76.484209057409316</v>
      </c>
      <c r="J4304" s="1">
        <v>117.47368176234886</v>
      </c>
      <c r="K4304">
        <v>0</v>
      </c>
    </row>
    <row r="4305" spans="1:11" x14ac:dyDescent="0.25">
      <c r="A4305" s="1">
        <v>18.779090214564349</v>
      </c>
      <c r="B4305" s="1">
        <v>28.779090214564349</v>
      </c>
      <c r="C4305" s="1">
        <v>78.779090214564349</v>
      </c>
      <c r="D4305" s="1">
        <v>123.11636085825739</v>
      </c>
      <c r="E4305" s="1">
        <v>97.790902145643486</v>
      </c>
      <c r="F4305" s="1">
        <v>2.3895451072821743</v>
      </c>
      <c r="G4305" s="1">
        <v>211.68635321846523</v>
      </c>
      <c r="H4305" s="1">
        <v>54.721578291850165</v>
      </c>
      <c r="I4305" s="1">
        <v>88.082367437775247</v>
      </c>
      <c r="J4305" s="1">
        <v>136.80394572962541</v>
      </c>
      <c r="K4305">
        <v>1</v>
      </c>
    </row>
    <row r="4306" spans="1:11" x14ac:dyDescent="0.25">
      <c r="A4306" s="1">
        <v>17.669294084014837</v>
      </c>
      <c r="B4306" s="1">
        <v>27.669294084014837</v>
      </c>
      <c r="C4306" s="1">
        <v>77.669294084014837</v>
      </c>
      <c r="D4306" s="1">
        <v>118.67717633605935</v>
      </c>
      <c r="E4306" s="1">
        <v>86.692940840148367</v>
      </c>
      <c r="F4306" s="1">
        <v>1.8346470420074183</v>
      </c>
      <c r="G4306" s="1">
        <v>195.03941126022255</v>
      </c>
      <c r="H4306" s="1">
        <v>47.435307007748634</v>
      </c>
      <c r="I4306" s="1">
        <v>77.15296051162295</v>
      </c>
      <c r="J4306" s="1">
        <v>118.58826751937158</v>
      </c>
      <c r="K4306">
        <v>1</v>
      </c>
    </row>
    <row r="4307" spans="1:11" x14ac:dyDescent="0.25">
      <c r="A4307" s="1">
        <v>16.156868059595581</v>
      </c>
      <c r="B4307" s="1">
        <v>26.156868059595581</v>
      </c>
      <c r="C4307" s="1">
        <v>76.156868059595581</v>
      </c>
      <c r="D4307" s="1">
        <v>112.62747223838232</v>
      </c>
      <c r="E4307" s="1">
        <v>71.568680595955811</v>
      </c>
      <c r="F4307" s="1">
        <v>1.0784340297977906</v>
      </c>
      <c r="G4307" s="1">
        <v>172.35302089393372</v>
      </c>
      <c r="H4307" s="1">
        <v>39.910393408848904</v>
      </c>
      <c r="I4307" s="1">
        <v>65.865590113273356</v>
      </c>
      <c r="J4307" s="1">
        <v>99.77598352212226</v>
      </c>
      <c r="K4307">
        <v>1</v>
      </c>
    </row>
    <row r="4308" spans="1:11" x14ac:dyDescent="0.25">
      <c r="A4308" s="1">
        <v>17.720988625995233</v>
      </c>
      <c r="B4308" s="1">
        <v>27.720988625995233</v>
      </c>
      <c r="C4308" s="1">
        <v>77.720988625995233</v>
      </c>
      <c r="D4308" s="1">
        <v>118.88395450398093</v>
      </c>
      <c r="E4308" s="1">
        <v>87.209886259952327</v>
      </c>
      <c r="F4308" s="1">
        <v>1.8604943129976164</v>
      </c>
      <c r="G4308" s="1">
        <v>195.81482938992849</v>
      </c>
      <c r="H4308" s="1">
        <v>44.098843884188682</v>
      </c>
      <c r="I4308" s="1">
        <v>72.148265826283023</v>
      </c>
      <c r="J4308" s="1">
        <v>110.2471097104717</v>
      </c>
      <c r="K4308">
        <v>1</v>
      </c>
    </row>
    <row r="4309" spans="1:11" x14ac:dyDescent="0.25">
      <c r="A4309" s="1">
        <v>19.315991084993584</v>
      </c>
      <c r="B4309" s="1">
        <v>29.315991084993584</v>
      </c>
      <c r="C4309" s="1">
        <v>79.315991084993584</v>
      </c>
      <c r="D4309" s="1">
        <v>125.26396433997434</v>
      </c>
      <c r="E4309" s="1">
        <v>103.15991084993584</v>
      </c>
      <c r="F4309" s="1">
        <v>2.657995542496792</v>
      </c>
      <c r="G4309" s="1">
        <v>219.73986627490376</v>
      </c>
      <c r="H4309" s="1">
        <v>44.901836756384</v>
      </c>
      <c r="I4309" s="1">
        <v>73.352755134576</v>
      </c>
      <c r="J4309" s="1">
        <v>112.25459189096</v>
      </c>
      <c r="K4309">
        <v>1</v>
      </c>
    </row>
    <row r="4310" spans="1:11" x14ac:dyDescent="0.25">
      <c r="A4310" s="1">
        <v>17.26842974673491</v>
      </c>
      <c r="B4310" s="1">
        <v>27.26842974673491</v>
      </c>
      <c r="C4310" s="1">
        <v>77.26842974673491</v>
      </c>
      <c r="D4310" s="1">
        <v>117.07371898693964</v>
      </c>
      <c r="E4310" s="1">
        <v>82.684297467349097</v>
      </c>
      <c r="F4310" s="1">
        <v>1.6342148733674549</v>
      </c>
      <c r="G4310" s="1">
        <v>189.02644620102365</v>
      </c>
      <c r="H4310" s="1">
        <v>29.892281983979046</v>
      </c>
      <c r="I4310" s="1">
        <v>50.83842297596857</v>
      </c>
      <c r="J4310" s="1">
        <v>74.730704959947616</v>
      </c>
      <c r="K4310">
        <v>1</v>
      </c>
    </row>
    <row r="4311" spans="1:11" x14ac:dyDescent="0.25">
      <c r="A4311" s="1">
        <v>17.219458004517946</v>
      </c>
      <c r="B4311" s="1">
        <v>27.219458004517946</v>
      </c>
      <c r="C4311" s="1">
        <v>77.219458004517946</v>
      </c>
      <c r="D4311" s="1">
        <v>116.87783201807179</v>
      </c>
      <c r="E4311" s="1">
        <v>82.194580045179464</v>
      </c>
      <c r="F4311" s="1">
        <v>1.6097290022589732</v>
      </c>
      <c r="G4311" s="1">
        <v>188.2918700677692</v>
      </c>
      <c r="H4311" s="1">
        <v>46.134902388206683</v>
      </c>
      <c r="I4311" s="1">
        <v>75.202353582310025</v>
      </c>
      <c r="J4311" s="1">
        <v>115.33725597051671</v>
      </c>
      <c r="K4311">
        <v>0</v>
      </c>
    </row>
    <row r="4312" spans="1:11" x14ac:dyDescent="0.25">
      <c r="A4312" s="1">
        <v>16.785815478186123</v>
      </c>
      <c r="B4312" s="1">
        <v>26.785815478186123</v>
      </c>
      <c r="C4312" s="1">
        <v>76.785815478186123</v>
      </c>
      <c r="D4312" s="1">
        <v>115.14326191274449</v>
      </c>
      <c r="E4312" s="1">
        <v>77.858154781861231</v>
      </c>
      <c r="F4312" s="1">
        <v>1.3929077390930615</v>
      </c>
      <c r="G4312" s="1">
        <v>181.78723217279185</v>
      </c>
      <c r="H4312" s="1">
        <v>45.830703695304692</v>
      </c>
      <c r="I4312" s="1">
        <v>74.746055542957038</v>
      </c>
      <c r="J4312" s="1">
        <v>114.57675923826173</v>
      </c>
      <c r="K4312">
        <v>0</v>
      </c>
    </row>
    <row r="4313" spans="1:11" x14ac:dyDescent="0.25">
      <c r="A4313" s="1">
        <v>16.940375007805414</v>
      </c>
      <c r="B4313" s="1">
        <v>26.940375007805414</v>
      </c>
      <c r="C4313" s="1">
        <v>76.940375007805414</v>
      </c>
      <c r="D4313" s="1">
        <v>115.76150003122166</v>
      </c>
      <c r="E4313" s="1">
        <v>79.403750078054145</v>
      </c>
      <c r="F4313" s="1">
        <v>1.4701875039027072</v>
      </c>
      <c r="G4313" s="1">
        <v>184.10562511708122</v>
      </c>
      <c r="H4313" s="1">
        <v>45.892958607641049</v>
      </c>
      <c r="I4313" s="1">
        <v>74.839437911461573</v>
      </c>
      <c r="J4313" s="1">
        <v>114.73239651910262</v>
      </c>
      <c r="K4313">
        <v>1</v>
      </c>
    </row>
    <row r="4314" spans="1:11" x14ac:dyDescent="0.25">
      <c r="A4314" s="1">
        <v>18.228445742322947</v>
      </c>
      <c r="B4314" s="1">
        <v>28.228445742322947</v>
      </c>
      <c r="C4314" s="1">
        <v>78.228445742322947</v>
      </c>
      <c r="D4314" s="1">
        <v>120.91378296929179</v>
      </c>
      <c r="E4314" s="1">
        <v>92.284457423229469</v>
      </c>
      <c r="F4314" s="1">
        <v>2.1142228711614734</v>
      </c>
      <c r="G4314" s="1">
        <v>203.4266861348442</v>
      </c>
      <c r="H4314" s="1">
        <v>36.498414940200746</v>
      </c>
      <c r="I4314" s="1">
        <v>60.747622410301119</v>
      </c>
      <c r="J4314" s="1">
        <v>91.246037350501865</v>
      </c>
      <c r="K4314">
        <v>1</v>
      </c>
    </row>
    <row r="4315" spans="1:11" x14ac:dyDescent="0.25">
      <c r="A4315" s="1">
        <v>16.323764884844422</v>
      </c>
      <c r="B4315" s="1">
        <v>26.323764884844422</v>
      </c>
      <c r="C4315" s="1">
        <v>76.323764884844422</v>
      </c>
      <c r="D4315" s="1">
        <v>113.29505953937769</v>
      </c>
      <c r="E4315" s="1">
        <v>73.237648848444223</v>
      </c>
      <c r="F4315" s="1">
        <v>1.1618824424222112</v>
      </c>
      <c r="G4315" s="1">
        <v>174.85647327266634</v>
      </c>
      <c r="H4315" s="1">
        <v>49.749079718952999</v>
      </c>
      <c r="I4315" s="1">
        <v>80.623619578429498</v>
      </c>
      <c r="J4315" s="1">
        <v>124.3726992973825</v>
      </c>
      <c r="K4315">
        <v>0</v>
      </c>
    </row>
    <row r="4316" spans="1:11" x14ac:dyDescent="0.25">
      <c r="A4316" s="1">
        <v>18.081982989286189</v>
      </c>
      <c r="B4316" s="1">
        <v>28.081982989286189</v>
      </c>
      <c r="C4316" s="1">
        <v>78.081982989286189</v>
      </c>
      <c r="D4316" s="1">
        <v>120.32793195714476</v>
      </c>
      <c r="E4316" s="1">
        <v>90.81982989286189</v>
      </c>
      <c r="F4316" s="1">
        <v>2.0409914946430945</v>
      </c>
      <c r="G4316" s="1">
        <v>201.22974483929283</v>
      </c>
      <c r="H4316" s="1">
        <v>37.17289621103555</v>
      </c>
      <c r="I4316" s="1">
        <v>61.759344316553324</v>
      </c>
      <c r="J4316" s="1">
        <v>92.932240527588874</v>
      </c>
      <c r="K4316">
        <v>1</v>
      </c>
    </row>
    <row r="4317" spans="1:11" x14ac:dyDescent="0.25">
      <c r="A4317" s="1">
        <v>17.480762653547572</v>
      </c>
      <c r="B4317" s="1">
        <v>27.480762653547572</v>
      </c>
      <c r="C4317" s="1">
        <v>77.480762653547572</v>
      </c>
      <c r="D4317" s="1">
        <v>117.92305061419029</v>
      </c>
      <c r="E4317" s="1">
        <v>84.80762653547572</v>
      </c>
      <c r="F4317" s="1">
        <v>1.740381326773786</v>
      </c>
      <c r="G4317" s="1">
        <v>192.21143980321358</v>
      </c>
      <c r="H4317" s="1">
        <v>37.337060004705563</v>
      </c>
      <c r="I4317" s="1">
        <v>62.005590007058345</v>
      </c>
      <c r="J4317" s="1">
        <v>93.342650011763908</v>
      </c>
      <c r="K4317">
        <v>1</v>
      </c>
    </row>
    <row r="4318" spans="1:11" x14ac:dyDescent="0.25">
      <c r="A4318" s="1">
        <v>17.842026454643928</v>
      </c>
      <c r="B4318" s="1">
        <v>27.842026454643928</v>
      </c>
      <c r="C4318" s="1">
        <v>77.842026454643928</v>
      </c>
      <c r="D4318" s="1">
        <v>119.36810581857571</v>
      </c>
      <c r="E4318" s="1">
        <v>88.420264546439284</v>
      </c>
      <c r="F4318" s="1">
        <v>1.9210132273219642</v>
      </c>
      <c r="G4318" s="1">
        <v>197.63039681965893</v>
      </c>
      <c r="H4318" s="1">
        <v>30.251568770967424</v>
      </c>
      <c r="I4318" s="1">
        <v>51.377353156451136</v>
      </c>
      <c r="J4318" s="1">
        <v>75.62892192741856</v>
      </c>
      <c r="K4318">
        <v>1</v>
      </c>
    </row>
    <row r="4319" spans="1:11" x14ac:dyDescent="0.25">
      <c r="A4319" s="1">
        <v>18.972829639067641</v>
      </c>
      <c r="B4319" s="1">
        <v>28.972829639067641</v>
      </c>
      <c r="C4319" s="1">
        <v>78.972829639067641</v>
      </c>
      <c r="D4319" s="1">
        <v>123.89131855627056</v>
      </c>
      <c r="E4319" s="1">
        <v>99.728296390676405</v>
      </c>
      <c r="F4319" s="1">
        <v>2.4864148195338203</v>
      </c>
      <c r="G4319" s="1">
        <v>214.59244458601461</v>
      </c>
      <c r="H4319" s="1">
        <v>35.210788721218705</v>
      </c>
      <c r="I4319" s="1">
        <v>58.816183081828058</v>
      </c>
      <c r="J4319" s="1">
        <v>88.026971803046763</v>
      </c>
      <c r="K4319">
        <v>1</v>
      </c>
    </row>
    <row r="4320" spans="1:11" x14ac:dyDescent="0.25">
      <c r="A4320" s="1">
        <v>17.57150976115372</v>
      </c>
      <c r="B4320" s="1">
        <v>27.57150976115372</v>
      </c>
      <c r="C4320" s="1">
        <v>77.57150976115372</v>
      </c>
      <c r="D4320" s="1">
        <v>118.28603904461488</v>
      </c>
      <c r="E4320" s="1">
        <v>85.715097611537203</v>
      </c>
      <c r="F4320" s="1">
        <v>1.7857548805768602</v>
      </c>
      <c r="G4320" s="1">
        <v>193.5726464173058</v>
      </c>
      <c r="H4320" s="1">
        <v>57.380049495026469</v>
      </c>
      <c r="I4320" s="1">
        <v>92.070074242539704</v>
      </c>
      <c r="J4320" s="1">
        <v>143.45012373756617</v>
      </c>
      <c r="K4320">
        <v>1</v>
      </c>
    </row>
    <row r="4321" spans="1:11" x14ac:dyDescent="0.25">
      <c r="A4321" s="1">
        <v>19.657817847444676</v>
      </c>
      <c r="B4321" s="1">
        <v>29.657817847444676</v>
      </c>
      <c r="C4321" s="1">
        <v>79.657817847444676</v>
      </c>
      <c r="D4321" s="1">
        <v>126.6312713897787</v>
      </c>
      <c r="E4321" s="1">
        <v>106.57817847444676</v>
      </c>
      <c r="F4321" s="1">
        <v>2.8289089237223379</v>
      </c>
      <c r="G4321" s="1">
        <v>224.86726771167014</v>
      </c>
      <c r="H4321" s="1">
        <v>54.115763870999217</v>
      </c>
      <c r="I4321" s="1">
        <v>87.173645806498826</v>
      </c>
      <c r="J4321" s="1">
        <v>135.28940967749804</v>
      </c>
      <c r="K4321">
        <v>1</v>
      </c>
    </row>
    <row r="4322" spans="1:11" x14ac:dyDescent="0.25">
      <c r="A4322" s="1">
        <v>18.468078269477701</v>
      </c>
      <c r="B4322" s="1">
        <v>28.468078269477701</v>
      </c>
      <c r="C4322" s="1">
        <v>78.468078269477701</v>
      </c>
      <c r="D4322" s="1">
        <v>121.8723130779108</v>
      </c>
      <c r="E4322" s="1">
        <v>94.680782694777008</v>
      </c>
      <c r="F4322" s="1">
        <v>2.2340391347388504</v>
      </c>
      <c r="G4322" s="1">
        <v>207.02117404216551</v>
      </c>
      <c r="H4322" s="1">
        <v>40.509586708270945</v>
      </c>
      <c r="I4322" s="1">
        <v>66.764380062406417</v>
      </c>
      <c r="J4322" s="1">
        <v>101.27396677067736</v>
      </c>
      <c r="K4322">
        <v>1</v>
      </c>
    </row>
    <row r="4323" spans="1:11" x14ac:dyDescent="0.25">
      <c r="A4323" s="1">
        <v>17.92768380252528</v>
      </c>
      <c r="B4323" s="1">
        <v>27.92768380252528</v>
      </c>
      <c r="C4323" s="1">
        <v>77.92768380252528</v>
      </c>
      <c r="D4323" s="1">
        <v>119.71073521010112</v>
      </c>
      <c r="E4323" s="1">
        <v>89.2768380252528</v>
      </c>
      <c r="F4323" s="1">
        <v>1.96384190126264</v>
      </c>
      <c r="G4323" s="1">
        <v>198.9152570378792</v>
      </c>
      <c r="H4323" s="1">
        <v>41.463355612126179</v>
      </c>
      <c r="I4323" s="1">
        <v>68.195033418189269</v>
      </c>
      <c r="J4323" s="1">
        <v>103.65838903031545</v>
      </c>
      <c r="K4323">
        <v>1</v>
      </c>
    </row>
    <row r="4324" spans="1:11" x14ac:dyDescent="0.25">
      <c r="A4324" s="1">
        <v>18.027122268875246</v>
      </c>
      <c r="B4324" s="1">
        <v>28.027122268875246</v>
      </c>
      <c r="C4324" s="1">
        <v>78.027122268875246</v>
      </c>
      <c r="D4324" s="1">
        <v>120.10848907550098</v>
      </c>
      <c r="E4324" s="1">
        <v>90.271222688752459</v>
      </c>
      <c r="F4324" s="1">
        <v>2.013561134437623</v>
      </c>
      <c r="G4324" s="1">
        <v>200.40683403312869</v>
      </c>
      <c r="H4324" s="1">
        <v>38.771360434242524</v>
      </c>
      <c r="I4324" s="1">
        <v>64.157040651363786</v>
      </c>
      <c r="J4324" s="1">
        <v>96.928401085606311</v>
      </c>
      <c r="K4324">
        <v>1</v>
      </c>
    </row>
    <row r="4325" spans="1:11" x14ac:dyDescent="0.25">
      <c r="A4325" s="1">
        <v>18.299512521451106</v>
      </c>
      <c r="B4325" s="1">
        <v>28.299512521451106</v>
      </c>
      <c r="C4325" s="1">
        <v>78.299512521451106</v>
      </c>
      <c r="D4325" s="1">
        <v>121.19805008580443</v>
      </c>
      <c r="E4325" s="1">
        <v>92.995125214511063</v>
      </c>
      <c r="F4325" s="1">
        <v>2.1497562607255531</v>
      </c>
      <c r="G4325" s="1">
        <v>204.49268782176659</v>
      </c>
      <c r="H4325" s="1">
        <v>54.401236067991704</v>
      </c>
      <c r="I4325" s="1">
        <v>87.601854101987556</v>
      </c>
      <c r="J4325" s="1">
        <v>136.00309016997926</v>
      </c>
      <c r="K4325">
        <v>1</v>
      </c>
    </row>
    <row r="4326" spans="1:11" x14ac:dyDescent="0.25">
      <c r="A4326" s="1">
        <v>18.60224010667298</v>
      </c>
      <c r="B4326" s="1">
        <v>28.60224010667298</v>
      </c>
      <c r="C4326" s="1">
        <v>78.60224010667298</v>
      </c>
      <c r="D4326" s="1">
        <v>122.40896042669192</v>
      </c>
      <c r="E4326" s="1">
        <v>96.022401066729799</v>
      </c>
      <c r="F4326" s="1">
        <v>2.3011200533364899</v>
      </c>
      <c r="G4326" s="1">
        <v>209.0336016000947</v>
      </c>
      <c r="H4326" s="1">
        <v>46.01844159164466</v>
      </c>
      <c r="I4326" s="1">
        <v>75.027662387466989</v>
      </c>
      <c r="J4326" s="1">
        <v>115.04610397911165</v>
      </c>
      <c r="K4326">
        <v>1</v>
      </c>
    </row>
    <row r="4327" spans="1:11" x14ac:dyDescent="0.25">
      <c r="A4327" s="1">
        <v>17.449516963068163</v>
      </c>
      <c r="B4327" s="1">
        <v>27.449516963068163</v>
      </c>
      <c r="C4327" s="1">
        <v>77.449516963068163</v>
      </c>
      <c r="D4327" s="1">
        <v>117.79806785227265</v>
      </c>
      <c r="E4327" s="1">
        <v>84.49516963068163</v>
      </c>
      <c r="F4327" s="1">
        <v>1.7247584815340815</v>
      </c>
      <c r="G4327" s="1">
        <v>191.74275444602245</v>
      </c>
      <c r="H4327" s="1">
        <v>45.748503564158455</v>
      </c>
      <c r="I4327" s="1">
        <v>74.622755346237682</v>
      </c>
      <c r="J4327" s="1">
        <v>114.37125891039614</v>
      </c>
      <c r="K4327">
        <v>1</v>
      </c>
    </row>
    <row r="4328" spans="1:11" x14ac:dyDescent="0.25">
      <c r="A4328" s="1">
        <v>19.213545601785881</v>
      </c>
      <c r="B4328" s="1">
        <v>29.213545601785881</v>
      </c>
      <c r="C4328" s="1">
        <v>79.213545601785881</v>
      </c>
      <c r="D4328" s="1">
        <v>124.85418240714353</v>
      </c>
      <c r="E4328" s="1">
        <v>102.13545601785881</v>
      </c>
      <c r="F4328" s="1">
        <v>2.6067728008929407</v>
      </c>
      <c r="G4328" s="1">
        <v>218.20318402678822</v>
      </c>
      <c r="H4328" s="1">
        <v>56.854470696765929</v>
      </c>
      <c r="I4328" s="1">
        <v>91.281706045148894</v>
      </c>
      <c r="J4328" s="1">
        <v>142.13617674191482</v>
      </c>
      <c r="K4328">
        <v>1</v>
      </c>
    </row>
    <row r="4329" spans="1:11" x14ac:dyDescent="0.25">
      <c r="A4329" s="1">
        <v>18.996556082100142</v>
      </c>
      <c r="B4329" s="1">
        <v>28.996556082100142</v>
      </c>
      <c r="C4329" s="1">
        <v>78.996556082100142</v>
      </c>
      <c r="D4329" s="1">
        <v>123.98622432840057</v>
      </c>
      <c r="E4329" s="1">
        <v>99.965560821001418</v>
      </c>
      <c r="F4329" s="1">
        <v>2.4982780410500709</v>
      </c>
      <c r="G4329" s="1">
        <v>214.94834123150213</v>
      </c>
      <c r="H4329" s="1">
        <v>49.701640475308523</v>
      </c>
      <c r="I4329" s="1">
        <v>80.552460712962784</v>
      </c>
      <c r="J4329" s="1">
        <v>124.25410118827131</v>
      </c>
      <c r="K4329">
        <v>1</v>
      </c>
    </row>
    <row r="4330" spans="1:11" x14ac:dyDescent="0.25">
      <c r="A4330" s="1">
        <v>17.786448370286962</v>
      </c>
      <c r="B4330" s="1">
        <v>27.786448370286962</v>
      </c>
      <c r="C4330" s="1">
        <v>77.786448370286962</v>
      </c>
      <c r="D4330" s="1">
        <v>119.14579348114785</v>
      </c>
      <c r="E4330" s="1">
        <v>87.86448370286962</v>
      </c>
      <c r="F4330" s="1">
        <v>1.893224185143481</v>
      </c>
      <c r="G4330" s="1">
        <v>196.79672555430443</v>
      </c>
      <c r="H4330" s="1">
        <v>45.32704371935688</v>
      </c>
      <c r="I4330" s="1">
        <v>73.990565579035319</v>
      </c>
      <c r="J4330" s="1">
        <v>113.3176092983922</v>
      </c>
      <c r="K4330">
        <v>1</v>
      </c>
    </row>
    <row r="4331" spans="1:11" x14ac:dyDescent="0.25">
      <c r="A4331" s="1">
        <v>19.306054855376715</v>
      </c>
      <c r="B4331" s="1">
        <v>29.306054855376715</v>
      </c>
      <c r="C4331" s="1">
        <v>79.306054855376715</v>
      </c>
      <c r="D4331" s="1">
        <v>125.22421942150686</v>
      </c>
      <c r="E4331" s="1">
        <v>103.06054855376715</v>
      </c>
      <c r="F4331" s="1">
        <v>2.6530274276883574</v>
      </c>
      <c r="G4331" s="1">
        <v>219.59082283065072</v>
      </c>
      <c r="H4331" s="1">
        <v>33.420939527917653</v>
      </c>
      <c r="I4331" s="1">
        <v>56.13140929187648</v>
      </c>
      <c r="J4331" s="1">
        <v>83.552348819794133</v>
      </c>
      <c r="K4331">
        <v>1</v>
      </c>
    </row>
    <row r="4332" spans="1:11" x14ac:dyDescent="0.25">
      <c r="A4332" s="1">
        <v>18.6796608431614</v>
      </c>
      <c r="B4332" s="1">
        <v>28.6796608431614</v>
      </c>
      <c r="C4332" s="1">
        <v>78.6796608431614</v>
      </c>
      <c r="D4332" s="1">
        <v>122.7186433726456</v>
      </c>
      <c r="E4332" s="1">
        <v>96.796608431614004</v>
      </c>
      <c r="F4332" s="1">
        <v>2.3398304215807002</v>
      </c>
      <c r="G4332" s="1">
        <v>210.19491264742101</v>
      </c>
      <c r="H4332" s="1">
        <v>34.214491845108569</v>
      </c>
      <c r="I4332" s="1">
        <v>57.321737767662853</v>
      </c>
      <c r="J4332" s="1">
        <v>85.536229612771422</v>
      </c>
      <c r="K4332">
        <v>1</v>
      </c>
    </row>
    <row r="4333" spans="1:11" x14ac:dyDescent="0.25">
      <c r="A4333" s="1">
        <v>19.308751507167472</v>
      </c>
      <c r="B4333" s="1">
        <v>29.308751507167472</v>
      </c>
      <c r="C4333" s="1">
        <v>79.308751507167472</v>
      </c>
      <c r="D4333" s="1">
        <v>125.23500602866989</v>
      </c>
      <c r="E4333" s="1">
        <v>103.08751507167472</v>
      </c>
      <c r="F4333" s="1">
        <v>2.6543757535837358</v>
      </c>
      <c r="G4333" s="1">
        <v>219.63127260751207</v>
      </c>
      <c r="H4333" s="1">
        <v>44.281879692920484</v>
      </c>
      <c r="I4333" s="1">
        <v>72.422819539380725</v>
      </c>
      <c r="J4333" s="1">
        <v>110.70469923230121</v>
      </c>
      <c r="K4333">
        <v>1</v>
      </c>
    </row>
    <row r="4334" spans="1:11" x14ac:dyDescent="0.25">
      <c r="A4334" s="1">
        <v>19.654502739256714</v>
      </c>
      <c r="B4334" s="1">
        <v>29.654502739256714</v>
      </c>
      <c r="C4334" s="1">
        <v>79.654502739256714</v>
      </c>
      <c r="D4334" s="1">
        <v>126.61801095702685</v>
      </c>
      <c r="E4334" s="1">
        <v>106.54502739256714</v>
      </c>
      <c r="F4334" s="1">
        <v>2.8272513696283568</v>
      </c>
      <c r="G4334" s="1">
        <v>224.8175410888507</v>
      </c>
      <c r="H4334" s="1">
        <v>47.623499651439488</v>
      </c>
      <c r="I4334" s="1">
        <v>77.435249477159232</v>
      </c>
      <c r="J4334" s="1">
        <v>119.05874912859872</v>
      </c>
      <c r="K4334">
        <v>1</v>
      </c>
    </row>
    <row r="4335" spans="1:11" x14ac:dyDescent="0.25">
      <c r="A4335" s="1">
        <v>15.981894921394996</v>
      </c>
      <c r="B4335" s="1">
        <v>25.981894921394996</v>
      </c>
      <c r="C4335" s="1">
        <v>75.981894921394996</v>
      </c>
      <c r="D4335" s="1">
        <v>111.92757968557999</v>
      </c>
      <c r="E4335" s="1">
        <v>69.818949213949963</v>
      </c>
      <c r="F4335" s="1">
        <v>0.99094746069749817</v>
      </c>
      <c r="G4335" s="1">
        <v>169.72842382092495</v>
      </c>
      <c r="H4335" s="1">
        <v>41.152472133166157</v>
      </c>
      <c r="I4335" s="1">
        <v>67.728708199749235</v>
      </c>
      <c r="J4335" s="1">
        <v>102.88118033291539</v>
      </c>
      <c r="K4335">
        <v>1</v>
      </c>
    </row>
    <row r="4336" spans="1:11" x14ac:dyDescent="0.25">
      <c r="A4336" s="1">
        <v>18.004552020982374</v>
      </c>
      <c r="B4336" s="1">
        <v>28.004552020982374</v>
      </c>
      <c r="C4336" s="1">
        <v>78.004552020982374</v>
      </c>
      <c r="D4336" s="1">
        <v>120.01820808392949</v>
      </c>
      <c r="E4336" s="1">
        <v>90.045520209823735</v>
      </c>
      <c r="F4336" s="1">
        <v>2.0022760104911868</v>
      </c>
      <c r="G4336" s="1">
        <v>200.0682803147356</v>
      </c>
      <c r="H4336" s="1">
        <v>43.103092704899609</v>
      </c>
      <c r="I4336" s="1">
        <v>70.654639057349414</v>
      </c>
      <c r="J4336" s="1">
        <v>107.75773176224902</v>
      </c>
      <c r="K4336">
        <v>1</v>
      </c>
    </row>
    <row r="4337" spans="1:11" x14ac:dyDescent="0.25">
      <c r="A4337" s="1">
        <v>18.047025423555169</v>
      </c>
      <c r="B4337" s="1">
        <v>28.047025423555169</v>
      </c>
      <c r="C4337" s="1">
        <v>78.047025423555169</v>
      </c>
      <c r="D4337" s="1">
        <v>120.18810169422068</v>
      </c>
      <c r="E4337" s="1">
        <v>90.470254235551693</v>
      </c>
      <c r="F4337" s="1">
        <v>2.0235127117775846</v>
      </c>
      <c r="G4337" s="1">
        <v>200.70538135332754</v>
      </c>
      <c r="H4337" s="1">
        <v>38.33615812449716</v>
      </c>
      <c r="I4337" s="1">
        <v>63.50423718674574</v>
      </c>
      <c r="J4337" s="1">
        <v>95.840395311242901</v>
      </c>
      <c r="K4337">
        <v>1</v>
      </c>
    </row>
    <row r="4338" spans="1:11" x14ac:dyDescent="0.25">
      <c r="A4338" s="1">
        <v>20.465749275870621</v>
      </c>
      <c r="B4338" s="1">
        <v>30.465749275870621</v>
      </c>
      <c r="C4338" s="1">
        <v>80.465749275870621</v>
      </c>
      <c r="D4338" s="1">
        <v>129.86299710348248</v>
      </c>
      <c r="E4338" s="1">
        <v>114.65749275870621</v>
      </c>
      <c r="F4338" s="1">
        <v>3.2328746379353106</v>
      </c>
      <c r="G4338" s="1">
        <v>236.98623913805932</v>
      </c>
      <c r="H4338" s="1">
        <v>46.11524820770137</v>
      </c>
      <c r="I4338" s="1">
        <v>75.172872311552055</v>
      </c>
      <c r="J4338" s="1">
        <v>115.28812051925343</v>
      </c>
      <c r="K4338">
        <v>1</v>
      </c>
    </row>
    <row r="4339" spans="1:11" x14ac:dyDescent="0.25">
      <c r="A4339" s="1">
        <v>18.864783942233771</v>
      </c>
      <c r="B4339" s="1">
        <v>28.864783942233771</v>
      </c>
      <c r="C4339" s="1">
        <v>78.864783942233771</v>
      </c>
      <c r="D4339" s="1">
        <v>123.45913576893508</v>
      </c>
      <c r="E4339" s="1">
        <v>98.647839422337711</v>
      </c>
      <c r="F4339" s="1">
        <v>2.4323919711168855</v>
      </c>
      <c r="G4339" s="1">
        <v>212.97175913350657</v>
      </c>
      <c r="H4339" s="1">
        <v>33.759126037824899</v>
      </c>
      <c r="I4339" s="1">
        <v>56.638689056737348</v>
      </c>
      <c r="J4339" s="1">
        <v>84.397815094562247</v>
      </c>
      <c r="K4339">
        <v>1</v>
      </c>
    </row>
    <row r="4340" spans="1:11" x14ac:dyDescent="0.25">
      <c r="A4340" s="1">
        <v>18.586539954383625</v>
      </c>
      <c r="B4340" s="1">
        <v>28.586539954383625</v>
      </c>
      <c r="C4340" s="1">
        <v>78.586539954383625</v>
      </c>
      <c r="D4340" s="1">
        <v>122.3461598175345</v>
      </c>
      <c r="E4340" s="1">
        <v>95.865399543836247</v>
      </c>
      <c r="F4340" s="1">
        <v>2.2932699771918124</v>
      </c>
      <c r="G4340" s="1">
        <v>208.79809931575437</v>
      </c>
      <c r="H4340" s="1">
        <v>34.448231983464211</v>
      </c>
      <c r="I4340" s="1">
        <v>57.672347975196317</v>
      </c>
      <c r="J4340" s="1">
        <v>86.120579958660528</v>
      </c>
      <c r="K4340">
        <v>1</v>
      </c>
    </row>
    <row r="4341" spans="1:11" x14ac:dyDescent="0.25">
      <c r="A4341" s="1">
        <v>17.231231413432397</v>
      </c>
      <c r="B4341" s="1">
        <v>27.231231413432397</v>
      </c>
      <c r="C4341" s="1">
        <v>77.231231413432397</v>
      </c>
      <c r="D4341" s="1">
        <v>116.92492565372959</v>
      </c>
      <c r="E4341" s="1">
        <v>82.312314134323969</v>
      </c>
      <c r="F4341" s="1">
        <v>1.6156157067161985</v>
      </c>
      <c r="G4341" s="1">
        <v>188.46847120148595</v>
      </c>
      <c r="H4341" s="1">
        <v>38.132231222465634</v>
      </c>
      <c r="I4341" s="1">
        <v>63.198346833698452</v>
      </c>
      <c r="J4341" s="1">
        <v>95.330578056164086</v>
      </c>
      <c r="K4341">
        <v>1</v>
      </c>
    </row>
    <row r="4342" spans="1:11" x14ac:dyDescent="0.25">
      <c r="A4342" s="1">
        <v>18.162003743753303</v>
      </c>
      <c r="B4342" s="1">
        <v>28.162003743753303</v>
      </c>
      <c r="C4342" s="1">
        <v>78.162003743753303</v>
      </c>
      <c r="D4342" s="1">
        <v>120.64801497501321</v>
      </c>
      <c r="E4342" s="1">
        <v>91.620037437533028</v>
      </c>
      <c r="F4342" s="1">
        <v>2.0810018718766514</v>
      </c>
      <c r="G4342" s="1">
        <v>202.43005615629954</v>
      </c>
      <c r="H4342" s="1">
        <v>52.998104021884501</v>
      </c>
      <c r="I4342" s="1">
        <v>85.497156032826751</v>
      </c>
      <c r="J4342" s="1">
        <v>132.49526005471125</v>
      </c>
      <c r="K4342">
        <v>1</v>
      </c>
    </row>
    <row r="4343" spans="1:11" x14ac:dyDescent="0.25">
      <c r="A4343" s="1">
        <v>18.770312453823863</v>
      </c>
      <c r="B4343" s="1">
        <v>28.770312453823863</v>
      </c>
      <c r="C4343" s="1">
        <v>78.770312453823863</v>
      </c>
      <c r="D4343" s="1">
        <v>123.08124981529545</v>
      </c>
      <c r="E4343" s="1">
        <v>97.703124538238626</v>
      </c>
      <c r="F4343" s="1">
        <v>2.3851562269119313</v>
      </c>
      <c r="G4343" s="1">
        <v>211.55468680735794</v>
      </c>
      <c r="H4343" s="1">
        <v>32.798117556143552</v>
      </c>
      <c r="I4343" s="1">
        <v>55.197176334215328</v>
      </c>
      <c r="J4343" s="1">
        <v>81.99529389035888</v>
      </c>
      <c r="K4343">
        <v>1</v>
      </c>
    </row>
    <row r="4344" spans="1:11" x14ac:dyDescent="0.25">
      <c r="A4344" s="1">
        <v>18.202606997845578</v>
      </c>
      <c r="B4344" s="1">
        <v>28.202606997845578</v>
      </c>
      <c r="C4344" s="1">
        <v>78.202606997845578</v>
      </c>
      <c r="D4344" s="1">
        <v>120.81042799138231</v>
      </c>
      <c r="E4344" s="1">
        <v>92.02606997845578</v>
      </c>
      <c r="F4344" s="1">
        <v>2.101303498922789</v>
      </c>
      <c r="G4344" s="1">
        <v>203.03910496768367</v>
      </c>
      <c r="H4344" s="1">
        <v>40.683773133554496</v>
      </c>
      <c r="I4344" s="1">
        <v>67.025659700331744</v>
      </c>
      <c r="J4344" s="1">
        <v>101.70943283388624</v>
      </c>
      <c r="K4344">
        <v>1</v>
      </c>
    </row>
    <row r="4345" spans="1:11" x14ac:dyDescent="0.25">
      <c r="A4345" s="1">
        <v>18.826714767754311</v>
      </c>
      <c r="B4345" s="1">
        <v>28.826714767754311</v>
      </c>
      <c r="C4345" s="1">
        <v>78.826714767754311</v>
      </c>
      <c r="D4345" s="1">
        <v>123.30685907101724</v>
      </c>
      <c r="E4345" s="1">
        <v>98.267147677543107</v>
      </c>
      <c r="F4345" s="1">
        <v>2.4133573838771554</v>
      </c>
      <c r="G4345" s="1">
        <v>212.40072151631466</v>
      </c>
      <c r="H4345" s="1">
        <v>45.75853529071901</v>
      </c>
      <c r="I4345" s="1">
        <v>74.637802936078515</v>
      </c>
      <c r="J4345" s="1">
        <v>114.39633822679752</v>
      </c>
      <c r="K4345">
        <v>1</v>
      </c>
    </row>
    <row r="4346" spans="1:11" x14ac:dyDescent="0.25">
      <c r="A4346" s="1">
        <v>19.443320343241794</v>
      </c>
      <c r="B4346" s="1">
        <v>29.443320343241794</v>
      </c>
      <c r="C4346" s="1">
        <v>79.443320343241794</v>
      </c>
      <c r="D4346" s="1">
        <v>125.77328137296718</v>
      </c>
      <c r="E4346" s="1">
        <v>104.43320343241794</v>
      </c>
      <c r="F4346" s="1">
        <v>2.721660171620897</v>
      </c>
      <c r="G4346" s="1">
        <v>221.64980514862691</v>
      </c>
      <c r="H4346" s="1">
        <v>36.610719345975667</v>
      </c>
      <c r="I4346" s="1">
        <v>60.916079018963501</v>
      </c>
      <c r="J4346" s="1">
        <v>91.526798364939168</v>
      </c>
      <c r="K4346">
        <v>1</v>
      </c>
    </row>
    <row r="4347" spans="1:11" x14ac:dyDescent="0.25">
      <c r="A4347" s="1">
        <v>18.902537067304365</v>
      </c>
      <c r="B4347" s="1">
        <v>28.902537067304365</v>
      </c>
      <c r="C4347" s="1">
        <v>78.902537067304365</v>
      </c>
      <c r="D4347" s="1">
        <v>123.61014826921746</v>
      </c>
      <c r="E4347" s="1">
        <v>99.025370673043653</v>
      </c>
      <c r="F4347" s="1">
        <v>2.4512685336521827</v>
      </c>
      <c r="G4347" s="1">
        <v>213.53805600956548</v>
      </c>
      <c r="H4347" s="1">
        <v>48.001285560661927</v>
      </c>
      <c r="I4347" s="1">
        <v>78.00192834099289</v>
      </c>
      <c r="J4347" s="1">
        <v>120.00321390165482</v>
      </c>
      <c r="K4347">
        <v>1</v>
      </c>
    </row>
    <row r="4348" spans="1:11" x14ac:dyDescent="0.25">
      <c r="A4348" s="1">
        <v>19.975968189071864</v>
      </c>
      <c r="B4348" s="1">
        <v>29.975968189071864</v>
      </c>
      <c r="C4348" s="1">
        <v>79.975968189071864</v>
      </c>
      <c r="D4348" s="1">
        <v>127.90387275628746</v>
      </c>
      <c r="E4348" s="1">
        <v>109.75968189071864</v>
      </c>
      <c r="F4348" s="1">
        <v>2.9879840945359319</v>
      </c>
      <c r="G4348" s="1">
        <v>229.63952283607796</v>
      </c>
      <c r="H4348" s="1">
        <v>55.581360013224185</v>
      </c>
      <c r="I4348" s="1">
        <v>89.372040019836277</v>
      </c>
      <c r="J4348" s="1">
        <v>138.95340003306046</v>
      </c>
      <c r="K4348">
        <v>1</v>
      </c>
    </row>
    <row r="4349" spans="1:11" x14ac:dyDescent="0.25">
      <c r="A4349" s="1">
        <v>17.950676965454477</v>
      </c>
      <c r="B4349" s="1">
        <v>27.950676965454477</v>
      </c>
      <c r="C4349" s="1">
        <v>77.950676965454477</v>
      </c>
      <c r="D4349" s="1">
        <v>119.80270786181791</v>
      </c>
      <c r="E4349" s="1">
        <v>89.506769654544769</v>
      </c>
      <c r="F4349" s="1">
        <v>1.9753384827272384</v>
      </c>
      <c r="G4349" s="1">
        <v>199.26015448181715</v>
      </c>
      <c r="H4349" s="1">
        <v>43.849751475267112</v>
      </c>
      <c r="I4349" s="1">
        <v>71.774627212900668</v>
      </c>
      <c r="J4349" s="1">
        <v>109.62437868816778</v>
      </c>
      <c r="K4349">
        <v>1</v>
      </c>
    </row>
    <row r="4350" spans="1:11" x14ac:dyDescent="0.25">
      <c r="A4350" s="1">
        <v>16.594648786820471</v>
      </c>
      <c r="B4350" s="1">
        <v>26.594648786820471</v>
      </c>
      <c r="C4350" s="1">
        <v>76.594648786820471</v>
      </c>
      <c r="D4350" s="1">
        <v>114.37859514728189</v>
      </c>
      <c r="E4350" s="1">
        <v>75.946487868204713</v>
      </c>
      <c r="F4350" s="1">
        <v>1.2973243934102356</v>
      </c>
      <c r="G4350" s="1">
        <v>178.91973180230707</v>
      </c>
      <c r="H4350" s="1">
        <v>47.993654900114052</v>
      </c>
      <c r="I4350" s="1">
        <v>77.990482350171078</v>
      </c>
      <c r="J4350" s="1">
        <v>119.98413725028513</v>
      </c>
      <c r="K4350">
        <v>1</v>
      </c>
    </row>
    <row r="4351" spans="1:11" x14ac:dyDescent="0.25">
      <c r="A4351" s="1">
        <v>17.363000142693636</v>
      </c>
      <c r="B4351" s="1">
        <v>27.363000142693636</v>
      </c>
      <c r="C4351" s="1">
        <v>77.363000142693636</v>
      </c>
      <c r="D4351" s="1">
        <v>117.45200057077454</v>
      </c>
      <c r="E4351" s="1">
        <v>83.63000142693636</v>
      </c>
      <c r="F4351" s="1">
        <v>1.681500071346818</v>
      </c>
      <c r="G4351" s="1">
        <v>190.44500214040454</v>
      </c>
      <c r="H4351" s="1">
        <v>50.076406862121075</v>
      </c>
      <c r="I4351" s="1">
        <v>81.114610293181613</v>
      </c>
      <c r="J4351" s="1">
        <v>125.19101715530269</v>
      </c>
      <c r="K4351">
        <v>1</v>
      </c>
    </row>
    <row r="4352" spans="1:11" x14ac:dyDescent="0.25">
      <c r="A4352" s="1">
        <v>17.513920556637459</v>
      </c>
      <c r="B4352" s="1">
        <v>27.513920556637459</v>
      </c>
      <c r="C4352" s="1">
        <v>77.513920556637459</v>
      </c>
      <c r="D4352" s="1">
        <v>118.05568222654983</v>
      </c>
      <c r="E4352" s="1">
        <v>85.139205566374585</v>
      </c>
      <c r="F4352" s="1">
        <v>1.7569602783187293</v>
      </c>
      <c r="G4352" s="1">
        <v>192.70880834956188</v>
      </c>
      <c r="H4352" s="1">
        <v>52.439528755843639</v>
      </c>
      <c r="I4352" s="1">
        <v>84.659293133765459</v>
      </c>
      <c r="J4352" s="1">
        <v>131.0988218896091</v>
      </c>
      <c r="K4352">
        <v>1</v>
      </c>
    </row>
    <row r="4353" spans="1:11" x14ac:dyDescent="0.25">
      <c r="A4353" s="1">
        <v>17.30834064798546</v>
      </c>
      <c r="B4353" s="1">
        <v>27.30834064798546</v>
      </c>
      <c r="C4353" s="1">
        <v>77.30834064798546</v>
      </c>
      <c r="D4353" s="1">
        <v>117.23336259194184</v>
      </c>
      <c r="E4353" s="1">
        <v>83.083406479854602</v>
      </c>
      <c r="F4353" s="1">
        <v>1.6541703239927301</v>
      </c>
      <c r="G4353" s="1">
        <v>189.6251097197819</v>
      </c>
      <c r="H4353" s="1">
        <v>63.036233425140381</v>
      </c>
      <c r="I4353" s="1">
        <v>100.55435013771057</v>
      </c>
      <c r="J4353" s="1">
        <v>157.59058356285095</v>
      </c>
      <c r="K4353">
        <v>1</v>
      </c>
    </row>
    <row r="4354" spans="1:11" x14ac:dyDescent="0.25">
      <c r="A4354" s="1">
        <v>16.444709490286186</v>
      </c>
      <c r="B4354" s="1">
        <v>26.444709490286186</v>
      </c>
      <c r="C4354" s="1">
        <v>76.444709490286186</v>
      </c>
      <c r="D4354" s="1">
        <v>113.77883796114475</v>
      </c>
      <c r="E4354" s="1">
        <v>74.447094902861863</v>
      </c>
      <c r="F4354" s="1">
        <v>1.2223547451430932</v>
      </c>
      <c r="G4354" s="1">
        <v>176.6706423542928</v>
      </c>
      <c r="H4354" s="1">
        <v>52.466267900075763</v>
      </c>
      <c r="I4354" s="1">
        <v>84.699401850113645</v>
      </c>
      <c r="J4354" s="1">
        <v>131.16566975018941</v>
      </c>
      <c r="K4354">
        <v>1</v>
      </c>
    </row>
    <row r="4355" spans="1:11" x14ac:dyDescent="0.25">
      <c r="A4355" s="1">
        <v>18.505456227983814</v>
      </c>
      <c r="B4355" s="1">
        <v>28.505456227983814</v>
      </c>
      <c r="C4355" s="1">
        <v>78.505456227983814</v>
      </c>
      <c r="D4355" s="1">
        <v>122.02182491193525</v>
      </c>
      <c r="E4355" s="1">
        <v>95.054562279838137</v>
      </c>
      <c r="F4355" s="1">
        <v>2.2527281139919069</v>
      </c>
      <c r="G4355" s="1">
        <v>207.58184341975721</v>
      </c>
      <c r="H4355" s="1">
        <v>50.038089850335382</v>
      </c>
      <c r="I4355" s="1">
        <v>81.057134775503073</v>
      </c>
      <c r="J4355" s="1">
        <v>125.09522462583845</v>
      </c>
      <c r="K4355">
        <v>1</v>
      </c>
    </row>
    <row r="4356" spans="1:11" x14ac:dyDescent="0.25">
      <c r="A4356" s="1">
        <v>17.580631993012503</v>
      </c>
      <c r="B4356" s="1">
        <v>27.580631993012503</v>
      </c>
      <c r="C4356" s="1">
        <v>77.580631993012503</v>
      </c>
      <c r="D4356" s="1">
        <v>118.32252797205001</v>
      </c>
      <c r="E4356" s="1">
        <v>85.806319930125028</v>
      </c>
      <c r="F4356" s="1">
        <v>1.7903159965062514</v>
      </c>
      <c r="G4356" s="1">
        <v>193.70947989518754</v>
      </c>
      <c r="H4356" s="1">
        <v>59.864206943660975</v>
      </c>
      <c r="I4356" s="1">
        <v>95.796310415491462</v>
      </c>
      <c r="J4356" s="1">
        <v>149.66051735915244</v>
      </c>
      <c r="K4356">
        <v>1</v>
      </c>
    </row>
    <row r="4357" spans="1:11" x14ac:dyDescent="0.25">
      <c r="A4357" s="1">
        <v>19.431712917110417</v>
      </c>
      <c r="B4357" s="1">
        <v>29.431712917110417</v>
      </c>
      <c r="C4357" s="1">
        <v>79.431712917110417</v>
      </c>
      <c r="D4357" s="1">
        <v>125.72685166844167</v>
      </c>
      <c r="E4357" s="1">
        <v>104.31712917110417</v>
      </c>
      <c r="F4357" s="1">
        <v>2.7158564585552085</v>
      </c>
      <c r="G4357" s="1">
        <v>221.47569375665626</v>
      </c>
      <c r="H4357" s="1">
        <v>44.164327502716333</v>
      </c>
      <c r="I4357" s="1">
        <v>72.246491254074499</v>
      </c>
      <c r="J4357" s="1">
        <v>110.41081875679083</v>
      </c>
      <c r="K4357">
        <v>1</v>
      </c>
    </row>
    <row r="4358" spans="1:11" x14ac:dyDescent="0.25">
      <c r="A4358" s="1">
        <v>18.393197296943981</v>
      </c>
      <c r="B4358" s="1">
        <v>28.393197296943981</v>
      </c>
      <c r="C4358" s="1">
        <v>78.393197296943981</v>
      </c>
      <c r="D4358" s="1">
        <v>121.57278918777592</v>
      </c>
      <c r="E4358" s="1">
        <v>93.931972969439812</v>
      </c>
      <c r="F4358" s="1">
        <v>2.1965986484719906</v>
      </c>
      <c r="G4358" s="1">
        <v>205.89795945415972</v>
      </c>
      <c r="H4358" s="1">
        <v>56.870077625848353</v>
      </c>
      <c r="I4358" s="1">
        <v>91.305116438772529</v>
      </c>
      <c r="J4358" s="1">
        <v>142.17519406462088</v>
      </c>
      <c r="K4358">
        <v>1</v>
      </c>
    </row>
    <row r="4359" spans="1:11" x14ac:dyDescent="0.25">
      <c r="A4359" s="1">
        <v>17.662095433450304</v>
      </c>
      <c r="B4359" s="1">
        <v>27.662095433450304</v>
      </c>
      <c r="C4359" s="1">
        <v>77.662095433450304</v>
      </c>
      <c r="D4359" s="1">
        <v>118.64838173380122</v>
      </c>
      <c r="E4359" s="1">
        <v>86.62095433450304</v>
      </c>
      <c r="F4359" s="1">
        <v>1.831047716725152</v>
      </c>
      <c r="G4359" s="1">
        <v>194.93143150175456</v>
      </c>
      <c r="H4359" s="1">
        <v>48.263538357918151</v>
      </c>
      <c r="I4359" s="1">
        <v>78.395307536877226</v>
      </c>
      <c r="J4359" s="1">
        <v>120.65884589479538</v>
      </c>
      <c r="K4359">
        <v>1</v>
      </c>
    </row>
    <row r="4360" spans="1:11" x14ac:dyDescent="0.25">
      <c r="A4360" s="1">
        <v>19.387502379657235</v>
      </c>
      <c r="B4360" s="1">
        <v>29.387502379657235</v>
      </c>
      <c r="C4360" s="1">
        <v>79.387502379657235</v>
      </c>
      <c r="D4360" s="1">
        <v>125.55000951862894</v>
      </c>
      <c r="E4360" s="1">
        <v>103.87502379657235</v>
      </c>
      <c r="F4360" s="1">
        <v>2.6937511898286175</v>
      </c>
      <c r="G4360" s="1">
        <v>220.81253569485852</v>
      </c>
      <c r="H4360" s="1">
        <v>37.451529007870704</v>
      </c>
      <c r="I4360" s="1">
        <v>62.177293511806056</v>
      </c>
      <c r="J4360" s="1">
        <v>93.62882251967676</v>
      </c>
      <c r="K4360">
        <v>1</v>
      </c>
    </row>
    <row r="4361" spans="1:11" x14ac:dyDescent="0.25">
      <c r="A4361" s="1">
        <v>17.966526047501247</v>
      </c>
      <c r="B4361" s="1">
        <v>27.966526047501247</v>
      </c>
      <c r="C4361" s="1">
        <v>77.966526047501247</v>
      </c>
      <c r="D4361" s="1">
        <v>119.86610419000499</v>
      </c>
      <c r="E4361" s="1">
        <v>89.665260475012474</v>
      </c>
      <c r="F4361" s="1">
        <v>1.9832630237506237</v>
      </c>
      <c r="G4361" s="1">
        <v>199.49789071251871</v>
      </c>
      <c r="H4361" s="1">
        <v>55.042629921576008</v>
      </c>
      <c r="I4361" s="1">
        <v>88.563944882364012</v>
      </c>
      <c r="J4361" s="1">
        <v>137.60657480394002</v>
      </c>
      <c r="K4361">
        <v>1</v>
      </c>
    </row>
    <row r="4362" spans="1:11" x14ac:dyDescent="0.25">
      <c r="A4362" s="1">
        <v>18.593095137446653</v>
      </c>
      <c r="B4362" s="1">
        <v>28.593095137446653</v>
      </c>
      <c r="C4362" s="1">
        <v>78.593095137446653</v>
      </c>
      <c r="D4362" s="1">
        <v>122.37238054978661</v>
      </c>
      <c r="E4362" s="1">
        <v>95.930951374466531</v>
      </c>
      <c r="F4362" s="1">
        <v>2.2965475687233265</v>
      </c>
      <c r="G4362" s="1">
        <v>208.8964270616998</v>
      </c>
      <c r="H4362" s="1">
        <v>67.419270291924477</v>
      </c>
      <c r="I4362" s="1">
        <v>107.12890543788671</v>
      </c>
      <c r="J4362" s="1">
        <v>168.54817572981119</v>
      </c>
      <c r="K4362">
        <v>1</v>
      </c>
    </row>
    <row r="4363" spans="1:11" x14ac:dyDescent="0.25">
      <c r="A4363" s="1">
        <v>19.182347659778316</v>
      </c>
      <c r="B4363" s="1">
        <v>29.182347659778316</v>
      </c>
      <c r="C4363" s="1">
        <v>79.182347659778316</v>
      </c>
      <c r="D4363" s="1">
        <v>124.72939063911326</v>
      </c>
      <c r="E4363" s="1">
        <v>101.82347659778316</v>
      </c>
      <c r="F4363" s="1">
        <v>2.5911738298891578</v>
      </c>
      <c r="G4363" s="1">
        <v>217.73521489667473</v>
      </c>
      <c r="H4363" s="1">
        <v>19.222162902355194</v>
      </c>
      <c r="I4363" s="1">
        <v>34.833244353532791</v>
      </c>
      <c r="J4363" s="1">
        <v>48.055407255887985</v>
      </c>
      <c r="K4363">
        <v>1</v>
      </c>
    </row>
    <row r="4364" spans="1:11" x14ac:dyDescent="0.25">
      <c r="A4364" s="1">
        <v>17.138215116545325</v>
      </c>
      <c r="B4364" s="1">
        <v>27.138215116545325</v>
      </c>
      <c r="C4364" s="1">
        <v>77.138215116545325</v>
      </c>
      <c r="D4364" s="1">
        <v>116.5528604661813</v>
      </c>
      <c r="E4364" s="1">
        <v>81.382151165453251</v>
      </c>
      <c r="F4364" s="1">
        <v>1.5691075582726626</v>
      </c>
      <c r="G4364" s="1">
        <v>187.07322674817988</v>
      </c>
      <c r="H4364" s="1">
        <v>33.71870809327811</v>
      </c>
      <c r="I4364" s="1">
        <v>56.578062139917165</v>
      </c>
      <c r="J4364" s="1">
        <v>84.296770233195275</v>
      </c>
      <c r="K4364">
        <v>1</v>
      </c>
    </row>
    <row r="4365" spans="1:11" x14ac:dyDescent="0.25">
      <c r="A4365" s="1">
        <v>17.222050064417999</v>
      </c>
      <c r="B4365" s="1">
        <v>27.222050064417999</v>
      </c>
      <c r="C4365" s="1">
        <v>77.222050064417999</v>
      </c>
      <c r="D4365" s="1">
        <v>116.888200257672</v>
      </c>
      <c r="E4365" s="1">
        <v>82.220500644179992</v>
      </c>
      <c r="F4365" s="1">
        <v>1.6110250322089996</v>
      </c>
      <c r="G4365" s="1">
        <v>188.33075096626999</v>
      </c>
      <c r="H4365" s="1">
        <v>42.496414264081977</v>
      </c>
      <c r="I4365" s="1">
        <v>69.744621396122966</v>
      </c>
      <c r="J4365" s="1">
        <v>106.24103566020494</v>
      </c>
      <c r="K4365">
        <v>0</v>
      </c>
    </row>
    <row r="4366" spans="1:11" x14ac:dyDescent="0.25">
      <c r="A4366" s="1">
        <v>18.796198946773075</v>
      </c>
      <c r="B4366" s="1">
        <v>28.796198946773075</v>
      </c>
      <c r="C4366" s="1">
        <v>78.796198946773075</v>
      </c>
      <c r="D4366" s="1">
        <v>123.1847957870923</v>
      </c>
      <c r="E4366" s="1">
        <v>97.961989467730746</v>
      </c>
      <c r="F4366" s="1">
        <v>2.3980994733865373</v>
      </c>
      <c r="G4366" s="1">
        <v>211.94298420159612</v>
      </c>
      <c r="H4366" s="1">
        <v>38.86946762772277</v>
      </c>
      <c r="I4366" s="1">
        <v>64.304201441584155</v>
      </c>
      <c r="J4366" s="1">
        <v>97.173669069306925</v>
      </c>
      <c r="K4366">
        <v>1</v>
      </c>
    </row>
    <row r="4367" spans="1:11" x14ac:dyDescent="0.25">
      <c r="A4367" s="1">
        <v>16.547732502629515</v>
      </c>
      <c r="B4367" s="1">
        <v>26.547732502629515</v>
      </c>
      <c r="C4367" s="1">
        <v>76.547732502629515</v>
      </c>
      <c r="D4367" s="1">
        <v>114.19093001051806</v>
      </c>
      <c r="E4367" s="1">
        <v>75.477325026295148</v>
      </c>
      <c r="F4367" s="1">
        <v>1.2738662513147574</v>
      </c>
      <c r="G4367" s="1">
        <v>178.21598753944272</v>
      </c>
      <c r="H4367" s="1">
        <v>50.259288056753576</v>
      </c>
      <c r="I4367" s="1">
        <v>81.388932085130364</v>
      </c>
      <c r="J4367" s="1">
        <v>125.64822014188394</v>
      </c>
      <c r="K4367">
        <v>0</v>
      </c>
    </row>
    <row r="4368" spans="1:11" x14ac:dyDescent="0.25">
      <c r="A4368" s="1">
        <v>20.722954377532005</v>
      </c>
      <c r="B4368" s="1">
        <v>30.722954377532005</v>
      </c>
      <c r="C4368" s="1">
        <v>80.722954377532005</v>
      </c>
      <c r="D4368" s="1">
        <v>130.89181751012802</v>
      </c>
      <c r="E4368" s="1">
        <v>117.22954377532005</v>
      </c>
      <c r="F4368" s="1">
        <v>3.3614771887660027</v>
      </c>
      <c r="G4368" s="1">
        <v>240.84431566298008</v>
      </c>
      <c r="H4368" s="1">
        <v>38.016288837883621</v>
      </c>
      <c r="I4368" s="1">
        <v>63.024433256825432</v>
      </c>
      <c r="J4368" s="1">
        <v>95.040722094709054</v>
      </c>
      <c r="K4368">
        <v>1</v>
      </c>
    </row>
    <row r="4369" spans="1:11" x14ac:dyDescent="0.25">
      <c r="A4369" s="1">
        <v>16.72989292271086</v>
      </c>
      <c r="B4369" s="1">
        <v>26.72989292271086</v>
      </c>
      <c r="C4369" s="1">
        <v>76.72989292271086</v>
      </c>
      <c r="D4369" s="1">
        <v>114.91957169084344</v>
      </c>
      <c r="E4369" s="1">
        <v>77.298929227108601</v>
      </c>
      <c r="F4369" s="1">
        <v>1.3649464613554301</v>
      </c>
      <c r="G4369" s="1">
        <v>180.9483938406629</v>
      </c>
      <c r="H4369" s="1">
        <v>32.496638252399862</v>
      </c>
      <c r="I4369" s="1">
        <v>54.744957378599793</v>
      </c>
      <c r="J4369" s="1">
        <v>81.241595630999655</v>
      </c>
      <c r="K4369">
        <v>1</v>
      </c>
    </row>
    <row r="4370" spans="1:11" x14ac:dyDescent="0.25">
      <c r="A4370" s="1">
        <v>20.418964868411422</v>
      </c>
      <c r="B4370" s="1">
        <v>30.418964868411422</v>
      </c>
      <c r="C4370" s="1">
        <v>80.418964868411422</v>
      </c>
      <c r="D4370" s="1">
        <v>129.67585947364569</v>
      </c>
      <c r="E4370" s="1">
        <v>114.18964868411422</v>
      </c>
      <c r="F4370" s="1">
        <v>3.2094824342057109</v>
      </c>
      <c r="G4370" s="1">
        <v>236.28447302617133</v>
      </c>
      <c r="H4370" s="1">
        <v>52.161714504240081</v>
      </c>
      <c r="I4370" s="1">
        <v>84.242571756360121</v>
      </c>
      <c r="J4370" s="1">
        <v>130.4042862606002</v>
      </c>
      <c r="K4370">
        <v>1</v>
      </c>
    </row>
    <row r="4371" spans="1:11" x14ac:dyDescent="0.25">
      <c r="A4371" s="1">
        <v>18.533470938535174</v>
      </c>
      <c r="B4371" s="1">
        <v>28.533470938535174</v>
      </c>
      <c r="C4371" s="1">
        <v>78.533470938535174</v>
      </c>
      <c r="D4371" s="1">
        <v>122.1338837541407</v>
      </c>
      <c r="E4371" s="1">
        <v>95.334709385351744</v>
      </c>
      <c r="F4371" s="1">
        <v>2.2667354692675872</v>
      </c>
      <c r="G4371" s="1">
        <v>208.00206407802762</v>
      </c>
      <c r="H4371" s="1">
        <v>44.353538780473173</v>
      </c>
      <c r="I4371" s="1">
        <v>72.530308170709759</v>
      </c>
      <c r="J4371" s="1">
        <v>110.88384695118293</v>
      </c>
      <c r="K4371">
        <v>1</v>
      </c>
    </row>
    <row r="4372" spans="1:11" x14ac:dyDescent="0.25">
      <c r="A4372" s="1">
        <v>19.457556209061295</v>
      </c>
      <c r="B4372" s="1">
        <v>29.457556209061295</v>
      </c>
      <c r="C4372" s="1">
        <v>79.457556209061295</v>
      </c>
      <c r="D4372" s="1">
        <v>125.83022483624518</v>
      </c>
      <c r="E4372" s="1">
        <v>104.57556209061295</v>
      </c>
      <c r="F4372" s="1">
        <v>2.7287781045306474</v>
      </c>
      <c r="G4372" s="1">
        <v>221.86334313591942</v>
      </c>
      <c r="H4372" s="1">
        <v>38.923473423114046</v>
      </c>
      <c r="I4372" s="1">
        <v>64.38521013467107</v>
      </c>
      <c r="J4372" s="1">
        <v>97.308683557785116</v>
      </c>
      <c r="K4372">
        <v>1</v>
      </c>
    </row>
    <row r="4373" spans="1:11" x14ac:dyDescent="0.25">
      <c r="A4373" s="1">
        <v>17.078563632792793</v>
      </c>
      <c r="B4373" s="1">
        <v>27.078563632792793</v>
      </c>
      <c r="C4373" s="1">
        <v>77.078563632792793</v>
      </c>
      <c r="D4373" s="1">
        <v>116.31425453117117</v>
      </c>
      <c r="E4373" s="1">
        <v>80.785636327927932</v>
      </c>
      <c r="F4373" s="1">
        <v>1.5392818163963966</v>
      </c>
      <c r="G4373" s="1">
        <v>186.1784544918919</v>
      </c>
      <c r="H4373" s="1">
        <v>34.244177752174437</v>
      </c>
      <c r="I4373" s="1">
        <v>57.366266628261656</v>
      </c>
      <c r="J4373" s="1">
        <v>85.610444380436093</v>
      </c>
      <c r="K4373">
        <v>1</v>
      </c>
    </row>
    <row r="4374" spans="1:11" x14ac:dyDescent="0.25">
      <c r="A4374" s="1">
        <v>17.033657331892755</v>
      </c>
      <c r="B4374" s="1">
        <v>27.033657331892755</v>
      </c>
      <c r="C4374" s="1">
        <v>77.033657331892755</v>
      </c>
      <c r="D4374" s="1">
        <v>116.13462932757102</v>
      </c>
      <c r="E4374" s="1">
        <v>80.336573318927549</v>
      </c>
      <c r="F4374" s="1">
        <v>1.5168286659463774</v>
      </c>
      <c r="G4374" s="1">
        <v>185.50485997839132</v>
      </c>
      <c r="H4374" s="1">
        <v>48.782759788213298</v>
      </c>
      <c r="I4374" s="1">
        <v>79.174139682319947</v>
      </c>
      <c r="J4374" s="1">
        <v>121.95689947053324</v>
      </c>
      <c r="K4374">
        <v>0</v>
      </c>
    </row>
    <row r="4375" spans="1:11" x14ac:dyDescent="0.25">
      <c r="A4375" s="1">
        <v>19.538337528472766</v>
      </c>
      <c r="B4375" s="1">
        <v>29.538337528472766</v>
      </c>
      <c r="C4375" s="1">
        <v>79.538337528472766</v>
      </c>
      <c r="D4375" s="1">
        <v>126.15335011389107</v>
      </c>
      <c r="E4375" s="1">
        <v>105.38337528472766</v>
      </c>
      <c r="F4375" s="1">
        <v>2.7691687642363831</v>
      </c>
      <c r="G4375" s="1">
        <v>223.07506292709149</v>
      </c>
      <c r="H4375" s="1">
        <v>47.555815055733547</v>
      </c>
      <c r="I4375" s="1">
        <v>77.33372258360032</v>
      </c>
      <c r="J4375" s="1">
        <v>118.88953763933387</v>
      </c>
      <c r="K4375">
        <v>1</v>
      </c>
    </row>
    <row r="4376" spans="1:11" x14ac:dyDescent="0.25">
      <c r="A4376" s="1">
        <v>16.169269019854255</v>
      </c>
      <c r="B4376" s="1">
        <v>26.169269019854255</v>
      </c>
      <c r="C4376" s="1">
        <v>76.169269019854255</v>
      </c>
      <c r="D4376" s="1">
        <v>112.67707607941702</v>
      </c>
      <c r="E4376" s="1">
        <v>71.69269019854255</v>
      </c>
      <c r="F4376" s="1">
        <v>1.0846345099271275</v>
      </c>
      <c r="G4376" s="1">
        <v>172.53903529781383</v>
      </c>
      <c r="H4376" s="1">
        <v>36.475586623186246</v>
      </c>
      <c r="I4376" s="1">
        <v>60.713379934779368</v>
      </c>
      <c r="J4376" s="1">
        <v>91.188966557965614</v>
      </c>
      <c r="K4376">
        <v>1</v>
      </c>
    </row>
    <row r="4377" spans="1:11" x14ac:dyDescent="0.25">
      <c r="A4377" s="1">
        <v>17.024219050625106</v>
      </c>
      <c r="B4377" s="1">
        <v>27.024219050625106</v>
      </c>
      <c r="C4377" s="1">
        <v>77.024219050625106</v>
      </c>
      <c r="D4377" s="1">
        <v>116.09687620250043</v>
      </c>
      <c r="E4377" s="1">
        <v>80.242190506251063</v>
      </c>
      <c r="F4377" s="1">
        <v>1.5121095253125532</v>
      </c>
      <c r="G4377" s="1">
        <v>185.36328575937659</v>
      </c>
      <c r="H4377" s="1">
        <v>28.837195370346308</v>
      </c>
      <c r="I4377" s="1">
        <v>49.255793055519462</v>
      </c>
      <c r="J4377" s="1">
        <v>72.092988425865769</v>
      </c>
      <c r="K4377">
        <v>1</v>
      </c>
    </row>
    <row r="4378" spans="1:11" x14ac:dyDescent="0.25">
      <c r="A4378" s="1">
        <v>16.634202711400576</v>
      </c>
      <c r="B4378" s="1">
        <v>26.634202711400576</v>
      </c>
      <c r="C4378" s="1">
        <v>76.634202711400576</v>
      </c>
      <c r="D4378" s="1">
        <v>114.5368108456023</v>
      </c>
      <c r="E4378" s="1">
        <v>76.342027114005759</v>
      </c>
      <c r="F4378" s="1">
        <v>1.317101355700288</v>
      </c>
      <c r="G4378" s="1">
        <v>179.51304067100864</v>
      </c>
      <c r="H4378" s="1">
        <v>48.67416612082161</v>
      </c>
      <c r="I4378" s="1">
        <v>79.011249181232415</v>
      </c>
      <c r="J4378" s="1">
        <v>121.68541530205403</v>
      </c>
      <c r="K4378">
        <v>1</v>
      </c>
    </row>
    <row r="4379" spans="1:11" x14ac:dyDescent="0.25">
      <c r="A4379" s="1">
        <v>17.064318672026275</v>
      </c>
      <c r="B4379" s="1">
        <v>27.064318672026275</v>
      </c>
      <c r="C4379" s="1">
        <v>77.064318672026275</v>
      </c>
      <c r="D4379" s="1">
        <v>116.2572746881051</v>
      </c>
      <c r="E4379" s="1">
        <v>80.643186720262747</v>
      </c>
      <c r="F4379" s="1">
        <v>1.5321593360131374</v>
      </c>
      <c r="G4379" s="1">
        <v>185.96478008039412</v>
      </c>
      <c r="H4379" s="1">
        <v>40.871611074311659</v>
      </c>
      <c r="I4379" s="1">
        <v>67.307416611467488</v>
      </c>
      <c r="J4379" s="1">
        <v>102.17902768577915</v>
      </c>
      <c r="K4379">
        <v>1</v>
      </c>
    </row>
    <row r="4380" spans="1:11" x14ac:dyDescent="0.25">
      <c r="A4380" s="1">
        <v>17.900963985055569</v>
      </c>
      <c r="B4380" s="1">
        <v>27.900963985055569</v>
      </c>
      <c r="C4380" s="1">
        <v>77.900963985055569</v>
      </c>
      <c r="D4380" s="1">
        <v>119.60385594022227</v>
      </c>
      <c r="E4380" s="1">
        <v>89.009639850555686</v>
      </c>
      <c r="F4380" s="1">
        <v>1.9504819925277843</v>
      </c>
      <c r="G4380" s="1">
        <v>198.51445977583353</v>
      </c>
      <c r="H4380" s="1">
        <v>42.636340023949742</v>
      </c>
      <c r="I4380" s="1">
        <v>69.954510035924613</v>
      </c>
      <c r="J4380" s="1">
        <v>106.59085005987436</v>
      </c>
      <c r="K4380">
        <v>1</v>
      </c>
    </row>
    <row r="4381" spans="1:11" x14ac:dyDescent="0.25">
      <c r="A4381" s="1">
        <v>16.797877651668387</v>
      </c>
      <c r="B4381" s="1">
        <v>26.797877651668387</v>
      </c>
      <c r="C4381" s="1">
        <v>76.797877651668387</v>
      </c>
      <c r="D4381" s="1">
        <v>115.19151060667355</v>
      </c>
      <c r="E4381" s="1">
        <v>77.978776516683865</v>
      </c>
      <c r="F4381" s="1">
        <v>1.3989388258341933</v>
      </c>
      <c r="G4381" s="1">
        <v>181.9681647750258</v>
      </c>
      <c r="H4381" s="1">
        <v>45.277421688428149</v>
      </c>
      <c r="I4381" s="1">
        <v>73.916132532642223</v>
      </c>
      <c r="J4381" s="1">
        <v>113.19355422107037</v>
      </c>
      <c r="K4381">
        <v>1</v>
      </c>
    </row>
    <row r="4382" spans="1:11" x14ac:dyDescent="0.25">
      <c r="A4382" s="1">
        <v>18.292558297587675</v>
      </c>
      <c r="B4382" s="1">
        <v>28.292558297587675</v>
      </c>
      <c r="C4382" s="1">
        <v>78.292558297587675</v>
      </c>
      <c r="D4382" s="1">
        <v>121.1702331903507</v>
      </c>
      <c r="E4382" s="1">
        <v>92.92558297587675</v>
      </c>
      <c r="F4382" s="1">
        <v>2.1462791487938375</v>
      </c>
      <c r="G4382" s="1">
        <v>204.38837446381513</v>
      </c>
      <c r="H4382" s="1">
        <v>47.362292773090303</v>
      </c>
      <c r="I4382" s="1">
        <v>77.043439159635454</v>
      </c>
      <c r="J4382" s="1">
        <v>118.40573193272576</v>
      </c>
      <c r="K4382">
        <v>1</v>
      </c>
    </row>
    <row r="4383" spans="1:11" x14ac:dyDescent="0.25">
      <c r="A4383" s="1">
        <v>17.270926309691276</v>
      </c>
      <c r="B4383" s="1">
        <v>27.270926309691276</v>
      </c>
      <c r="C4383" s="1">
        <v>77.270926309691276</v>
      </c>
      <c r="D4383" s="1">
        <v>117.08370523876511</v>
      </c>
      <c r="E4383" s="1">
        <v>82.709263096912764</v>
      </c>
      <c r="F4383" s="1">
        <v>1.6354631548456382</v>
      </c>
      <c r="G4383" s="1">
        <v>189.06389464536915</v>
      </c>
      <c r="H4383" s="1">
        <v>42.963148755137809</v>
      </c>
      <c r="I4383" s="1">
        <v>70.444723132706713</v>
      </c>
      <c r="J4383" s="1">
        <v>107.40787188784452</v>
      </c>
      <c r="K4383">
        <v>1</v>
      </c>
    </row>
    <row r="4384" spans="1:11" x14ac:dyDescent="0.25">
      <c r="A4384" s="1">
        <v>14.258411556482315</v>
      </c>
      <c r="B4384" s="1">
        <v>24.258411556482315</v>
      </c>
      <c r="C4384" s="1">
        <v>74.258411556482315</v>
      </c>
      <c r="D4384" s="1">
        <v>105.03364622592926</v>
      </c>
      <c r="E4384" s="1">
        <v>52.584115564823151</v>
      </c>
      <c r="F4384" s="1">
        <v>0.12920577824115753</v>
      </c>
      <c r="G4384" s="1">
        <v>143.87617334723473</v>
      </c>
      <c r="H4384" s="1">
        <v>47.170052877976559</v>
      </c>
      <c r="I4384" s="1">
        <v>76.755079316964839</v>
      </c>
      <c r="J4384" s="1">
        <v>117.9251321949414</v>
      </c>
      <c r="K4384">
        <v>1</v>
      </c>
    </row>
    <row r="4385" spans="1:11" x14ac:dyDescent="0.25">
      <c r="A4385" s="1">
        <v>17.752194526081439</v>
      </c>
      <c r="B4385" s="1">
        <v>27.752194526081439</v>
      </c>
      <c r="C4385" s="1">
        <v>77.752194526081439</v>
      </c>
      <c r="D4385" s="1">
        <v>119.00877810432576</v>
      </c>
      <c r="E4385" s="1">
        <v>87.521945260814391</v>
      </c>
      <c r="F4385" s="1">
        <v>1.8760972630407196</v>
      </c>
      <c r="G4385" s="1">
        <v>196.28291789122159</v>
      </c>
      <c r="H4385" s="1">
        <v>42.145412973826751</v>
      </c>
      <c r="I4385" s="1">
        <v>69.218119460740127</v>
      </c>
      <c r="J4385" s="1">
        <v>105.36353243456688</v>
      </c>
      <c r="K4385">
        <v>1</v>
      </c>
    </row>
    <row r="4386" spans="1:11" x14ac:dyDescent="0.25">
      <c r="A4386" s="1">
        <v>19.215944394061808</v>
      </c>
      <c r="B4386" s="1">
        <v>29.215944394061808</v>
      </c>
      <c r="C4386" s="1">
        <v>79.215944394061808</v>
      </c>
      <c r="D4386" s="1">
        <v>124.86377757624723</v>
      </c>
      <c r="E4386" s="1">
        <v>102.15944394061808</v>
      </c>
      <c r="F4386" s="1">
        <v>2.6079721970309038</v>
      </c>
      <c r="G4386" s="1">
        <v>218.23916591092711</v>
      </c>
      <c r="H4386" s="1">
        <v>41.088489180896431</v>
      </c>
      <c r="I4386" s="1">
        <v>67.632733771344647</v>
      </c>
      <c r="J4386" s="1">
        <v>102.72122295224108</v>
      </c>
      <c r="K4386">
        <v>1</v>
      </c>
    </row>
    <row r="4387" spans="1:11" x14ac:dyDescent="0.25">
      <c r="A4387" s="1">
        <v>17.868928171053994</v>
      </c>
      <c r="B4387" s="1">
        <v>27.868928171053994</v>
      </c>
      <c r="C4387" s="1">
        <v>77.868928171053994</v>
      </c>
      <c r="D4387" s="1">
        <v>119.47571268421598</v>
      </c>
      <c r="E4387" s="1">
        <v>88.689281710539944</v>
      </c>
      <c r="F4387" s="1">
        <v>1.9344640855269972</v>
      </c>
      <c r="G4387" s="1">
        <v>198.03392256580992</v>
      </c>
      <c r="H4387" s="1">
        <v>41.858121787430719</v>
      </c>
      <c r="I4387" s="1">
        <v>68.787182681146078</v>
      </c>
      <c r="J4387" s="1">
        <v>104.6453044685768</v>
      </c>
      <c r="K4387">
        <v>1</v>
      </c>
    </row>
    <row r="4388" spans="1:11" x14ac:dyDescent="0.25">
      <c r="A4388" s="1">
        <v>19.52474513015477</v>
      </c>
      <c r="B4388" s="1">
        <v>29.52474513015477</v>
      </c>
      <c r="C4388" s="1">
        <v>79.52474513015477</v>
      </c>
      <c r="D4388" s="1">
        <v>126.09898052061908</v>
      </c>
      <c r="E4388" s="1">
        <v>105.2474513015477</v>
      </c>
      <c r="F4388" s="1">
        <v>2.7623725650773849</v>
      </c>
      <c r="G4388" s="1">
        <v>222.87117695232155</v>
      </c>
      <c r="H4388" s="1">
        <v>45.207426976179704</v>
      </c>
      <c r="I4388" s="1">
        <v>73.811140464269556</v>
      </c>
      <c r="J4388" s="1">
        <v>113.01856744044926</v>
      </c>
      <c r="K4388">
        <v>1</v>
      </c>
    </row>
    <row r="4389" spans="1:11" x14ac:dyDescent="0.25">
      <c r="A4389" s="1">
        <v>18.863226432556985</v>
      </c>
      <c r="B4389" s="1">
        <v>28.863226432556985</v>
      </c>
      <c r="C4389" s="1">
        <v>78.863226432556985</v>
      </c>
      <c r="D4389" s="1">
        <v>123.45290573022794</v>
      </c>
      <c r="E4389" s="1">
        <v>98.632264325569849</v>
      </c>
      <c r="F4389" s="1">
        <v>2.4316132162784925</v>
      </c>
      <c r="G4389" s="1">
        <v>212.94839648835477</v>
      </c>
      <c r="H4389" s="1">
        <v>56.781565601471812</v>
      </c>
      <c r="I4389" s="1">
        <v>91.172348402207717</v>
      </c>
      <c r="J4389" s="1">
        <v>141.95391400367953</v>
      </c>
      <c r="K4389">
        <v>1</v>
      </c>
    </row>
    <row r="4390" spans="1:11" x14ac:dyDescent="0.25">
      <c r="A4390" s="1">
        <v>17.060401023598388</v>
      </c>
      <c r="B4390" s="1">
        <v>27.060401023598388</v>
      </c>
      <c r="C4390" s="1">
        <v>77.060401023598388</v>
      </c>
      <c r="D4390" s="1">
        <v>116.24160409439355</v>
      </c>
      <c r="E4390" s="1">
        <v>80.604010235983878</v>
      </c>
      <c r="F4390" s="1">
        <v>1.5302005117991939</v>
      </c>
      <c r="G4390" s="1">
        <v>185.90601535397582</v>
      </c>
      <c r="H4390" s="1">
        <v>44.521476977155544</v>
      </c>
      <c r="I4390" s="1">
        <v>72.782215465733316</v>
      </c>
      <c r="J4390" s="1">
        <v>111.30369244288886</v>
      </c>
      <c r="K4390">
        <v>1</v>
      </c>
    </row>
    <row r="4391" spans="1:11" x14ac:dyDescent="0.25">
      <c r="A4391" s="1">
        <v>18.508935045218095</v>
      </c>
      <c r="B4391" s="1">
        <v>28.508935045218095</v>
      </c>
      <c r="C4391" s="1">
        <v>78.508935045218095</v>
      </c>
      <c r="D4391" s="1">
        <v>122.03574018087238</v>
      </c>
      <c r="E4391" s="1">
        <v>95.089350452180952</v>
      </c>
      <c r="F4391" s="1">
        <v>2.2544675226090476</v>
      </c>
      <c r="G4391" s="1">
        <v>207.63402567827143</v>
      </c>
      <c r="H4391" s="1">
        <v>56.045566109009087</v>
      </c>
      <c r="I4391" s="1">
        <v>90.068349163513631</v>
      </c>
      <c r="J4391" s="1">
        <v>140.11391527252272</v>
      </c>
      <c r="K4391">
        <v>1</v>
      </c>
    </row>
    <row r="4392" spans="1:11" x14ac:dyDescent="0.25">
      <c r="A4392" s="1">
        <v>16.702157881780295</v>
      </c>
      <c r="B4392" s="1">
        <v>26.702157881780295</v>
      </c>
      <c r="C4392" s="1">
        <v>76.702157881780295</v>
      </c>
      <c r="D4392" s="1">
        <v>114.80863152712118</v>
      </c>
      <c r="E4392" s="1">
        <v>77.021578817802947</v>
      </c>
      <c r="F4392" s="1">
        <v>1.3510789408901474</v>
      </c>
      <c r="G4392" s="1">
        <v>180.53236822670442</v>
      </c>
      <c r="H4392" s="1">
        <v>47.745299181900918</v>
      </c>
      <c r="I4392" s="1">
        <v>77.617948772851378</v>
      </c>
      <c r="J4392" s="1">
        <v>119.3632479547523</v>
      </c>
      <c r="K4392">
        <v>1</v>
      </c>
    </row>
    <row r="4393" spans="1:11" x14ac:dyDescent="0.25">
      <c r="A4393" s="1">
        <v>20.086562744807452</v>
      </c>
      <c r="B4393" s="1">
        <v>30.086562744807452</v>
      </c>
      <c r="C4393" s="1">
        <v>80.086562744807452</v>
      </c>
      <c r="D4393" s="1">
        <v>128.34625097922981</v>
      </c>
      <c r="E4393" s="1">
        <v>110.86562744807452</v>
      </c>
      <c r="F4393" s="1">
        <v>3.043281372403726</v>
      </c>
      <c r="G4393" s="1">
        <v>231.29844117211178</v>
      </c>
      <c r="H4393" s="1">
        <v>49.68667019251734</v>
      </c>
      <c r="I4393" s="1">
        <v>80.53000528877601</v>
      </c>
      <c r="J4393" s="1">
        <v>124.21667548129335</v>
      </c>
      <c r="K4393">
        <v>1</v>
      </c>
    </row>
    <row r="4394" spans="1:11" x14ac:dyDescent="0.25">
      <c r="A4394" s="1">
        <v>18.224599716602825</v>
      </c>
      <c r="B4394" s="1">
        <v>28.224599716602825</v>
      </c>
      <c r="C4394" s="1">
        <v>78.224599716602825</v>
      </c>
      <c r="D4394" s="1">
        <v>120.8983988664113</v>
      </c>
      <c r="E4394" s="1">
        <v>92.245997166028246</v>
      </c>
      <c r="F4394" s="1">
        <v>2.1122998583014123</v>
      </c>
      <c r="G4394" s="1">
        <v>203.36899574904237</v>
      </c>
      <c r="H4394" s="1">
        <v>41.297409208840691</v>
      </c>
      <c r="I4394" s="1">
        <v>67.946113813261036</v>
      </c>
      <c r="J4394" s="1">
        <v>103.24352302210173</v>
      </c>
      <c r="K4394">
        <v>1</v>
      </c>
    </row>
    <row r="4395" spans="1:11" x14ac:dyDescent="0.25">
      <c r="A4395" s="1">
        <v>19.154940036940388</v>
      </c>
      <c r="B4395" s="1">
        <v>29.154940036940388</v>
      </c>
      <c r="C4395" s="1">
        <v>79.154940036940388</v>
      </c>
      <c r="D4395" s="1">
        <v>124.61976014776155</v>
      </c>
      <c r="E4395" s="1">
        <v>101.54940036940388</v>
      </c>
      <c r="F4395" s="1">
        <v>2.5774700184701942</v>
      </c>
      <c r="G4395" s="1">
        <v>217.32410055410583</v>
      </c>
      <c r="H4395" s="1">
        <v>32.098861649632454</v>
      </c>
      <c r="I4395" s="1">
        <v>54.148292474448681</v>
      </c>
      <c r="J4395" s="1">
        <v>80.247154124081135</v>
      </c>
      <c r="K4395">
        <v>1</v>
      </c>
    </row>
    <row r="4396" spans="1:11" x14ac:dyDescent="0.25">
      <c r="A4396" s="1">
        <v>18.043044110498158</v>
      </c>
      <c r="B4396" s="1">
        <v>28.043044110498158</v>
      </c>
      <c r="C4396" s="1">
        <v>78.043044110498158</v>
      </c>
      <c r="D4396" s="1">
        <v>120.17217644199263</v>
      </c>
      <c r="E4396" s="1">
        <v>90.430441104981583</v>
      </c>
      <c r="F4396" s="1">
        <v>2.0215220552490791</v>
      </c>
      <c r="G4396" s="1">
        <v>200.64566165747237</v>
      </c>
      <c r="H4396" s="1">
        <v>48.139901648159139</v>
      </c>
      <c r="I4396" s="1">
        <v>78.209852472238708</v>
      </c>
      <c r="J4396" s="1">
        <v>120.34975412039785</v>
      </c>
      <c r="K4396">
        <v>0</v>
      </c>
    </row>
    <row r="4397" spans="1:11" x14ac:dyDescent="0.25">
      <c r="A4397" s="1">
        <v>16.702514858450741</v>
      </c>
      <c r="B4397" s="1">
        <v>26.702514858450741</v>
      </c>
      <c r="C4397" s="1">
        <v>76.702514858450741</v>
      </c>
      <c r="D4397" s="1">
        <v>114.81005943380296</v>
      </c>
      <c r="E4397" s="1">
        <v>77.025148584507406</v>
      </c>
      <c r="F4397" s="1">
        <v>1.3512574292253703</v>
      </c>
      <c r="G4397" s="1">
        <v>180.53772287676111</v>
      </c>
      <c r="H4397" s="1">
        <v>38.472937032696791</v>
      </c>
      <c r="I4397" s="1">
        <v>63.709405549045186</v>
      </c>
      <c r="J4397" s="1">
        <v>96.182342581741977</v>
      </c>
      <c r="K4397">
        <v>1</v>
      </c>
    </row>
    <row r="4398" spans="1:11" x14ac:dyDescent="0.25">
      <c r="A4398" s="1">
        <v>17.509871031477815</v>
      </c>
      <c r="B4398" s="1">
        <v>27.509871031477815</v>
      </c>
      <c r="C4398" s="1">
        <v>77.509871031477815</v>
      </c>
      <c r="D4398" s="1">
        <v>118.03948412591126</v>
      </c>
      <c r="E4398" s="1">
        <v>85.098710314778145</v>
      </c>
      <c r="F4398" s="1">
        <v>1.7549355157389073</v>
      </c>
      <c r="G4398" s="1">
        <v>192.64806547216722</v>
      </c>
      <c r="H4398" s="1">
        <v>54.915500752162188</v>
      </c>
      <c r="I4398" s="1">
        <v>88.373251128243282</v>
      </c>
      <c r="J4398" s="1">
        <v>137.28875188040547</v>
      </c>
      <c r="K4398">
        <v>1</v>
      </c>
    </row>
    <row r="4399" spans="1:11" x14ac:dyDescent="0.25">
      <c r="A4399" s="1">
        <v>19.30265107145533</v>
      </c>
      <c r="B4399" s="1">
        <v>29.30265107145533</v>
      </c>
      <c r="C4399" s="1">
        <v>79.30265107145533</v>
      </c>
      <c r="D4399" s="1">
        <v>125.21060428582132</v>
      </c>
      <c r="E4399" s="1">
        <v>103.0265107145533</v>
      </c>
      <c r="F4399" s="1">
        <v>2.6513255357276648</v>
      </c>
      <c r="G4399" s="1">
        <v>219.53976607182994</v>
      </c>
      <c r="H4399" s="1">
        <v>46.670221874723211</v>
      </c>
      <c r="I4399" s="1">
        <v>76.005332812084816</v>
      </c>
      <c r="J4399" s="1">
        <v>116.67555468680803</v>
      </c>
      <c r="K4399">
        <v>1</v>
      </c>
    </row>
    <row r="4400" spans="1:11" x14ac:dyDescent="0.25">
      <c r="A4400" s="1">
        <v>18.299191924568731</v>
      </c>
      <c r="B4400" s="1">
        <v>28.299191924568731</v>
      </c>
      <c r="C4400" s="1">
        <v>78.299191924568731</v>
      </c>
      <c r="D4400" s="1">
        <v>121.19676769827493</v>
      </c>
      <c r="E4400" s="1">
        <v>92.991919245687313</v>
      </c>
      <c r="F4400" s="1">
        <v>2.1495959622843657</v>
      </c>
      <c r="G4400" s="1">
        <v>204.48787886853097</v>
      </c>
      <c r="H4400" s="1">
        <v>52.000661182450131</v>
      </c>
      <c r="I4400" s="1">
        <v>84.000991773675196</v>
      </c>
      <c r="J4400" s="1">
        <v>130.00165295612533</v>
      </c>
      <c r="K4400">
        <v>0</v>
      </c>
    </row>
    <row r="4401" spans="1:11" x14ac:dyDescent="0.25">
      <c r="A4401" s="1">
        <v>19.397588675899897</v>
      </c>
      <c r="B4401" s="1">
        <v>29.397588675899897</v>
      </c>
      <c r="C4401" s="1">
        <v>79.397588675899897</v>
      </c>
      <c r="D4401" s="1">
        <v>125.59035470359959</v>
      </c>
      <c r="E4401" s="1">
        <v>103.97588675899897</v>
      </c>
      <c r="F4401" s="1">
        <v>2.6987943379499484</v>
      </c>
      <c r="G4401" s="1">
        <v>220.96383013849845</v>
      </c>
      <c r="H4401" s="1">
        <v>28.551031957380474</v>
      </c>
      <c r="I4401" s="1">
        <v>48.82654793607071</v>
      </c>
      <c r="J4401" s="1">
        <v>71.377579893451184</v>
      </c>
      <c r="K4401">
        <v>1</v>
      </c>
    </row>
    <row r="4402" spans="1:11" x14ac:dyDescent="0.25">
      <c r="A4402" s="1">
        <v>17.891119841777254</v>
      </c>
      <c r="B4402" s="1">
        <v>27.891119841777254</v>
      </c>
      <c r="C4402" s="1">
        <v>77.891119841777254</v>
      </c>
      <c r="D4402" s="1">
        <v>119.56447936710902</v>
      </c>
      <c r="E4402" s="1">
        <v>88.911198417772539</v>
      </c>
      <c r="F4402" s="1">
        <v>1.9455599208886269</v>
      </c>
      <c r="G4402" s="1">
        <v>198.36679762665881</v>
      </c>
      <c r="H4402" s="1">
        <v>51.115158950909972</v>
      </c>
      <c r="I4402" s="1">
        <v>82.672738426364958</v>
      </c>
      <c r="J4402" s="1">
        <v>127.78789737727493</v>
      </c>
      <c r="K4402">
        <v>0</v>
      </c>
    </row>
    <row r="4403" spans="1:11" x14ac:dyDescent="0.25">
      <c r="A4403" s="1">
        <v>18.540539986104704</v>
      </c>
      <c r="B4403" s="1">
        <v>28.540539986104704</v>
      </c>
      <c r="C4403" s="1">
        <v>78.540539986104704</v>
      </c>
      <c r="D4403" s="1">
        <v>122.16215994441882</v>
      </c>
      <c r="E4403" s="1">
        <v>95.405399861047044</v>
      </c>
      <c r="F4403" s="1">
        <v>2.2702699930523522</v>
      </c>
      <c r="G4403" s="1">
        <v>208.10809979157057</v>
      </c>
      <c r="H4403" s="1">
        <v>44.869204086484388</v>
      </c>
      <c r="I4403" s="1">
        <v>73.303806129726581</v>
      </c>
      <c r="J4403" s="1">
        <v>112.17301021621097</v>
      </c>
      <c r="K4403">
        <v>1</v>
      </c>
    </row>
    <row r="4404" spans="1:11" x14ac:dyDescent="0.25">
      <c r="A4404" s="1">
        <v>17.506590029341169</v>
      </c>
      <c r="B4404" s="1">
        <v>27.506590029341169</v>
      </c>
      <c r="C4404" s="1">
        <v>77.506590029341169</v>
      </c>
      <c r="D4404" s="1">
        <v>118.02636011736467</v>
      </c>
      <c r="E4404" s="1">
        <v>85.065900293411687</v>
      </c>
      <c r="F4404" s="1">
        <v>1.7532950146705844</v>
      </c>
      <c r="G4404" s="1">
        <v>192.59885044011753</v>
      </c>
      <c r="H4404" s="1">
        <v>38.220770531683229</v>
      </c>
      <c r="I4404" s="1">
        <v>63.331155797524843</v>
      </c>
      <c r="J4404" s="1">
        <v>95.551926329208072</v>
      </c>
      <c r="K4404">
        <v>1</v>
      </c>
    </row>
    <row r="4405" spans="1:11" x14ac:dyDescent="0.25">
      <c r="A4405" s="1">
        <v>16.835169208177831</v>
      </c>
      <c r="B4405" s="1">
        <v>26.835169208177831</v>
      </c>
      <c r="C4405" s="1">
        <v>76.835169208177831</v>
      </c>
      <c r="D4405" s="1">
        <v>115.34067683271132</v>
      </c>
      <c r="E4405" s="1">
        <v>78.35169208177831</v>
      </c>
      <c r="F4405" s="1">
        <v>1.4175846040889155</v>
      </c>
      <c r="G4405" s="1">
        <v>182.52753812266747</v>
      </c>
      <c r="H4405" s="1">
        <v>45.271846485906281</v>
      </c>
      <c r="I4405" s="1">
        <v>73.907769728859421</v>
      </c>
      <c r="J4405" s="1">
        <v>113.1796162147657</v>
      </c>
      <c r="K4405">
        <v>1</v>
      </c>
    </row>
    <row r="4406" spans="1:11" x14ac:dyDescent="0.25">
      <c r="A4406" s="1">
        <v>17.350676489484613</v>
      </c>
      <c r="B4406" s="1">
        <v>27.350676489484613</v>
      </c>
      <c r="C4406" s="1">
        <v>77.350676489484613</v>
      </c>
      <c r="D4406" s="1">
        <v>117.40270595793845</v>
      </c>
      <c r="E4406" s="1">
        <v>83.506764894846128</v>
      </c>
      <c r="F4406" s="1">
        <v>1.6753382447423064</v>
      </c>
      <c r="G4406" s="1">
        <v>190.26014734226919</v>
      </c>
      <c r="H4406" s="1">
        <v>48.606827133102342</v>
      </c>
      <c r="I4406" s="1">
        <v>78.910240699653514</v>
      </c>
      <c r="J4406" s="1">
        <v>121.51706783275586</v>
      </c>
      <c r="K4406">
        <v>1</v>
      </c>
    </row>
    <row r="4407" spans="1:11" x14ac:dyDescent="0.25">
      <c r="A4407" s="1">
        <v>17.444167997353361</v>
      </c>
      <c r="B4407" s="1">
        <v>27.444167997353361</v>
      </c>
      <c r="C4407" s="1">
        <v>77.444167997353361</v>
      </c>
      <c r="D4407" s="1">
        <v>117.77667198941344</v>
      </c>
      <c r="E4407" s="1">
        <v>84.44167997353361</v>
      </c>
      <c r="F4407" s="1">
        <v>1.7220839986766805</v>
      </c>
      <c r="G4407" s="1">
        <v>191.66251996030041</v>
      </c>
      <c r="H4407" s="1">
        <v>39.579746610019356</v>
      </c>
      <c r="I4407" s="1">
        <v>65.369619915029034</v>
      </c>
      <c r="J4407" s="1">
        <v>98.94936652504839</v>
      </c>
      <c r="K4407">
        <v>1</v>
      </c>
    </row>
    <row r="4408" spans="1:11" x14ac:dyDescent="0.25">
      <c r="A4408" s="1">
        <v>19.509511093900073</v>
      </c>
      <c r="B4408" s="1">
        <v>29.509511093900073</v>
      </c>
      <c r="C4408" s="1">
        <v>79.509511093900073</v>
      </c>
      <c r="D4408" s="1">
        <v>126.03804437560029</v>
      </c>
      <c r="E4408" s="1">
        <v>105.09511093900073</v>
      </c>
      <c r="F4408" s="1">
        <v>2.7547555469500367</v>
      </c>
      <c r="G4408" s="1">
        <v>222.6426664085011</v>
      </c>
      <c r="H4408" s="1">
        <v>46.154574758606032</v>
      </c>
      <c r="I4408" s="1">
        <v>75.231862137909047</v>
      </c>
      <c r="J4408" s="1">
        <v>115.38643689651508</v>
      </c>
      <c r="K4408">
        <v>1</v>
      </c>
    </row>
    <row r="4409" spans="1:11" x14ac:dyDescent="0.25">
      <c r="A4409" s="1">
        <v>16.797877651668387</v>
      </c>
      <c r="B4409" s="1">
        <v>26.797877651668387</v>
      </c>
      <c r="C4409" s="1">
        <v>76.797877651668387</v>
      </c>
      <c r="D4409" s="1">
        <v>115.19151060667355</v>
      </c>
      <c r="E4409" s="1">
        <v>77.978776516683865</v>
      </c>
      <c r="F4409" s="1">
        <v>1.3989388258341933</v>
      </c>
      <c r="G4409" s="1">
        <v>181.9681647750258</v>
      </c>
      <c r="H4409" s="1">
        <v>46.673450580914505</v>
      </c>
      <c r="I4409" s="1">
        <v>76.010175871371757</v>
      </c>
      <c r="J4409" s="1">
        <v>116.68362645228626</v>
      </c>
      <c r="K4409">
        <v>1</v>
      </c>
    </row>
    <row r="4410" spans="1:11" x14ac:dyDescent="0.25">
      <c r="A4410" s="1">
        <v>18.616794295638101</v>
      </c>
      <c r="B4410" s="1">
        <v>28.616794295638101</v>
      </c>
      <c r="C4410" s="1">
        <v>78.616794295638101</v>
      </c>
      <c r="D4410" s="1">
        <v>122.4671771825524</v>
      </c>
      <c r="E4410" s="1">
        <v>96.167942956381012</v>
      </c>
      <c r="F4410" s="1">
        <v>2.3083971478190506</v>
      </c>
      <c r="G4410" s="1">
        <v>209.25191443457152</v>
      </c>
      <c r="H4410" s="1">
        <v>55.162883311044425</v>
      </c>
      <c r="I4410" s="1">
        <v>88.744324966566637</v>
      </c>
      <c r="J4410" s="1">
        <v>137.90720827761106</v>
      </c>
      <c r="K4410">
        <v>1</v>
      </c>
    </row>
    <row r="4411" spans="1:11" x14ac:dyDescent="0.25">
      <c r="A4411" s="1">
        <v>17.728536295151571</v>
      </c>
      <c r="B4411" s="1">
        <v>27.728536295151571</v>
      </c>
      <c r="C4411" s="1">
        <v>77.728536295151571</v>
      </c>
      <c r="D4411" s="1">
        <v>118.91414518060628</v>
      </c>
      <c r="E4411" s="1">
        <v>87.285362951515708</v>
      </c>
      <c r="F4411" s="1">
        <v>1.8642681475757854</v>
      </c>
      <c r="G4411" s="1">
        <v>195.92804442727356</v>
      </c>
      <c r="H4411" s="1">
        <v>46.731767381192185</v>
      </c>
      <c r="I4411" s="1">
        <v>76.097651071788277</v>
      </c>
      <c r="J4411" s="1">
        <v>116.82941845298046</v>
      </c>
      <c r="K4411">
        <v>1</v>
      </c>
    </row>
    <row r="4412" spans="1:11" x14ac:dyDescent="0.25">
      <c r="A4412" s="1">
        <v>17.801841568114469</v>
      </c>
      <c r="B4412" s="1">
        <v>27.801841568114469</v>
      </c>
      <c r="C4412" s="1">
        <v>77.801841568114469</v>
      </c>
      <c r="D4412" s="1">
        <v>119.20736627245788</v>
      </c>
      <c r="E4412" s="1">
        <v>88.018415681144688</v>
      </c>
      <c r="F4412" s="1">
        <v>1.9009207840572344</v>
      </c>
      <c r="G4412" s="1">
        <v>197.02762352171703</v>
      </c>
      <c r="H4412" s="1">
        <v>38.937697920249775</v>
      </c>
      <c r="I4412" s="1">
        <v>64.406546880374663</v>
      </c>
      <c r="J4412" s="1">
        <v>97.344244800624438</v>
      </c>
      <c r="K4412">
        <v>1</v>
      </c>
    </row>
    <row r="4413" spans="1:11" x14ac:dyDescent="0.25">
      <c r="A4413" s="1">
        <v>16.965129179850919</v>
      </c>
      <c r="B4413" s="1">
        <v>26.965129179850919</v>
      </c>
      <c r="C4413" s="1">
        <v>76.965129179850919</v>
      </c>
      <c r="D4413" s="1">
        <v>115.86051671940368</v>
      </c>
      <c r="E4413" s="1">
        <v>79.651291798509192</v>
      </c>
      <c r="F4413" s="1">
        <v>1.4825645899254596</v>
      </c>
      <c r="G4413" s="1">
        <v>184.47693769776379</v>
      </c>
      <c r="H4413" s="1">
        <v>27.726447680965066</v>
      </c>
      <c r="I4413" s="1">
        <v>47.589671521447599</v>
      </c>
      <c r="J4413" s="1">
        <v>69.316119202412665</v>
      </c>
      <c r="K4413">
        <v>1</v>
      </c>
    </row>
    <row r="4414" spans="1:11" x14ac:dyDescent="0.25">
      <c r="A4414" s="1">
        <v>17.889272430664278</v>
      </c>
      <c r="B4414" s="1">
        <v>27.889272430664278</v>
      </c>
      <c r="C4414" s="1">
        <v>77.889272430664278</v>
      </c>
      <c r="D4414" s="1">
        <v>119.55708972265711</v>
      </c>
      <c r="E4414" s="1">
        <v>88.892724306642776</v>
      </c>
      <c r="F4414" s="1">
        <v>1.9446362153321388</v>
      </c>
      <c r="G4414" s="1">
        <v>198.33908645996416</v>
      </c>
      <c r="H4414" s="1">
        <v>41.780632838839665</v>
      </c>
      <c r="I4414" s="1">
        <v>68.670949258259498</v>
      </c>
      <c r="J4414" s="1">
        <v>104.45158209709916</v>
      </c>
      <c r="K4414">
        <v>1</v>
      </c>
    </row>
    <row r="4415" spans="1:11" x14ac:dyDescent="0.25">
      <c r="A4415" s="1">
        <v>18.697989435138879</v>
      </c>
      <c r="B4415" s="1">
        <v>28.697989435138879</v>
      </c>
      <c r="C4415" s="1">
        <v>78.697989435138879</v>
      </c>
      <c r="D4415" s="1">
        <v>122.79195774055552</v>
      </c>
      <c r="E4415" s="1">
        <v>96.979894351388793</v>
      </c>
      <c r="F4415" s="1">
        <v>2.3489947175694397</v>
      </c>
      <c r="G4415" s="1">
        <v>210.46984152708319</v>
      </c>
      <c r="H4415" s="1">
        <v>33.927637216169387</v>
      </c>
      <c r="I4415" s="1">
        <v>56.891455824254081</v>
      </c>
      <c r="J4415" s="1">
        <v>84.819093040423468</v>
      </c>
      <c r="K4415">
        <v>1</v>
      </c>
    </row>
    <row r="4416" spans="1:11" x14ac:dyDescent="0.25">
      <c r="A4416" s="1">
        <v>18.289924173557665</v>
      </c>
      <c r="B4416" s="1">
        <v>28.289924173557665</v>
      </c>
      <c r="C4416" s="1">
        <v>78.289924173557665</v>
      </c>
      <c r="D4416" s="1">
        <v>121.15969669423066</v>
      </c>
      <c r="E4416" s="1">
        <v>92.899241735576652</v>
      </c>
      <c r="F4416" s="1">
        <v>2.1449620867788326</v>
      </c>
      <c r="G4416" s="1">
        <v>204.34886260336498</v>
      </c>
      <c r="H4416" s="1">
        <v>49.342826625565067</v>
      </c>
      <c r="I4416" s="1">
        <v>80.0142399383476</v>
      </c>
      <c r="J4416" s="1">
        <v>123.35706656391267</v>
      </c>
      <c r="K4416">
        <v>1</v>
      </c>
    </row>
    <row r="4417" spans="1:11" x14ac:dyDescent="0.25">
      <c r="A4417" s="1">
        <v>15.803788573946804</v>
      </c>
      <c r="B4417" s="1">
        <v>25.803788573946804</v>
      </c>
      <c r="C4417" s="1">
        <v>75.803788573946804</v>
      </c>
      <c r="D4417" s="1">
        <v>111.21515429578722</v>
      </c>
      <c r="E4417" s="1">
        <v>68.037885739468038</v>
      </c>
      <c r="F4417" s="1">
        <v>0.9018942869734019</v>
      </c>
      <c r="G4417" s="1">
        <v>167.05682860920206</v>
      </c>
      <c r="H4417" s="1">
        <v>37.57058186433278</v>
      </c>
      <c r="I4417" s="1">
        <v>62.35587279649917</v>
      </c>
      <c r="J4417" s="1">
        <v>93.926454660831951</v>
      </c>
      <c r="K4417">
        <v>1</v>
      </c>
    </row>
    <row r="4418" spans="1:11" x14ac:dyDescent="0.25">
      <c r="A4418" s="1">
        <v>18.369093413610244</v>
      </c>
      <c r="B4418" s="1">
        <v>28.369093413610244</v>
      </c>
      <c r="C4418" s="1">
        <v>78.369093413610244</v>
      </c>
      <c r="D4418" s="1">
        <v>121.47637365444098</v>
      </c>
      <c r="E4418" s="1">
        <v>93.690934136102442</v>
      </c>
      <c r="F4418" s="1">
        <v>2.1845467068051221</v>
      </c>
      <c r="G4418" s="1">
        <v>205.53640120415366</v>
      </c>
      <c r="H4418" s="1">
        <v>54.341682354919612</v>
      </c>
      <c r="I4418" s="1">
        <v>87.512523532379419</v>
      </c>
      <c r="J4418" s="1">
        <v>135.85420588729903</v>
      </c>
      <c r="K4418">
        <v>1</v>
      </c>
    </row>
    <row r="4419" spans="1:11" x14ac:dyDescent="0.25">
      <c r="A4419" s="1">
        <v>18.1141916072811</v>
      </c>
      <c r="B4419" s="1">
        <v>28.1141916072811</v>
      </c>
      <c r="C4419" s="1">
        <v>78.1141916072811</v>
      </c>
      <c r="D4419" s="1">
        <v>120.4567664291244</v>
      </c>
      <c r="E4419" s="1">
        <v>91.141916072811</v>
      </c>
      <c r="F4419" s="1">
        <v>2.05709580364055</v>
      </c>
      <c r="G4419" s="1">
        <v>201.7128741092165</v>
      </c>
      <c r="H4419" s="1">
        <v>39.787857187679037</v>
      </c>
      <c r="I4419" s="1">
        <v>65.681785781518556</v>
      </c>
      <c r="J4419" s="1">
        <v>99.469642969197594</v>
      </c>
      <c r="K4419">
        <v>1</v>
      </c>
    </row>
    <row r="4420" spans="1:11" x14ac:dyDescent="0.25">
      <c r="A4420" s="1">
        <v>16.849668827460846</v>
      </c>
      <c r="B4420" s="1">
        <v>26.849668827460846</v>
      </c>
      <c r="C4420" s="1">
        <v>76.849668827460846</v>
      </c>
      <c r="D4420" s="1">
        <v>115.39867530984338</v>
      </c>
      <c r="E4420" s="1">
        <v>78.496688274608459</v>
      </c>
      <c r="F4420" s="1">
        <v>1.424834413730423</v>
      </c>
      <c r="G4420" s="1">
        <v>182.74503241191269</v>
      </c>
      <c r="H4420" s="1">
        <v>31.796181812882423</v>
      </c>
      <c r="I4420" s="1">
        <v>53.694272719323635</v>
      </c>
      <c r="J4420" s="1">
        <v>79.490454532206059</v>
      </c>
      <c r="K4420">
        <v>1</v>
      </c>
    </row>
    <row r="4421" spans="1:11" x14ac:dyDescent="0.25">
      <c r="A4421" s="1">
        <v>16.454882188525517</v>
      </c>
      <c r="B4421" s="1">
        <v>26.454882188525517</v>
      </c>
      <c r="C4421" s="1">
        <v>76.454882188525517</v>
      </c>
      <c r="D4421" s="1">
        <v>113.81952875410207</v>
      </c>
      <c r="E4421" s="1">
        <v>74.548821885255165</v>
      </c>
      <c r="F4421" s="1">
        <v>1.2274410942627583</v>
      </c>
      <c r="G4421" s="1">
        <v>176.82323282788275</v>
      </c>
      <c r="H4421" s="1">
        <v>39.704683897201903</v>
      </c>
      <c r="I4421" s="1">
        <v>65.557025845802855</v>
      </c>
      <c r="J4421" s="1">
        <v>99.261709743004758</v>
      </c>
      <c r="K4421">
        <v>1</v>
      </c>
    </row>
    <row r="4422" spans="1:11" x14ac:dyDescent="0.25">
      <c r="A4422" s="1">
        <v>16.952766873117071</v>
      </c>
      <c r="B4422" s="1">
        <v>26.952766873117071</v>
      </c>
      <c r="C4422" s="1">
        <v>76.952766873117071</v>
      </c>
      <c r="D4422" s="1">
        <v>115.81106749246828</v>
      </c>
      <c r="E4422" s="1">
        <v>79.527668731170706</v>
      </c>
      <c r="F4422" s="1">
        <v>1.4763834365585353</v>
      </c>
      <c r="G4422" s="1">
        <v>184.29150309675606</v>
      </c>
      <c r="H4422" s="1">
        <v>40.751012076856568</v>
      </c>
      <c r="I4422" s="1">
        <v>67.126518115284853</v>
      </c>
      <c r="J4422" s="1">
        <v>101.87753019214142</v>
      </c>
      <c r="K4422">
        <v>1</v>
      </c>
    </row>
    <row r="4423" spans="1:11" x14ac:dyDescent="0.25">
      <c r="A4423" s="1">
        <v>19.604030330781825</v>
      </c>
      <c r="B4423" s="1">
        <v>29.604030330781825</v>
      </c>
      <c r="C4423" s="1">
        <v>79.604030330781825</v>
      </c>
      <c r="D4423" s="1">
        <v>126.4161213231273</v>
      </c>
      <c r="E4423" s="1">
        <v>106.04030330781825</v>
      </c>
      <c r="F4423" s="1">
        <v>2.8020151653909124</v>
      </c>
      <c r="G4423" s="1">
        <v>224.06045496172737</v>
      </c>
      <c r="H4423" s="1">
        <v>44.398877091356553</v>
      </c>
      <c r="I4423" s="1">
        <v>72.59831563703483</v>
      </c>
      <c r="J4423" s="1">
        <v>110.99719272839138</v>
      </c>
      <c r="K4423">
        <v>1</v>
      </c>
    </row>
    <row r="4424" spans="1:11" x14ac:dyDescent="0.25">
      <c r="A4424" s="1">
        <v>18.39840870158514</v>
      </c>
      <c r="B4424" s="1">
        <v>28.39840870158514</v>
      </c>
      <c r="C4424" s="1">
        <v>78.39840870158514</v>
      </c>
      <c r="D4424" s="1">
        <v>121.59363480634056</v>
      </c>
      <c r="E4424" s="1">
        <v>93.984087015851401</v>
      </c>
      <c r="F4424" s="1">
        <v>2.19920435079257</v>
      </c>
      <c r="G4424" s="1">
        <v>205.9761305237771</v>
      </c>
      <c r="H4424" s="1">
        <v>54.04806108539924</v>
      </c>
      <c r="I4424" s="1">
        <v>87.07209162809886</v>
      </c>
      <c r="J4424" s="1">
        <v>135.1201527134981</v>
      </c>
      <c r="K4424">
        <v>1</v>
      </c>
    </row>
    <row r="4425" spans="1:11" x14ac:dyDescent="0.25">
      <c r="A4425" s="1">
        <v>19.235894160345197</v>
      </c>
      <c r="B4425" s="1">
        <v>29.235894160345197</v>
      </c>
      <c r="C4425" s="1">
        <v>79.235894160345197</v>
      </c>
      <c r="D4425" s="1">
        <v>124.94357664138079</v>
      </c>
      <c r="E4425" s="1">
        <v>102.35894160345197</v>
      </c>
      <c r="F4425" s="1">
        <v>2.6179470801725984</v>
      </c>
      <c r="G4425" s="1">
        <v>218.53841240517795</v>
      </c>
      <c r="H4425" s="1">
        <v>58.171891962178051</v>
      </c>
      <c r="I4425" s="1">
        <v>93.257837943267077</v>
      </c>
      <c r="J4425" s="1">
        <v>145.42972990544513</v>
      </c>
      <c r="K4425">
        <v>1</v>
      </c>
    </row>
    <row r="4426" spans="1:11" x14ac:dyDescent="0.25">
      <c r="A4426" s="1">
        <v>18.155263251144788</v>
      </c>
      <c r="B4426" s="1">
        <v>28.155263251144788</v>
      </c>
      <c r="C4426" s="1">
        <v>78.155263251144788</v>
      </c>
      <c r="D4426" s="1">
        <v>120.62105300457915</v>
      </c>
      <c r="E4426" s="1">
        <v>91.552632511447882</v>
      </c>
      <c r="F4426" s="1">
        <v>2.0776316255723941</v>
      </c>
      <c r="G4426" s="1">
        <v>202.32894876717182</v>
      </c>
      <c r="H4426" s="1">
        <v>55.890042515005916</v>
      </c>
      <c r="I4426" s="1">
        <v>89.835063772508875</v>
      </c>
      <c r="J4426" s="1">
        <v>139.72510628751479</v>
      </c>
      <c r="K4426">
        <v>1</v>
      </c>
    </row>
    <row r="4427" spans="1:11" x14ac:dyDescent="0.25">
      <c r="A4427" s="1">
        <v>17.9686690443923</v>
      </c>
      <c r="B4427" s="1">
        <v>27.9686690443923</v>
      </c>
      <c r="C4427" s="1">
        <v>77.9686690443923</v>
      </c>
      <c r="D4427" s="1">
        <v>119.8746761775692</v>
      </c>
      <c r="E4427" s="1">
        <v>89.686690443922998</v>
      </c>
      <c r="F4427" s="1">
        <v>1.9843345221961499</v>
      </c>
      <c r="G4427" s="1">
        <v>199.5300356658845</v>
      </c>
      <c r="H4427" s="1">
        <v>50.020200089551508</v>
      </c>
      <c r="I4427" s="1">
        <v>81.030300134327263</v>
      </c>
      <c r="J4427" s="1">
        <v>125.05050022387877</v>
      </c>
      <c r="K4427">
        <v>1</v>
      </c>
    </row>
    <row r="4428" spans="1:11" x14ac:dyDescent="0.25">
      <c r="A4428" s="1">
        <v>17.046751781861531</v>
      </c>
      <c r="B4428" s="1">
        <v>27.046751781861531</v>
      </c>
      <c r="C4428" s="1">
        <v>77.046751781861531</v>
      </c>
      <c r="D4428" s="1">
        <v>116.18700712744612</v>
      </c>
      <c r="E4428" s="1">
        <v>80.467517818615306</v>
      </c>
      <c r="F4428" s="1">
        <v>1.5233758909307653</v>
      </c>
      <c r="G4428" s="1">
        <v>185.70127672792296</v>
      </c>
      <c r="H4428" s="1">
        <v>48.637913662008941</v>
      </c>
      <c r="I4428" s="1">
        <v>78.956870493013412</v>
      </c>
      <c r="J4428" s="1">
        <v>121.59478415502235</v>
      </c>
      <c r="K4428">
        <v>1</v>
      </c>
    </row>
    <row r="4429" spans="1:11" x14ac:dyDescent="0.25">
      <c r="A4429" s="1">
        <v>17.84938085617614</v>
      </c>
      <c r="B4429" s="1">
        <v>27.84938085617614</v>
      </c>
      <c r="C4429" s="1">
        <v>77.84938085617614</v>
      </c>
      <c r="D4429" s="1">
        <v>119.39752342470456</v>
      </c>
      <c r="E4429" s="1">
        <v>88.493808561761398</v>
      </c>
      <c r="F4429" s="1">
        <v>1.9246904280880699</v>
      </c>
      <c r="G4429" s="1">
        <v>197.7407128426421</v>
      </c>
      <c r="H4429" s="1">
        <v>50.205409590620548</v>
      </c>
      <c r="I4429" s="1">
        <v>81.308114385930821</v>
      </c>
      <c r="J4429" s="1">
        <v>125.51352397655137</v>
      </c>
      <c r="K4429">
        <v>1</v>
      </c>
    </row>
    <row r="4430" spans="1:11" x14ac:dyDescent="0.25">
      <c r="A4430" s="1">
        <v>16.593825694115367</v>
      </c>
      <c r="B4430" s="1">
        <v>26.593825694115367</v>
      </c>
      <c r="C4430" s="1">
        <v>76.593825694115367</v>
      </c>
      <c r="D4430" s="1">
        <v>114.37530277646147</v>
      </c>
      <c r="E4430" s="1">
        <v>75.938256941153668</v>
      </c>
      <c r="F4430" s="1">
        <v>1.2969128470576834</v>
      </c>
      <c r="G4430" s="1">
        <v>178.9073854117305</v>
      </c>
      <c r="H4430" s="1">
        <v>43.144956746022217</v>
      </c>
      <c r="I4430" s="1">
        <v>70.717435119033325</v>
      </c>
      <c r="J4430" s="1">
        <v>107.86239186505554</v>
      </c>
      <c r="K4430">
        <v>1</v>
      </c>
    </row>
    <row r="4431" spans="1:11" x14ac:dyDescent="0.25">
      <c r="A4431" s="1">
        <v>16.725079422001727</v>
      </c>
      <c r="B4431" s="1">
        <v>26.725079422001727</v>
      </c>
      <c r="C4431" s="1">
        <v>76.725079422001727</v>
      </c>
      <c r="D4431" s="1">
        <v>114.90031768800691</v>
      </c>
      <c r="E4431" s="1">
        <v>77.250794220017269</v>
      </c>
      <c r="F4431" s="1">
        <v>1.3625397110008635</v>
      </c>
      <c r="G4431" s="1">
        <v>180.8761913300259</v>
      </c>
      <c r="H4431" s="1">
        <v>47.821960490313359</v>
      </c>
      <c r="I4431" s="1">
        <v>77.732940735470038</v>
      </c>
      <c r="J4431" s="1">
        <v>119.5549012257834</v>
      </c>
      <c r="K4431">
        <v>1</v>
      </c>
    </row>
    <row r="4432" spans="1:11" x14ac:dyDescent="0.25">
      <c r="A4432" s="1">
        <v>19.036439698509639</v>
      </c>
      <c r="B4432" s="1">
        <v>29.036439698509639</v>
      </c>
      <c r="C4432" s="1">
        <v>79.036439698509639</v>
      </c>
      <c r="D4432" s="1">
        <v>124.14575879403856</v>
      </c>
      <c r="E4432" s="1">
        <v>100.36439698509639</v>
      </c>
      <c r="F4432" s="1">
        <v>2.5182198492548196</v>
      </c>
      <c r="G4432" s="1">
        <v>215.54659547764459</v>
      </c>
      <c r="H4432" s="1">
        <v>37.524816090939566</v>
      </c>
      <c r="I4432" s="1">
        <v>62.28722413640935</v>
      </c>
      <c r="J4432" s="1">
        <v>93.812040227348916</v>
      </c>
      <c r="K4432">
        <v>1</v>
      </c>
    </row>
    <row r="4433" spans="1:11" x14ac:dyDescent="0.25">
      <c r="A4433" s="1">
        <v>18.714185262040701</v>
      </c>
      <c r="B4433" s="1">
        <v>28.714185262040701</v>
      </c>
      <c r="C4433" s="1">
        <v>78.714185262040701</v>
      </c>
      <c r="D4433" s="1">
        <v>122.8567410481628</v>
      </c>
      <c r="E4433" s="1">
        <v>97.141852620407008</v>
      </c>
      <c r="F4433" s="1">
        <v>2.3570926310203504</v>
      </c>
      <c r="G4433" s="1">
        <v>210.71277893061051</v>
      </c>
      <c r="H4433" s="1">
        <v>46.232090992038138</v>
      </c>
      <c r="I4433" s="1">
        <v>75.348136488057207</v>
      </c>
      <c r="J4433" s="1">
        <v>115.58022748009535</v>
      </c>
      <c r="K4433">
        <v>1</v>
      </c>
    </row>
    <row r="4434" spans="1:11" x14ac:dyDescent="0.25">
      <c r="A4434" s="1">
        <v>17.347082848544233</v>
      </c>
      <c r="B4434" s="1">
        <v>27.347082848544233</v>
      </c>
      <c r="C4434" s="1">
        <v>77.347082848544233</v>
      </c>
      <c r="D4434" s="1">
        <v>117.38833139417693</v>
      </c>
      <c r="E4434" s="1">
        <v>83.470828485442325</v>
      </c>
      <c r="F4434" s="1">
        <v>1.6735414242721163</v>
      </c>
      <c r="G4434" s="1">
        <v>190.20624272816349</v>
      </c>
      <c r="H4434" s="1">
        <v>37.475448718527332</v>
      </c>
      <c r="I4434" s="1">
        <v>62.213173077790998</v>
      </c>
      <c r="J4434" s="1">
        <v>93.68862179631833</v>
      </c>
      <c r="K4434">
        <v>1</v>
      </c>
    </row>
    <row r="4435" spans="1:11" x14ac:dyDescent="0.25">
      <c r="A4435" s="1">
        <v>17.880878931435291</v>
      </c>
      <c r="B4435" s="1">
        <v>27.880878931435291</v>
      </c>
      <c r="C4435" s="1">
        <v>77.880878931435291</v>
      </c>
      <c r="D4435" s="1">
        <v>119.52351572574116</v>
      </c>
      <c r="E4435" s="1">
        <v>88.808789314352907</v>
      </c>
      <c r="F4435" s="1">
        <v>1.9404394657176454</v>
      </c>
      <c r="G4435" s="1">
        <v>198.21318397152936</v>
      </c>
      <c r="H4435" s="1">
        <v>40.258102328283712</v>
      </c>
      <c r="I4435" s="1">
        <v>66.387153492425568</v>
      </c>
      <c r="J4435" s="1">
        <v>100.64525582070928</v>
      </c>
      <c r="K4435">
        <v>1</v>
      </c>
    </row>
    <row r="4436" spans="1:11" x14ac:dyDescent="0.25">
      <c r="A4436" s="1">
        <v>17.174576714722207</v>
      </c>
      <c r="B4436" s="1">
        <v>27.174576714722207</v>
      </c>
      <c r="C4436" s="1">
        <v>77.174576714722207</v>
      </c>
      <c r="D4436" s="1">
        <v>116.69830685888883</v>
      </c>
      <c r="E4436" s="1">
        <v>81.745767147222068</v>
      </c>
      <c r="F4436" s="1">
        <v>1.5872883573611034</v>
      </c>
      <c r="G4436" s="1">
        <v>187.6186507208331</v>
      </c>
      <c r="H4436" s="1">
        <v>52.441675163339823</v>
      </c>
      <c r="I4436" s="1">
        <v>84.662512745009735</v>
      </c>
      <c r="J4436" s="1">
        <v>131.10418790834956</v>
      </c>
      <c r="K4436">
        <v>1</v>
      </c>
    </row>
    <row r="4437" spans="1:11" x14ac:dyDescent="0.25">
      <c r="A4437" s="1">
        <v>17.48181311992812</v>
      </c>
      <c r="B4437" s="1">
        <v>27.48181311992812</v>
      </c>
      <c r="C4437" s="1">
        <v>77.48181311992812</v>
      </c>
      <c r="D4437" s="1">
        <v>117.92725247971248</v>
      </c>
      <c r="E4437" s="1">
        <v>84.818131199281197</v>
      </c>
      <c r="F4437" s="1">
        <v>1.7409065599640599</v>
      </c>
      <c r="G4437" s="1">
        <v>192.2271967989218</v>
      </c>
      <c r="H4437" s="1">
        <v>41.396980688790791</v>
      </c>
      <c r="I4437" s="1">
        <v>68.095471033186186</v>
      </c>
      <c r="J4437" s="1">
        <v>103.49245172197698</v>
      </c>
      <c r="K4437">
        <v>1</v>
      </c>
    </row>
    <row r="4438" spans="1:11" x14ac:dyDescent="0.25">
      <c r="A4438" s="1">
        <v>17.579379164060811</v>
      </c>
      <c r="B4438" s="1">
        <v>27.579379164060811</v>
      </c>
      <c r="C4438" s="1">
        <v>77.579379164060811</v>
      </c>
      <c r="D4438" s="1">
        <v>118.31751665624324</v>
      </c>
      <c r="E4438" s="1">
        <v>85.793791640608106</v>
      </c>
      <c r="F4438" s="1">
        <v>1.7896895820304053</v>
      </c>
      <c r="G4438" s="1">
        <v>193.69068746091216</v>
      </c>
      <c r="H4438" s="1">
        <v>49.179481377126649</v>
      </c>
      <c r="I4438" s="1">
        <v>79.769222065689974</v>
      </c>
      <c r="J4438" s="1">
        <v>122.94870344281662</v>
      </c>
      <c r="K4438">
        <v>1</v>
      </c>
    </row>
    <row r="4439" spans="1:11" x14ac:dyDescent="0.25">
      <c r="A4439" s="1">
        <v>18.215117097468465</v>
      </c>
      <c r="B4439" s="1">
        <v>28.215117097468465</v>
      </c>
      <c r="C4439" s="1">
        <v>78.215117097468465</v>
      </c>
      <c r="D4439" s="1">
        <v>120.86046838987386</v>
      </c>
      <c r="E4439" s="1">
        <v>92.151170974684646</v>
      </c>
      <c r="F4439" s="1">
        <v>2.1075585487342323</v>
      </c>
      <c r="G4439" s="1">
        <v>203.22675646202697</v>
      </c>
      <c r="H4439" s="1">
        <v>44.105574144981802</v>
      </c>
      <c r="I4439" s="1">
        <v>72.158361217472702</v>
      </c>
      <c r="J4439" s="1">
        <v>110.2639353624545</v>
      </c>
      <c r="K4439">
        <v>1</v>
      </c>
    </row>
    <row r="4440" spans="1:11" x14ac:dyDescent="0.25">
      <c r="A4440" s="1">
        <v>17.405717971967533</v>
      </c>
      <c r="B4440" s="1">
        <v>27.405717971967533</v>
      </c>
      <c r="C4440" s="1">
        <v>77.405717971967533</v>
      </c>
      <c r="D4440" s="1">
        <v>117.62287188787013</v>
      </c>
      <c r="E4440" s="1">
        <v>84.057179719675332</v>
      </c>
      <c r="F4440" s="1">
        <v>1.7028589859837666</v>
      </c>
      <c r="G4440" s="1">
        <v>191.085769579513</v>
      </c>
      <c r="H4440" s="1">
        <v>36.720640875631943</v>
      </c>
      <c r="I4440" s="1">
        <v>61.080961313447915</v>
      </c>
      <c r="J4440" s="1">
        <v>91.801602189079858</v>
      </c>
      <c r="K4440">
        <v>1</v>
      </c>
    </row>
    <row r="4441" spans="1:11" x14ac:dyDescent="0.25">
      <c r="A4441" s="1">
        <v>19.377361513732467</v>
      </c>
      <c r="B4441" s="1">
        <v>29.377361513732467</v>
      </c>
      <c r="C4441" s="1">
        <v>79.377361513732467</v>
      </c>
      <c r="D4441" s="1">
        <v>125.50944605492987</v>
      </c>
      <c r="E4441" s="1">
        <v>103.77361513732467</v>
      </c>
      <c r="F4441" s="1">
        <v>2.6886807568662334</v>
      </c>
      <c r="G4441" s="1">
        <v>220.660422705987</v>
      </c>
      <c r="H4441" s="1">
        <v>25.355504132807255</v>
      </c>
      <c r="I4441" s="1">
        <v>44.033256199210882</v>
      </c>
      <c r="J4441" s="1">
        <v>63.388760332018137</v>
      </c>
      <c r="K4441">
        <v>1</v>
      </c>
    </row>
    <row r="4442" spans="1:11" x14ac:dyDescent="0.25">
      <c r="A4442" s="1">
        <v>17.481462964467937</v>
      </c>
      <c r="B4442" s="1">
        <v>27.481462964467937</v>
      </c>
      <c r="C4442" s="1">
        <v>77.481462964467937</v>
      </c>
      <c r="D4442" s="1">
        <v>117.92585185787175</v>
      </c>
      <c r="E4442" s="1">
        <v>84.814629644679371</v>
      </c>
      <c r="F4442" s="1">
        <v>1.7407314822339686</v>
      </c>
      <c r="G4442" s="1">
        <v>192.22194446701906</v>
      </c>
      <c r="H4442" s="1">
        <v>36.359553289134055</v>
      </c>
      <c r="I4442" s="1">
        <v>60.539329933701083</v>
      </c>
      <c r="J4442" s="1">
        <v>90.898883222835138</v>
      </c>
      <c r="K4442">
        <v>1</v>
      </c>
    </row>
    <row r="4443" spans="1:11" x14ac:dyDescent="0.25">
      <c r="A4443" s="1">
        <v>17.745089098723838</v>
      </c>
      <c r="B4443" s="1">
        <v>27.745089098723838</v>
      </c>
      <c r="C4443" s="1">
        <v>77.745089098723838</v>
      </c>
      <c r="D4443" s="1">
        <v>118.98035639489535</v>
      </c>
      <c r="E4443" s="1">
        <v>87.450890987238381</v>
      </c>
      <c r="F4443" s="1">
        <v>1.8725445493619191</v>
      </c>
      <c r="G4443" s="1">
        <v>196.17633648085757</v>
      </c>
      <c r="H4443" s="1">
        <v>46.141878212569281</v>
      </c>
      <c r="I4443" s="1">
        <v>75.212817318853922</v>
      </c>
      <c r="J4443" s="1">
        <v>115.3546955314232</v>
      </c>
      <c r="K4443">
        <v>1</v>
      </c>
    </row>
    <row r="4444" spans="1:11" x14ac:dyDescent="0.25">
      <c r="A4444" s="1">
        <v>17.545366335951257</v>
      </c>
      <c r="B4444" s="1">
        <v>27.545366335951257</v>
      </c>
      <c r="C4444" s="1">
        <v>77.545366335951257</v>
      </c>
      <c r="D4444" s="1">
        <v>118.18146534380503</v>
      </c>
      <c r="E4444" s="1">
        <v>85.453663359512575</v>
      </c>
      <c r="F4444" s="1">
        <v>1.7726831679756287</v>
      </c>
      <c r="G4444" s="1">
        <v>193.18049503926886</v>
      </c>
      <c r="H4444" s="1">
        <v>43.976444087224081</v>
      </c>
      <c r="I4444" s="1">
        <v>71.964666130836122</v>
      </c>
      <c r="J4444" s="1">
        <v>109.9411102180602</v>
      </c>
      <c r="K4444">
        <v>1</v>
      </c>
    </row>
    <row r="4445" spans="1:11" x14ac:dyDescent="0.25">
      <c r="A4445" s="1">
        <v>17.846982063900214</v>
      </c>
      <c r="B4445" s="1">
        <v>27.846982063900214</v>
      </c>
      <c r="C4445" s="1">
        <v>77.846982063900214</v>
      </c>
      <c r="D4445" s="1">
        <v>119.38792825560085</v>
      </c>
      <c r="E4445" s="1">
        <v>88.469820639002137</v>
      </c>
      <c r="F4445" s="1">
        <v>1.9234910319501068</v>
      </c>
      <c r="G4445" s="1">
        <v>197.70473095850321</v>
      </c>
      <c r="H4445" s="1">
        <v>53.284958650823683</v>
      </c>
      <c r="I4445" s="1">
        <v>85.927437976235524</v>
      </c>
      <c r="J4445" s="1">
        <v>133.21239662705921</v>
      </c>
      <c r="K4445">
        <v>1</v>
      </c>
    </row>
    <row r="4446" spans="1:11" x14ac:dyDescent="0.25">
      <c r="A4446" s="1">
        <v>17.467057705260231</v>
      </c>
      <c r="B4446" s="1">
        <v>27.467057705260231</v>
      </c>
      <c r="C4446" s="1">
        <v>77.467057705260231</v>
      </c>
      <c r="D4446" s="1">
        <v>117.86823082104092</v>
      </c>
      <c r="E4446" s="1">
        <v>84.670577052602312</v>
      </c>
      <c r="F4446" s="1">
        <v>1.7335288526301156</v>
      </c>
      <c r="G4446" s="1">
        <v>192.00586557890347</v>
      </c>
      <c r="H4446" s="1">
        <v>33.219541021157056</v>
      </c>
      <c r="I4446" s="1">
        <v>55.829311531735584</v>
      </c>
      <c r="J4446" s="1">
        <v>83.04885255289264</v>
      </c>
      <c r="K4446">
        <v>1</v>
      </c>
    </row>
    <row r="4447" spans="1:11" x14ac:dyDescent="0.25">
      <c r="A4447" s="1">
        <v>15.055492713116109</v>
      </c>
      <c r="B4447" s="1">
        <v>25.055492713116109</v>
      </c>
      <c r="C4447" s="1">
        <v>75.055492713116109</v>
      </c>
      <c r="D4447" s="1">
        <v>108.22197085246444</v>
      </c>
      <c r="E4447" s="1">
        <v>60.554927131161094</v>
      </c>
      <c r="F4447" s="1">
        <v>0.52774635655805469</v>
      </c>
      <c r="G4447" s="1">
        <v>155.83239069674164</v>
      </c>
      <c r="H4447" s="1">
        <v>40.930973793496378</v>
      </c>
      <c r="I4447" s="1">
        <v>67.396460690244567</v>
      </c>
      <c r="J4447" s="1">
        <v>102.32743448374094</v>
      </c>
      <c r="K4447">
        <v>1</v>
      </c>
    </row>
    <row r="4448" spans="1:11" x14ac:dyDescent="0.25">
      <c r="A4448" s="1">
        <v>19.320004230365157</v>
      </c>
      <c r="B4448" s="1">
        <v>29.320004230365157</v>
      </c>
      <c r="C4448" s="1">
        <v>79.320004230365157</v>
      </c>
      <c r="D4448" s="1">
        <v>125.28001692146063</v>
      </c>
      <c r="E4448" s="1">
        <v>103.20004230365157</v>
      </c>
      <c r="F4448" s="1">
        <v>2.6600021151825786</v>
      </c>
      <c r="G4448" s="1">
        <v>219.80006345547736</v>
      </c>
      <c r="H4448" s="1">
        <v>45.263788362848572</v>
      </c>
      <c r="I4448" s="1">
        <v>73.895682544272859</v>
      </c>
      <c r="J4448" s="1">
        <v>113.15947090712143</v>
      </c>
      <c r="K4448">
        <v>1</v>
      </c>
    </row>
    <row r="4449" spans="1:11" x14ac:dyDescent="0.25">
      <c r="A4449" s="1">
        <v>16.57190232432913</v>
      </c>
      <c r="B4449" s="1">
        <v>26.57190232432913</v>
      </c>
      <c r="C4449" s="1">
        <v>76.57190232432913</v>
      </c>
      <c r="D4449" s="1">
        <v>114.28760929731652</v>
      </c>
      <c r="E4449" s="1">
        <v>75.719023243291304</v>
      </c>
      <c r="F4449" s="1">
        <v>1.2859511621645652</v>
      </c>
      <c r="G4449" s="1">
        <v>178.57853486493696</v>
      </c>
      <c r="H4449" s="1">
        <v>41.294817148940638</v>
      </c>
      <c r="I4449" s="1">
        <v>67.942225723410957</v>
      </c>
      <c r="J4449" s="1">
        <v>103.23704287235159</v>
      </c>
      <c r="K4449">
        <v>1</v>
      </c>
    </row>
    <row r="4450" spans="1:11" x14ac:dyDescent="0.25">
      <c r="A4450" s="1">
        <v>18.224678160520853</v>
      </c>
      <c r="B4450" s="1">
        <v>28.224678160520853</v>
      </c>
      <c r="C4450" s="1">
        <v>78.224678160520853</v>
      </c>
      <c r="D4450" s="1">
        <v>120.89871264208341</v>
      </c>
      <c r="E4450" s="1">
        <v>92.246781605208525</v>
      </c>
      <c r="F4450" s="1">
        <v>2.1123390802604263</v>
      </c>
      <c r="G4450" s="1">
        <v>203.37017240781279</v>
      </c>
      <c r="H4450" s="1">
        <v>51.630806067027152</v>
      </c>
      <c r="I4450" s="1">
        <v>83.446209100540727</v>
      </c>
      <c r="J4450" s="1">
        <v>129.07701516756788</v>
      </c>
      <c r="K4450">
        <v>1</v>
      </c>
    </row>
    <row r="4451" spans="1:11" x14ac:dyDescent="0.25">
      <c r="A4451" s="1">
        <v>17.882342081036768</v>
      </c>
      <c r="B4451" s="1">
        <v>27.882342081036768</v>
      </c>
      <c r="C4451" s="1">
        <v>77.882342081036768</v>
      </c>
      <c r="D4451" s="1">
        <v>119.52936832414707</v>
      </c>
      <c r="E4451" s="1">
        <v>88.823420810367679</v>
      </c>
      <c r="F4451" s="1">
        <v>1.941171040518384</v>
      </c>
      <c r="G4451" s="1">
        <v>198.23513121555152</v>
      </c>
      <c r="H4451" s="1">
        <v>48.431658453540877</v>
      </c>
      <c r="I4451" s="1">
        <v>78.647487680311315</v>
      </c>
      <c r="J4451" s="1">
        <v>121.07914613385219</v>
      </c>
      <c r="K4451">
        <v>1</v>
      </c>
    </row>
    <row r="4452" spans="1:11" x14ac:dyDescent="0.25">
      <c r="A4452" s="1">
        <v>18.682071004121099</v>
      </c>
      <c r="B4452" s="1">
        <v>28.682071004121099</v>
      </c>
      <c r="C4452" s="1">
        <v>78.682071004121099</v>
      </c>
      <c r="D4452" s="1">
        <v>122.72828401648439</v>
      </c>
      <c r="E4452" s="1">
        <v>96.820710041210987</v>
      </c>
      <c r="F4452" s="1">
        <v>2.3410355020605493</v>
      </c>
      <c r="G4452" s="1">
        <v>210.23106506181648</v>
      </c>
      <c r="H4452" s="1">
        <v>32.441268214955926</v>
      </c>
      <c r="I4452" s="1">
        <v>54.661902322433889</v>
      </c>
      <c r="J4452" s="1">
        <v>81.103170537389815</v>
      </c>
      <c r="K4452">
        <v>1</v>
      </c>
    </row>
    <row r="4453" spans="1:11" x14ac:dyDescent="0.25">
      <c r="A4453" s="1">
        <v>17.728061084169894</v>
      </c>
      <c r="B4453" s="1">
        <v>27.728061084169894</v>
      </c>
      <c r="C4453" s="1">
        <v>77.728061084169894</v>
      </c>
      <c r="D4453" s="1">
        <v>118.91224433667958</v>
      </c>
      <c r="E4453" s="1">
        <v>87.280610841698945</v>
      </c>
      <c r="F4453" s="1">
        <v>1.8640305420849472</v>
      </c>
      <c r="G4453" s="1">
        <v>195.92091626254842</v>
      </c>
      <c r="H4453" s="1">
        <v>30.756738508120179</v>
      </c>
      <c r="I4453" s="1">
        <v>52.135107762180269</v>
      </c>
      <c r="J4453" s="1">
        <v>76.891846270300448</v>
      </c>
      <c r="K4453">
        <v>1</v>
      </c>
    </row>
    <row r="4454" spans="1:11" x14ac:dyDescent="0.25">
      <c r="A4454" s="1">
        <v>18.565679556530085</v>
      </c>
      <c r="B4454" s="1">
        <v>28.565679556530085</v>
      </c>
      <c r="C4454" s="1">
        <v>78.565679556530085</v>
      </c>
      <c r="D4454" s="1">
        <v>122.26271822612034</v>
      </c>
      <c r="E4454" s="1">
        <v>95.656795565300854</v>
      </c>
      <c r="F4454" s="1">
        <v>2.2828397782650427</v>
      </c>
      <c r="G4454" s="1">
        <v>208.48519334795128</v>
      </c>
      <c r="H4454" s="1">
        <v>36.66397935571149</v>
      </c>
      <c r="I4454" s="1">
        <v>60.995969033567235</v>
      </c>
      <c r="J4454" s="1">
        <v>91.659948389278725</v>
      </c>
      <c r="K4454">
        <v>1</v>
      </c>
    </row>
    <row r="4455" spans="1:11" x14ac:dyDescent="0.25">
      <c r="A4455" s="1">
        <v>19.656608219491318</v>
      </c>
      <c r="B4455" s="1">
        <v>29.656608219491318</v>
      </c>
      <c r="C4455" s="1">
        <v>79.656608219491318</v>
      </c>
      <c r="D4455" s="1">
        <v>126.62643287796527</v>
      </c>
      <c r="E4455" s="1">
        <v>106.56608219491318</v>
      </c>
      <c r="F4455" s="1">
        <v>2.8283041097456589</v>
      </c>
      <c r="G4455" s="1">
        <v>224.84912329236977</v>
      </c>
      <c r="H4455" s="1">
        <v>41.079976310487837</v>
      </c>
      <c r="I4455" s="1">
        <v>67.619964465731755</v>
      </c>
      <c r="J4455" s="1">
        <v>102.69994077621959</v>
      </c>
      <c r="K4455">
        <v>1</v>
      </c>
    </row>
    <row r="4456" spans="1:11" x14ac:dyDescent="0.25">
      <c r="A4456" s="1">
        <v>17.612912233715178</v>
      </c>
      <c r="B4456" s="1">
        <v>27.612912233715178</v>
      </c>
      <c r="C4456" s="1">
        <v>77.612912233715178</v>
      </c>
      <c r="D4456" s="1">
        <v>118.45164893486071</v>
      </c>
      <c r="E4456" s="1">
        <v>86.129122337151784</v>
      </c>
      <c r="F4456" s="1">
        <v>1.8064561168575892</v>
      </c>
      <c r="G4456" s="1">
        <v>194.19368350572768</v>
      </c>
      <c r="H4456" s="1">
        <v>42.223283910192549</v>
      </c>
      <c r="I4456" s="1">
        <v>69.334925865288824</v>
      </c>
      <c r="J4456" s="1">
        <v>105.55820977548137</v>
      </c>
      <c r="K4456">
        <v>1</v>
      </c>
    </row>
    <row r="4457" spans="1:11" x14ac:dyDescent="0.25">
      <c r="A4457" s="1">
        <v>17.122921963135013</v>
      </c>
      <c r="B4457" s="1">
        <v>27.122921963135013</v>
      </c>
      <c r="C4457" s="1">
        <v>77.122921963135013</v>
      </c>
      <c r="D4457" s="1">
        <v>116.49168785254005</v>
      </c>
      <c r="E4457" s="1">
        <v>81.229219631350134</v>
      </c>
      <c r="F4457" s="1">
        <v>1.5614609815675067</v>
      </c>
      <c r="G4457" s="1">
        <v>186.8438294470252</v>
      </c>
      <c r="H4457" s="1">
        <v>33.16773620294407</v>
      </c>
      <c r="I4457" s="1">
        <v>55.751604304416105</v>
      </c>
      <c r="J4457" s="1">
        <v>82.919340507360175</v>
      </c>
      <c r="K4457">
        <v>1</v>
      </c>
    </row>
    <row r="4458" spans="1:11" x14ac:dyDescent="0.25">
      <c r="A4458" s="1">
        <v>19.931612132466398</v>
      </c>
      <c r="B4458" s="1">
        <v>29.931612132466398</v>
      </c>
      <c r="C4458" s="1">
        <v>79.931612132466398</v>
      </c>
      <c r="D4458" s="1">
        <v>127.72644852986559</v>
      </c>
      <c r="E4458" s="1">
        <v>109.31612132466398</v>
      </c>
      <c r="F4458" s="1">
        <v>2.9658060662331991</v>
      </c>
      <c r="G4458" s="1">
        <v>228.97418198699597</v>
      </c>
      <c r="H4458" s="1">
        <v>38.021945894928649</v>
      </c>
      <c r="I4458" s="1">
        <v>63.032918842392974</v>
      </c>
      <c r="J4458" s="1">
        <v>95.054864737321623</v>
      </c>
      <c r="K4458">
        <v>1</v>
      </c>
    </row>
    <row r="4459" spans="1:11" x14ac:dyDescent="0.25">
      <c r="A4459" s="1">
        <v>19.915077518788166</v>
      </c>
      <c r="B4459" s="1">
        <v>29.915077518788166</v>
      </c>
      <c r="C4459" s="1">
        <v>79.915077518788166</v>
      </c>
      <c r="D4459" s="1">
        <v>127.66031007515267</v>
      </c>
      <c r="E4459" s="1">
        <v>109.15077518788166</v>
      </c>
      <c r="F4459" s="1">
        <v>2.9575387593940832</v>
      </c>
      <c r="G4459" s="1">
        <v>228.7261627818225</v>
      </c>
      <c r="H4459" s="1">
        <v>49.473575583891943</v>
      </c>
      <c r="I4459" s="1">
        <v>80.210363375837915</v>
      </c>
      <c r="J4459" s="1">
        <v>123.68393895972986</v>
      </c>
      <c r="K4459">
        <v>1</v>
      </c>
    </row>
    <row r="4460" spans="1:11" x14ac:dyDescent="0.25">
      <c r="A4460" s="1">
        <v>18.34625827538548</v>
      </c>
      <c r="B4460" s="1">
        <v>28.34625827538548</v>
      </c>
      <c r="C4460" s="1">
        <v>78.34625827538548</v>
      </c>
      <c r="D4460" s="1">
        <v>121.38503310154192</v>
      </c>
      <c r="E4460" s="1">
        <v>93.462582753854804</v>
      </c>
      <c r="F4460" s="1">
        <v>2.1731291376927402</v>
      </c>
      <c r="G4460" s="1">
        <v>205.19387413078221</v>
      </c>
      <c r="H4460" s="1">
        <v>44.169839040609077</v>
      </c>
      <c r="I4460" s="1">
        <v>72.254758560913615</v>
      </c>
      <c r="J4460" s="1">
        <v>110.42459760152269</v>
      </c>
      <c r="K4460">
        <v>1</v>
      </c>
    </row>
    <row r="4461" spans="1:11" x14ac:dyDescent="0.25">
      <c r="A4461" s="1">
        <v>16.373409653140698</v>
      </c>
      <c r="B4461" s="1">
        <v>26.373409653140698</v>
      </c>
      <c r="C4461" s="1">
        <v>76.373409653140698</v>
      </c>
      <c r="D4461" s="1">
        <v>113.49363861256279</v>
      </c>
      <c r="E4461" s="1">
        <v>73.734096531406976</v>
      </c>
      <c r="F4461" s="1">
        <v>1.1867048265703488</v>
      </c>
      <c r="G4461" s="1">
        <v>175.60114479711046</v>
      </c>
      <c r="H4461" s="1">
        <v>38.58120328199584</v>
      </c>
      <c r="I4461" s="1">
        <v>63.871804922993761</v>
      </c>
      <c r="J4461" s="1">
        <v>96.453008204989601</v>
      </c>
      <c r="K4461">
        <v>1</v>
      </c>
    </row>
    <row r="4462" spans="1:11" x14ac:dyDescent="0.25">
      <c r="A4462" s="1">
        <v>19.445055204385426</v>
      </c>
      <c r="B4462" s="1">
        <v>29.445055204385426</v>
      </c>
      <c r="C4462" s="1">
        <v>79.445055204385426</v>
      </c>
      <c r="D4462" s="1">
        <v>125.7802208175417</v>
      </c>
      <c r="E4462" s="1">
        <v>104.45055204385426</v>
      </c>
      <c r="F4462" s="1">
        <v>2.7225276021927129</v>
      </c>
      <c r="G4462" s="1">
        <v>221.67582806578139</v>
      </c>
      <c r="H4462" s="1">
        <v>43.929314071778208</v>
      </c>
      <c r="I4462" s="1">
        <v>71.893971107667312</v>
      </c>
      <c r="J4462" s="1">
        <v>109.82328517944552</v>
      </c>
      <c r="K4462">
        <v>1</v>
      </c>
    </row>
    <row r="4463" spans="1:11" x14ac:dyDescent="0.25">
      <c r="A4463" s="1">
        <v>17.772967385069933</v>
      </c>
      <c r="B4463" s="1">
        <v>27.772967385069933</v>
      </c>
      <c r="C4463" s="1">
        <v>77.772967385069933</v>
      </c>
      <c r="D4463" s="1">
        <v>119.09186954027973</v>
      </c>
      <c r="E4463" s="1">
        <v>87.729673850699328</v>
      </c>
      <c r="F4463" s="1">
        <v>1.8864836925349664</v>
      </c>
      <c r="G4463" s="1">
        <v>196.59451077604899</v>
      </c>
      <c r="H4463" s="1">
        <v>41.501936377375387</v>
      </c>
      <c r="I4463" s="1">
        <v>68.25290456606308</v>
      </c>
      <c r="J4463" s="1">
        <v>103.75484094343847</v>
      </c>
      <c r="K4463">
        <v>1</v>
      </c>
    </row>
    <row r="4464" spans="1:11" x14ac:dyDescent="0.25">
      <c r="A4464" s="1">
        <v>18.555653514311416</v>
      </c>
      <c r="B4464" s="1">
        <v>28.555653514311416</v>
      </c>
      <c r="C4464" s="1">
        <v>78.555653514311416</v>
      </c>
      <c r="D4464" s="1">
        <v>122.22261405724566</v>
      </c>
      <c r="E4464" s="1">
        <v>95.556535143114161</v>
      </c>
      <c r="F4464" s="1">
        <v>2.277826757155708</v>
      </c>
      <c r="G4464" s="1">
        <v>208.33480271467124</v>
      </c>
      <c r="H4464" s="1">
        <v>39.174730429425836</v>
      </c>
      <c r="I4464" s="1">
        <v>64.762095644138753</v>
      </c>
      <c r="J4464" s="1">
        <v>97.936826073564589</v>
      </c>
      <c r="K4464">
        <v>1</v>
      </c>
    </row>
    <row r="4465" spans="1:11" x14ac:dyDescent="0.25">
      <c r="A4465" s="1">
        <v>18.962932062975597</v>
      </c>
      <c r="B4465" s="1">
        <v>28.962932062975597</v>
      </c>
      <c r="C4465" s="1">
        <v>78.962932062975597</v>
      </c>
      <c r="D4465" s="1">
        <v>123.85172825190239</v>
      </c>
      <c r="E4465" s="1">
        <v>99.629320629755966</v>
      </c>
      <c r="F4465" s="1">
        <v>2.4814660314877983</v>
      </c>
      <c r="G4465" s="1">
        <v>214.44398094463395</v>
      </c>
      <c r="H4465" s="1">
        <v>38.522549968678504</v>
      </c>
      <c r="I4465" s="1">
        <v>63.783824953017756</v>
      </c>
      <c r="J4465" s="1">
        <v>96.306374921696261</v>
      </c>
      <c r="K4465">
        <v>1</v>
      </c>
    </row>
    <row r="4466" spans="1:11" x14ac:dyDescent="0.25">
      <c r="A4466" s="1">
        <v>16.299908838816918</v>
      </c>
      <c r="B4466" s="1">
        <v>26.299908838816918</v>
      </c>
      <c r="C4466" s="1">
        <v>76.299908838816918</v>
      </c>
      <c r="D4466" s="1">
        <v>113.19963535526767</v>
      </c>
      <c r="E4466" s="1">
        <v>72.999088388169184</v>
      </c>
      <c r="F4466" s="1">
        <v>1.1499544194084592</v>
      </c>
      <c r="G4466" s="1">
        <v>174.49863258225378</v>
      </c>
      <c r="H4466" s="1">
        <v>26.101871864870191</v>
      </c>
      <c r="I4466" s="1">
        <v>45.152807797305286</v>
      </c>
      <c r="J4466" s="1">
        <v>65.254679662175477</v>
      </c>
      <c r="K4466">
        <v>1</v>
      </c>
    </row>
    <row r="4467" spans="1:11" x14ac:dyDescent="0.25">
      <c r="A4467" s="1">
        <v>17.291626409103628</v>
      </c>
      <c r="B4467" s="1">
        <v>27.291626409103628</v>
      </c>
      <c r="C4467" s="1">
        <v>77.291626409103628</v>
      </c>
      <c r="D4467" s="1">
        <v>117.16650563641451</v>
      </c>
      <c r="E4467" s="1">
        <v>82.916264091036282</v>
      </c>
      <c r="F4467" s="1">
        <v>1.6458132045518141</v>
      </c>
      <c r="G4467" s="1">
        <v>189.37439613655442</v>
      </c>
      <c r="H4467" s="1">
        <v>35.60092556849122</v>
      </c>
      <c r="I4467" s="1">
        <v>59.401388352736831</v>
      </c>
      <c r="J4467" s="1">
        <v>89.002313921228051</v>
      </c>
      <c r="K4467">
        <v>0</v>
      </c>
    </row>
    <row r="4468" spans="1:11" x14ac:dyDescent="0.25">
      <c r="A4468" s="1">
        <v>19.929638528963551</v>
      </c>
      <c r="B4468" s="1">
        <v>29.929638528963551</v>
      </c>
      <c r="C4468" s="1">
        <v>79.929638528963551</v>
      </c>
      <c r="D4468" s="1">
        <v>127.7185541158542</v>
      </c>
      <c r="E4468" s="1">
        <v>109.29638528963551</v>
      </c>
      <c r="F4468" s="1">
        <v>2.9648192644817755</v>
      </c>
      <c r="G4468" s="1">
        <v>228.94457793445326</v>
      </c>
      <c r="H4468" s="1">
        <v>43.468709575012326</v>
      </c>
      <c r="I4468" s="1">
        <v>71.203064362518489</v>
      </c>
      <c r="J4468" s="1">
        <v>108.67177393753082</v>
      </c>
      <c r="K4468">
        <v>1</v>
      </c>
    </row>
    <row r="4469" spans="1:11" x14ac:dyDescent="0.25">
      <c r="A4469" s="1">
        <v>19.151665856014006</v>
      </c>
      <c r="B4469" s="1">
        <v>29.151665856014006</v>
      </c>
      <c r="C4469" s="1">
        <v>79.151665856014006</v>
      </c>
      <c r="D4469" s="1">
        <v>124.60666342405602</v>
      </c>
      <c r="E4469" s="1">
        <v>101.51665856014006</v>
      </c>
      <c r="F4469" s="1">
        <v>2.5758329280070029</v>
      </c>
      <c r="G4469" s="1">
        <v>217.27498784021009</v>
      </c>
      <c r="H4469" s="1">
        <v>48.924004315398633</v>
      </c>
      <c r="I4469" s="1">
        <v>79.38600647309795</v>
      </c>
      <c r="J4469" s="1">
        <v>122.31001078849658</v>
      </c>
      <c r="K4469">
        <v>1</v>
      </c>
    </row>
    <row r="4470" spans="1:11" x14ac:dyDescent="0.25">
      <c r="A4470" s="1">
        <v>17.100675722729648</v>
      </c>
      <c r="B4470" s="1">
        <v>27.100675722729648</v>
      </c>
      <c r="C4470" s="1">
        <v>77.100675722729648</v>
      </c>
      <c r="D4470" s="1">
        <v>116.40270289091859</v>
      </c>
      <c r="E4470" s="1">
        <v>81.006757227296475</v>
      </c>
      <c r="F4470" s="1">
        <v>1.5503378613648238</v>
      </c>
      <c r="G4470" s="1">
        <v>186.51013584094471</v>
      </c>
      <c r="H4470" s="1">
        <v>43.419014784507453</v>
      </c>
      <c r="I4470" s="1">
        <v>71.12852217676118</v>
      </c>
      <c r="J4470" s="1">
        <v>108.54753696126863</v>
      </c>
      <c r="K4470">
        <v>1</v>
      </c>
    </row>
    <row r="4471" spans="1:11" x14ac:dyDescent="0.25">
      <c r="A4471" s="1">
        <v>18.626259861746803</v>
      </c>
      <c r="B4471" s="1">
        <v>28.626259861746803</v>
      </c>
      <c r="C4471" s="1">
        <v>78.626259861746803</v>
      </c>
      <c r="D4471" s="1">
        <v>122.50503944698721</v>
      </c>
      <c r="E4471" s="1">
        <v>96.262598617468029</v>
      </c>
      <c r="F4471" s="1">
        <v>2.3131299308734015</v>
      </c>
      <c r="G4471" s="1">
        <v>209.39389792620204</v>
      </c>
      <c r="H4471" s="1">
        <v>44.832269506645389</v>
      </c>
      <c r="I4471" s="1">
        <v>73.248404259968083</v>
      </c>
      <c r="J4471" s="1">
        <v>112.08067376661347</v>
      </c>
      <c r="K4471">
        <v>1</v>
      </c>
    </row>
    <row r="4472" spans="1:11" x14ac:dyDescent="0.25">
      <c r="A4472" s="1">
        <v>18.210891357710352</v>
      </c>
      <c r="B4472" s="1">
        <v>28.210891357710352</v>
      </c>
      <c r="C4472" s="1">
        <v>78.210891357710352</v>
      </c>
      <c r="D4472" s="1">
        <v>120.84356543084141</v>
      </c>
      <c r="E4472" s="1">
        <v>92.108913577103522</v>
      </c>
      <c r="F4472" s="1">
        <v>2.1054456788551761</v>
      </c>
      <c r="G4472" s="1">
        <v>203.16337036565528</v>
      </c>
      <c r="H4472" s="1">
        <v>43.495084921363741</v>
      </c>
      <c r="I4472" s="1">
        <v>71.242627382045612</v>
      </c>
      <c r="J4472" s="1">
        <v>108.73771230340935</v>
      </c>
      <c r="K4472">
        <v>1</v>
      </c>
    </row>
    <row r="4473" spans="1:11" x14ac:dyDescent="0.25">
      <c r="A4473" s="1">
        <v>17.306201061699539</v>
      </c>
      <c r="B4473" s="1">
        <v>27.306201061699539</v>
      </c>
      <c r="C4473" s="1">
        <v>77.306201061699539</v>
      </c>
      <c r="D4473" s="1">
        <v>117.22480424679816</v>
      </c>
      <c r="E4473" s="1">
        <v>83.062010616995394</v>
      </c>
      <c r="F4473" s="1">
        <v>1.6531005308497697</v>
      </c>
      <c r="G4473" s="1">
        <v>189.59301592549309</v>
      </c>
      <c r="H4473" s="1">
        <v>47.962486516684294</v>
      </c>
      <c r="I4473" s="1">
        <v>77.943729775026441</v>
      </c>
      <c r="J4473" s="1">
        <v>119.90621629171073</v>
      </c>
      <c r="K4473">
        <v>1</v>
      </c>
    </row>
    <row r="4474" spans="1:11" x14ac:dyDescent="0.25">
      <c r="A4474" s="1">
        <v>15.949180396972224</v>
      </c>
      <c r="B4474" s="1">
        <v>25.949180396972224</v>
      </c>
      <c r="C4474" s="1">
        <v>75.949180396972224</v>
      </c>
      <c r="D4474" s="1">
        <v>111.7967215878889</v>
      </c>
      <c r="E4474" s="1">
        <v>69.491803969722241</v>
      </c>
      <c r="F4474" s="1">
        <v>0.97459019848611206</v>
      </c>
      <c r="G4474" s="1">
        <v>169.23770595458336</v>
      </c>
      <c r="H4474" s="1">
        <v>35.815584508003667</v>
      </c>
      <c r="I4474" s="1">
        <v>59.7233767620055</v>
      </c>
      <c r="J4474" s="1">
        <v>89.538961270009167</v>
      </c>
      <c r="K4474">
        <v>1</v>
      </c>
    </row>
    <row r="4475" spans="1:11" x14ac:dyDescent="0.25">
      <c r="A4475" s="1">
        <v>18.765894583310001</v>
      </c>
      <c r="B4475" s="1">
        <v>28.765894583310001</v>
      </c>
      <c r="C4475" s="1">
        <v>78.765894583310001</v>
      </c>
      <c r="D4475" s="1">
        <v>123.06357833324</v>
      </c>
      <c r="E4475" s="1">
        <v>97.658945833100006</v>
      </c>
      <c r="F4475" s="1">
        <v>2.3829472916550003</v>
      </c>
      <c r="G4475" s="1">
        <v>211.48841874965001</v>
      </c>
      <c r="H4475" s="1">
        <v>43.534320522798225</v>
      </c>
      <c r="I4475" s="1">
        <v>71.301480784197338</v>
      </c>
      <c r="J4475" s="1">
        <v>108.83580130699556</v>
      </c>
      <c r="K4475">
        <v>1</v>
      </c>
    </row>
    <row r="4476" spans="1:11" x14ac:dyDescent="0.25">
      <c r="A4476" s="1">
        <v>18.433105924457777</v>
      </c>
      <c r="B4476" s="1">
        <v>28.433105924457777</v>
      </c>
      <c r="C4476" s="1">
        <v>78.433105924457777</v>
      </c>
      <c r="D4476" s="1">
        <v>121.73242369783111</v>
      </c>
      <c r="E4476" s="1">
        <v>94.331059244577773</v>
      </c>
      <c r="F4476" s="1">
        <v>2.2165529622288886</v>
      </c>
      <c r="G4476" s="1">
        <v>206.49658886686666</v>
      </c>
      <c r="H4476" s="1">
        <v>49.371930456021801</v>
      </c>
      <c r="I4476" s="1">
        <v>80.057895684032701</v>
      </c>
      <c r="J4476" s="1">
        <v>123.4298261400545</v>
      </c>
      <c r="K4476">
        <v>1</v>
      </c>
    </row>
    <row r="4477" spans="1:11" x14ac:dyDescent="0.25">
      <c r="A4477" s="1">
        <v>18.641034603177104</v>
      </c>
      <c r="B4477" s="1">
        <v>28.641034603177104</v>
      </c>
      <c r="C4477" s="1">
        <v>78.641034603177104</v>
      </c>
      <c r="D4477" s="1">
        <v>122.56413841270842</v>
      </c>
      <c r="E4477" s="1">
        <v>96.410346031771041</v>
      </c>
      <c r="F4477" s="1">
        <v>2.3205173015885521</v>
      </c>
      <c r="G4477" s="1">
        <v>209.61551904765656</v>
      </c>
      <c r="H4477" s="1">
        <v>45.004764271783642</v>
      </c>
      <c r="I4477" s="1">
        <v>73.507146407675464</v>
      </c>
      <c r="J4477" s="1">
        <v>112.51191067945911</v>
      </c>
      <c r="K4477">
        <v>1</v>
      </c>
    </row>
    <row r="4478" spans="1:11" x14ac:dyDescent="0.25">
      <c r="A4478" s="1">
        <v>16.796142790524755</v>
      </c>
      <c r="B4478" s="1">
        <v>26.796142790524755</v>
      </c>
      <c r="C4478" s="1">
        <v>76.796142790524755</v>
      </c>
      <c r="D4478" s="1">
        <v>115.18457116209902</v>
      </c>
      <c r="E4478" s="1">
        <v>77.961427905247547</v>
      </c>
      <c r="F4478" s="1">
        <v>1.3980713952623773</v>
      </c>
      <c r="G4478" s="1">
        <v>181.94214185787132</v>
      </c>
      <c r="H4478" s="1">
        <v>49.465844878926873</v>
      </c>
      <c r="I4478" s="1">
        <v>80.19876731839031</v>
      </c>
      <c r="J4478" s="1">
        <v>123.66461219731718</v>
      </c>
      <c r="K4478">
        <v>1</v>
      </c>
    </row>
    <row r="4479" spans="1:11" x14ac:dyDescent="0.25">
      <c r="A4479" s="1">
        <v>17.441130285049439</v>
      </c>
      <c r="B4479" s="1">
        <v>27.441130285049439</v>
      </c>
      <c r="C4479" s="1">
        <v>77.441130285049439</v>
      </c>
      <c r="D4479" s="1">
        <v>117.76452114019776</v>
      </c>
      <c r="E4479" s="1">
        <v>84.411302850494394</v>
      </c>
      <c r="F4479" s="1">
        <v>1.7205651425247197</v>
      </c>
      <c r="G4479" s="1">
        <v>191.61695427574159</v>
      </c>
      <c r="H4479" s="1">
        <v>43.039009708212689</v>
      </c>
      <c r="I4479" s="1">
        <v>70.558514562319033</v>
      </c>
      <c r="J4479" s="1">
        <v>107.59752427053172</v>
      </c>
      <c r="K4479">
        <v>1</v>
      </c>
    </row>
    <row r="4480" spans="1:11" x14ac:dyDescent="0.25">
      <c r="A4480" s="1">
        <v>17.005954123276751</v>
      </c>
      <c r="B4480" s="1">
        <v>27.005954123276751</v>
      </c>
      <c r="C4480" s="1">
        <v>77.005954123276751</v>
      </c>
      <c r="D4480" s="1">
        <v>116.02381649310701</v>
      </c>
      <c r="E4480" s="1">
        <v>80.059541232767515</v>
      </c>
      <c r="F4480" s="1">
        <v>1.5029770616383757</v>
      </c>
      <c r="G4480" s="1">
        <v>185.08931184915127</v>
      </c>
      <c r="H4480" s="1">
        <v>45.146181602962315</v>
      </c>
      <c r="I4480" s="1">
        <v>73.719272404443473</v>
      </c>
      <c r="J4480" s="1">
        <v>112.86545400740579</v>
      </c>
      <c r="K4480">
        <v>1</v>
      </c>
    </row>
    <row r="4481" spans="1:11" x14ac:dyDescent="0.25">
      <c r="A4481" s="1">
        <v>20.433480403851718</v>
      </c>
      <c r="B4481" s="1">
        <v>30.433480403851718</v>
      </c>
      <c r="C4481" s="1">
        <v>80.433480403851718</v>
      </c>
      <c r="D4481" s="1">
        <v>129.73392161540687</v>
      </c>
      <c r="E4481" s="1">
        <v>114.33480403851718</v>
      </c>
      <c r="F4481" s="1">
        <v>3.2167402019258589</v>
      </c>
      <c r="G4481" s="1">
        <v>236.50220605777577</v>
      </c>
      <c r="H4481" s="1">
        <v>49.501451596501283</v>
      </c>
      <c r="I4481" s="1">
        <v>80.252177394751925</v>
      </c>
      <c r="J4481" s="1">
        <v>123.75362899125321</v>
      </c>
      <c r="K4481">
        <v>1</v>
      </c>
    </row>
    <row r="4482" spans="1:11" x14ac:dyDescent="0.25">
      <c r="A4482" s="1">
        <v>18.722403683539596</v>
      </c>
      <c r="B4482" s="1">
        <v>28.722403683539596</v>
      </c>
      <c r="C4482" s="1">
        <v>78.722403683539596</v>
      </c>
      <c r="D4482" s="1">
        <v>122.88961473415839</v>
      </c>
      <c r="E4482" s="1">
        <v>97.224036835395964</v>
      </c>
      <c r="F4482" s="1">
        <v>2.3612018417697982</v>
      </c>
      <c r="G4482" s="1">
        <v>210.83605525309395</v>
      </c>
      <c r="H4482" s="1">
        <v>49.811853043269366</v>
      </c>
      <c r="I4482" s="1">
        <v>80.717779564904049</v>
      </c>
      <c r="J4482" s="1">
        <v>124.52963260817342</v>
      </c>
      <c r="K4482">
        <v>1</v>
      </c>
    </row>
    <row r="4483" spans="1:11" x14ac:dyDescent="0.25">
      <c r="A4483" s="1">
        <v>17.45928266242845</v>
      </c>
      <c r="B4483" s="1">
        <v>27.45928266242845</v>
      </c>
      <c r="C4483" s="1">
        <v>77.45928266242845</v>
      </c>
      <c r="D4483" s="1">
        <v>117.8371306497138</v>
      </c>
      <c r="E4483" s="1">
        <v>84.592826624284498</v>
      </c>
      <c r="F4483" s="1">
        <v>1.7296413312142249</v>
      </c>
      <c r="G4483" s="1">
        <v>191.88923993642675</v>
      </c>
      <c r="H4483" s="1">
        <v>23.019921738654375</v>
      </c>
      <c r="I4483" s="1">
        <v>40.529882607981563</v>
      </c>
      <c r="J4483" s="1">
        <v>57.549804346635938</v>
      </c>
      <c r="K4483">
        <v>1</v>
      </c>
    </row>
    <row r="4484" spans="1:11" x14ac:dyDescent="0.25">
      <c r="A4484" s="1">
        <v>18.520462890563067</v>
      </c>
      <c r="B4484" s="1">
        <v>28.520462890563067</v>
      </c>
      <c r="C4484" s="1">
        <v>78.520462890563067</v>
      </c>
      <c r="D4484" s="1">
        <v>122.08185156225227</v>
      </c>
      <c r="E4484" s="1">
        <v>95.20462890563067</v>
      </c>
      <c r="F4484" s="1">
        <v>2.2602314452815335</v>
      </c>
      <c r="G4484" s="1">
        <v>207.80694335844601</v>
      </c>
      <c r="H4484" s="1">
        <v>48.438088581082411</v>
      </c>
      <c r="I4484" s="1">
        <v>78.657132871623617</v>
      </c>
      <c r="J4484" s="1">
        <v>121.09522145270603</v>
      </c>
      <c r="K4484">
        <v>1</v>
      </c>
    </row>
    <row r="4485" spans="1:11" x14ac:dyDescent="0.25">
      <c r="A4485" s="1">
        <v>17.773908712086268</v>
      </c>
      <c r="B4485" s="1">
        <v>27.773908712086268</v>
      </c>
      <c r="C4485" s="1">
        <v>77.773908712086268</v>
      </c>
      <c r="D4485" s="1">
        <v>119.09563484834507</v>
      </c>
      <c r="E4485" s="1">
        <v>87.739087120862678</v>
      </c>
      <c r="F4485" s="1">
        <v>1.8869543560431339</v>
      </c>
      <c r="G4485" s="1">
        <v>196.60863068129402</v>
      </c>
      <c r="H4485" s="1">
        <v>33.724310580641031</v>
      </c>
      <c r="I4485" s="1">
        <v>56.586465870961547</v>
      </c>
      <c r="J4485" s="1">
        <v>84.310776451602578</v>
      </c>
      <c r="K4485">
        <v>1</v>
      </c>
    </row>
    <row r="4486" spans="1:11" x14ac:dyDescent="0.25">
      <c r="A4486" s="1">
        <v>17.460962953889975</v>
      </c>
      <c r="B4486" s="1">
        <v>27.460962953889975</v>
      </c>
      <c r="C4486" s="1">
        <v>77.460962953889975</v>
      </c>
      <c r="D4486" s="1">
        <v>117.8438518155599</v>
      </c>
      <c r="E4486" s="1">
        <v>84.609629538899753</v>
      </c>
      <c r="F4486" s="1">
        <v>1.7304814769449877</v>
      </c>
      <c r="G4486" s="1">
        <v>191.91444430834963</v>
      </c>
      <c r="H4486" s="1">
        <v>46.097513061016798</v>
      </c>
      <c r="I4486" s="1">
        <v>75.146269591525197</v>
      </c>
      <c r="J4486" s="1">
        <v>115.243782652542</v>
      </c>
      <c r="K4486">
        <v>0</v>
      </c>
    </row>
    <row r="4487" spans="1:11" x14ac:dyDescent="0.25">
      <c r="A4487" s="1">
        <v>18.51818688007188</v>
      </c>
      <c r="B4487" s="1">
        <v>28.51818688007188</v>
      </c>
      <c r="C4487" s="1">
        <v>78.51818688007188</v>
      </c>
      <c r="D4487" s="1">
        <v>122.07274752028752</v>
      </c>
      <c r="E4487" s="1">
        <v>95.181868800718803</v>
      </c>
      <c r="F4487" s="1">
        <v>2.2590934400359401</v>
      </c>
      <c r="G4487" s="1">
        <v>207.7728032010782</v>
      </c>
      <c r="H4487" s="1">
        <v>86.91534423828125</v>
      </c>
      <c r="I4487" s="1">
        <v>136.37301635742188</v>
      </c>
      <c r="J4487" s="1">
        <v>217.28836059570313</v>
      </c>
      <c r="K4487">
        <v>1</v>
      </c>
    </row>
    <row r="4488" spans="1:11" x14ac:dyDescent="0.25">
      <c r="A4488" s="1">
        <v>17.927300677882158</v>
      </c>
      <c r="B4488" s="1">
        <v>27.927300677882158</v>
      </c>
      <c r="C4488" s="1">
        <v>77.927300677882158</v>
      </c>
      <c r="D4488" s="1">
        <v>119.70920271152863</v>
      </c>
      <c r="E4488" s="1">
        <v>89.273006778821582</v>
      </c>
      <c r="F4488" s="1">
        <v>1.9636503389410791</v>
      </c>
      <c r="G4488" s="1">
        <v>198.90951016823237</v>
      </c>
      <c r="H4488" s="1">
        <v>51.364014891209081</v>
      </c>
      <c r="I4488" s="1">
        <v>83.046022336813621</v>
      </c>
      <c r="J4488" s="1">
        <v>128.4100372280227</v>
      </c>
      <c r="K4488">
        <v>1</v>
      </c>
    </row>
    <row r="4489" spans="1:11" x14ac:dyDescent="0.25">
      <c r="A4489" s="1">
        <v>17.344524894695496</v>
      </c>
      <c r="B4489" s="1">
        <v>27.344524894695496</v>
      </c>
      <c r="C4489" s="1">
        <v>77.344524894695496</v>
      </c>
      <c r="D4489" s="1">
        <v>117.37809957878198</v>
      </c>
      <c r="E4489" s="1">
        <v>83.445248946954962</v>
      </c>
      <c r="F4489" s="1">
        <v>1.6722624473477481</v>
      </c>
      <c r="G4489" s="1">
        <v>190.16787342043244</v>
      </c>
      <c r="H4489" s="1">
        <v>46.371143636992201</v>
      </c>
      <c r="I4489" s="1">
        <v>75.556715455488302</v>
      </c>
      <c r="J4489" s="1">
        <v>115.9278590924805</v>
      </c>
      <c r="K4489">
        <v>1</v>
      </c>
    </row>
    <row r="4490" spans="1:11" x14ac:dyDescent="0.25">
      <c r="A4490" s="1">
        <v>19.523521859780885</v>
      </c>
      <c r="B4490" s="1">
        <v>29.523521859780885</v>
      </c>
      <c r="C4490" s="1">
        <v>79.523521859780885</v>
      </c>
      <c r="D4490" s="1">
        <v>126.09408743912354</v>
      </c>
      <c r="E4490" s="1">
        <v>105.23521859780885</v>
      </c>
      <c r="F4490" s="1">
        <v>2.7617609298904426</v>
      </c>
      <c r="G4490" s="1">
        <v>222.85282789671328</v>
      </c>
      <c r="H4490" s="1">
        <v>32.518939062487334</v>
      </c>
      <c r="I4490" s="1">
        <v>54.778408593731001</v>
      </c>
      <c r="J4490" s="1">
        <v>81.297347656218335</v>
      </c>
      <c r="K4490">
        <v>1</v>
      </c>
    </row>
    <row r="4491" spans="1:11" x14ac:dyDescent="0.25">
      <c r="A4491" s="1">
        <v>17.30191279418068</v>
      </c>
      <c r="B4491" s="1">
        <v>27.30191279418068</v>
      </c>
      <c r="C4491" s="1">
        <v>77.30191279418068</v>
      </c>
      <c r="D4491" s="1">
        <v>117.20765117672272</v>
      </c>
      <c r="E4491" s="1">
        <v>83.019127941806801</v>
      </c>
      <c r="F4491" s="1">
        <v>1.65095639709034</v>
      </c>
      <c r="G4491" s="1">
        <v>189.5286919127102</v>
      </c>
      <c r="H4491" s="1">
        <v>50.634418241446838</v>
      </c>
      <c r="I4491" s="1">
        <v>81.951627362170257</v>
      </c>
      <c r="J4491" s="1">
        <v>126.58604560361709</v>
      </c>
      <c r="K4491">
        <v>0</v>
      </c>
    </row>
    <row r="4492" spans="1:11" x14ac:dyDescent="0.25">
      <c r="A4492" s="1">
        <v>17.812363284945604</v>
      </c>
      <c r="B4492" s="1">
        <v>27.812363284945604</v>
      </c>
      <c r="C4492" s="1">
        <v>77.812363284945604</v>
      </c>
      <c r="D4492" s="1">
        <v>119.24945313978242</v>
      </c>
      <c r="E4492" s="1">
        <v>88.123632849456044</v>
      </c>
      <c r="F4492" s="1">
        <v>1.9061816424728022</v>
      </c>
      <c r="G4492" s="1">
        <v>197.18544927418407</v>
      </c>
      <c r="H4492" s="1">
        <v>56.600648915395141</v>
      </c>
      <c r="I4492" s="1">
        <v>90.900973373092711</v>
      </c>
      <c r="J4492" s="1">
        <v>141.50162228848785</v>
      </c>
      <c r="K4492">
        <v>1</v>
      </c>
    </row>
    <row r="4493" spans="1:11" x14ac:dyDescent="0.25">
      <c r="A4493" s="1">
        <v>18.368602286471287</v>
      </c>
      <c r="B4493" s="1">
        <v>28.368602286471287</v>
      </c>
      <c r="C4493" s="1">
        <v>78.368602286471287</v>
      </c>
      <c r="D4493" s="1">
        <v>121.47440914588515</v>
      </c>
      <c r="E4493" s="1">
        <v>93.686022864712868</v>
      </c>
      <c r="F4493" s="1">
        <v>2.1843011432356434</v>
      </c>
      <c r="G4493" s="1">
        <v>205.5290342970693</v>
      </c>
      <c r="H4493" s="1">
        <v>39.107027643825859</v>
      </c>
      <c r="I4493" s="1">
        <v>64.660541465738788</v>
      </c>
      <c r="J4493" s="1">
        <v>97.767569109564647</v>
      </c>
      <c r="K4493">
        <v>1</v>
      </c>
    </row>
    <row r="4494" spans="1:11" x14ac:dyDescent="0.25">
      <c r="A4494" s="1">
        <v>19.827875166782178</v>
      </c>
      <c r="B4494" s="1">
        <v>29.827875166782178</v>
      </c>
      <c r="C4494" s="1">
        <v>79.827875166782178</v>
      </c>
      <c r="D4494" s="1">
        <v>127.31150066712871</v>
      </c>
      <c r="E4494" s="1">
        <v>108.27875166782178</v>
      </c>
      <c r="F4494" s="1">
        <v>2.913937583391089</v>
      </c>
      <c r="G4494" s="1">
        <v>227.41812750173267</v>
      </c>
      <c r="H4494" s="1">
        <v>42.31912646186538</v>
      </c>
      <c r="I4494" s="1">
        <v>69.478689692798071</v>
      </c>
      <c r="J4494" s="1">
        <v>105.79781615466345</v>
      </c>
      <c r="K4494">
        <v>1</v>
      </c>
    </row>
    <row r="4495" spans="1:11" x14ac:dyDescent="0.25">
      <c r="A4495" s="1">
        <v>18.616980742051965</v>
      </c>
      <c r="B4495" s="1">
        <v>28.616980742051965</v>
      </c>
      <c r="C4495" s="1">
        <v>78.616980742051965</v>
      </c>
      <c r="D4495" s="1">
        <v>122.46792296820786</v>
      </c>
      <c r="E4495" s="1">
        <v>96.169807420519646</v>
      </c>
      <c r="F4495" s="1">
        <v>2.3084903710259823</v>
      </c>
      <c r="G4495" s="1">
        <v>209.25471113077947</v>
      </c>
      <c r="H4495" s="1">
        <v>50.855316314613447</v>
      </c>
      <c r="I4495" s="1">
        <v>82.28297447192017</v>
      </c>
      <c r="J4495" s="1">
        <v>127.13829078653362</v>
      </c>
      <c r="K4495">
        <v>1</v>
      </c>
    </row>
    <row r="4496" spans="1:11" x14ac:dyDescent="0.25">
      <c r="A4496" s="1">
        <v>18.668235315970378</v>
      </c>
      <c r="B4496" s="1">
        <v>28.668235315970378</v>
      </c>
      <c r="C4496" s="1">
        <v>78.668235315970378</v>
      </c>
      <c r="D4496" s="1">
        <v>122.67294126388151</v>
      </c>
      <c r="E4496" s="1">
        <v>96.68235315970378</v>
      </c>
      <c r="F4496" s="1">
        <v>2.334117657985189</v>
      </c>
      <c r="G4496" s="1">
        <v>210.02352973955567</v>
      </c>
      <c r="H4496" s="1">
        <v>24.496359057724476</v>
      </c>
      <c r="I4496" s="1">
        <v>42.744538586586714</v>
      </c>
      <c r="J4496" s="1">
        <v>61.24089764431119</v>
      </c>
      <c r="K4496">
        <v>1</v>
      </c>
    </row>
    <row r="4497" spans="1:11" x14ac:dyDescent="0.25">
      <c r="A4497" s="1">
        <v>18.624586391495541</v>
      </c>
      <c r="B4497" s="1">
        <v>28.624586391495541</v>
      </c>
      <c r="C4497" s="1">
        <v>78.624586391495541</v>
      </c>
      <c r="D4497" s="1">
        <v>122.49834556598216</v>
      </c>
      <c r="E4497" s="1">
        <v>96.245863914955407</v>
      </c>
      <c r="F4497" s="1">
        <v>2.3122931957477704</v>
      </c>
      <c r="G4497" s="1">
        <v>209.36879587243311</v>
      </c>
      <c r="H4497" s="1">
        <v>38.995123415719718</v>
      </c>
      <c r="I4497" s="1">
        <v>64.492685123579577</v>
      </c>
      <c r="J4497" s="1">
        <v>97.487808539299294</v>
      </c>
      <c r="K4497">
        <v>1</v>
      </c>
    </row>
    <row r="4498" spans="1:11" x14ac:dyDescent="0.25">
      <c r="A4498" s="1">
        <v>17.333292635128601</v>
      </c>
      <c r="B4498" s="1">
        <v>27.333292635128601</v>
      </c>
      <c r="C4498" s="1">
        <v>77.333292635128601</v>
      </c>
      <c r="D4498" s="1">
        <v>117.3331705405144</v>
      </c>
      <c r="E4498" s="1">
        <v>83.332926351286005</v>
      </c>
      <c r="F4498" s="1">
        <v>1.6666463175643003</v>
      </c>
      <c r="G4498" s="1">
        <v>189.99938952692901</v>
      </c>
      <c r="H4498" s="1">
        <v>43.876681613386609</v>
      </c>
      <c r="I4498" s="1">
        <v>71.815022420079913</v>
      </c>
      <c r="J4498" s="1">
        <v>109.69170403346652</v>
      </c>
      <c r="K4498">
        <v>0</v>
      </c>
    </row>
    <row r="4499" spans="1:11" x14ac:dyDescent="0.25">
      <c r="A4499" s="1">
        <v>15.887080098735169</v>
      </c>
      <c r="B4499" s="1">
        <v>25.887080098735169</v>
      </c>
      <c r="C4499" s="1">
        <v>75.887080098735169</v>
      </c>
      <c r="D4499" s="1">
        <v>111.54832039494067</v>
      </c>
      <c r="E4499" s="1">
        <v>68.870800987351686</v>
      </c>
      <c r="F4499" s="1">
        <v>0.94354004936758429</v>
      </c>
      <c r="G4499" s="1">
        <v>168.30620148102753</v>
      </c>
      <c r="H4499" s="1">
        <v>43.583969838568009</v>
      </c>
      <c r="I4499" s="1">
        <v>71.375954757852014</v>
      </c>
      <c r="J4499" s="1">
        <v>108.95992459642002</v>
      </c>
      <c r="K4499">
        <v>1</v>
      </c>
    </row>
    <row r="4500" spans="1:11" x14ac:dyDescent="0.25">
      <c r="A4500" s="1">
        <v>15.75425749248825</v>
      </c>
      <c r="B4500" s="1">
        <v>25.75425749248825</v>
      </c>
      <c r="C4500" s="1">
        <v>75.75425749248825</v>
      </c>
      <c r="D4500" s="1">
        <v>111.017029969953</v>
      </c>
      <c r="E4500" s="1">
        <v>67.542574924882501</v>
      </c>
      <c r="F4500" s="1">
        <v>0.87712874624412507</v>
      </c>
      <c r="G4500" s="1">
        <v>166.31386238732375</v>
      </c>
      <c r="H4500" s="1">
        <v>59.912519302219152</v>
      </c>
      <c r="I4500" s="1">
        <v>95.868778953328729</v>
      </c>
      <c r="J4500" s="1">
        <v>149.78129825554788</v>
      </c>
      <c r="K4500">
        <v>1</v>
      </c>
    </row>
    <row r="4501" spans="1:11" x14ac:dyDescent="0.25">
      <c r="A4501" s="1">
        <v>19.305336354562314</v>
      </c>
      <c r="B4501" s="1">
        <v>29.305336354562314</v>
      </c>
      <c r="C4501" s="1">
        <v>79.305336354562314</v>
      </c>
      <c r="D4501" s="1">
        <v>125.22134541824926</v>
      </c>
      <c r="E4501" s="1">
        <v>103.05336354562314</v>
      </c>
      <c r="F4501" s="1">
        <v>2.6526681772811571</v>
      </c>
      <c r="G4501" s="1">
        <v>219.58004531843471</v>
      </c>
      <c r="H4501" s="1">
        <v>38.255667843390256</v>
      </c>
      <c r="I4501" s="1">
        <v>63.383501765085384</v>
      </c>
      <c r="J4501" s="1">
        <v>95.63916960847564</v>
      </c>
      <c r="K4501">
        <v>1</v>
      </c>
    </row>
    <row r="4502" spans="1:11" x14ac:dyDescent="0.25">
      <c r="A4502" s="1">
        <v>19.087528289644979</v>
      </c>
      <c r="B4502" s="1">
        <v>29.087528289644979</v>
      </c>
      <c r="C4502" s="1">
        <v>79.087528289644979</v>
      </c>
      <c r="D4502" s="1">
        <v>124.35011315857992</v>
      </c>
      <c r="E4502" s="1">
        <v>100.87528289644979</v>
      </c>
      <c r="F4502" s="1">
        <v>2.5437641448224895</v>
      </c>
      <c r="G4502" s="1">
        <v>216.31292434467468</v>
      </c>
      <c r="H4502" s="1">
        <v>41.200020516174845</v>
      </c>
      <c r="I4502" s="1">
        <v>67.800030774262268</v>
      </c>
      <c r="J4502" s="1">
        <v>103.00005129043711</v>
      </c>
      <c r="K4502">
        <v>1</v>
      </c>
    </row>
    <row r="4503" spans="1:11" x14ac:dyDescent="0.25">
      <c r="A4503" s="1">
        <v>18.847566070660832</v>
      </c>
      <c r="B4503" s="1">
        <v>28.847566070660832</v>
      </c>
      <c r="C4503" s="1">
        <v>78.847566070660832</v>
      </c>
      <c r="D4503" s="1">
        <v>123.39026428264333</v>
      </c>
      <c r="E4503" s="1">
        <v>98.475660706608323</v>
      </c>
      <c r="F4503" s="1">
        <v>2.4237830353304162</v>
      </c>
      <c r="G4503" s="1">
        <v>212.71349105991249</v>
      </c>
      <c r="H4503" s="1">
        <v>39.334546838421375</v>
      </c>
      <c r="I4503" s="1">
        <v>65.001820257632062</v>
      </c>
      <c r="J4503" s="1">
        <v>98.336367096053436</v>
      </c>
      <c r="K4503">
        <v>1</v>
      </c>
    </row>
    <row r="4504" spans="1:11" x14ac:dyDescent="0.25">
      <c r="A4504" s="1">
        <v>19.355565473204479</v>
      </c>
      <c r="B4504" s="1">
        <v>29.355565473204479</v>
      </c>
      <c r="C4504" s="1">
        <v>79.355565473204479</v>
      </c>
      <c r="D4504" s="1">
        <v>125.42226189281791</v>
      </c>
      <c r="E4504" s="1">
        <v>103.55565473204479</v>
      </c>
      <c r="F4504" s="1">
        <v>2.6777827366022393</v>
      </c>
      <c r="G4504" s="1">
        <v>220.33348209806718</v>
      </c>
      <c r="H4504" s="1">
        <v>33.416537573561072</v>
      </c>
      <c r="I4504" s="1">
        <v>56.124806360341609</v>
      </c>
      <c r="J4504" s="1">
        <v>83.541343933902681</v>
      </c>
      <c r="K4504">
        <v>1</v>
      </c>
    </row>
    <row r="4505" spans="1:11" x14ac:dyDescent="0.25">
      <c r="A4505" s="1">
        <v>17.089850462041795</v>
      </c>
      <c r="B4505" s="1">
        <v>27.089850462041795</v>
      </c>
      <c r="C4505" s="1">
        <v>77.089850462041795</v>
      </c>
      <c r="D4505" s="1">
        <v>116.35940184816718</v>
      </c>
      <c r="E4505" s="1">
        <v>80.898504620417953</v>
      </c>
      <c r="F4505" s="1">
        <v>1.5449252310208976</v>
      </c>
      <c r="G4505" s="1">
        <v>186.34775693062693</v>
      </c>
      <c r="H4505" s="1">
        <v>33.771604305133224</v>
      </c>
      <c r="I4505" s="1">
        <v>56.657406457699835</v>
      </c>
      <c r="J4505" s="1">
        <v>84.429010762833059</v>
      </c>
      <c r="K4505">
        <v>1</v>
      </c>
    </row>
    <row r="4506" spans="1:11" x14ac:dyDescent="0.25">
      <c r="A4506" s="1">
        <v>19.2201212484797</v>
      </c>
      <c r="B4506" s="1">
        <v>29.2201212484797</v>
      </c>
      <c r="C4506" s="1">
        <v>79.2201212484797</v>
      </c>
      <c r="D4506" s="1">
        <v>124.8804849939188</v>
      </c>
      <c r="E4506" s="1">
        <v>102.201212484797</v>
      </c>
      <c r="F4506" s="1">
        <v>2.6100606242398499</v>
      </c>
      <c r="G4506" s="1">
        <v>218.3018187271955</v>
      </c>
      <c r="H4506" s="1">
        <v>51.597118383273482</v>
      </c>
      <c r="I4506" s="1">
        <v>83.395677574910223</v>
      </c>
      <c r="J4506" s="1">
        <v>128.99279595818371</v>
      </c>
      <c r="K4506">
        <v>1</v>
      </c>
    </row>
    <row r="4507" spans="1:11" x14ac:dyDescent="0.25">
      <c r="A4507" s="1">
        <v>18.737782102078199</v>
      </c>
      <c r="B4507" s="1">
        <v>28.737782102078199</v>
      </c>
      <c r="C4507" s="1">
        <v>78.737782102078199</v>
      </c>
      <c r="D4507" s="1">
        <v>122.9511284083128</v>
      </c>
      <c r="E4507" s="1">
        <v>97.377821020781994</v>
      </c>
      <c r="F4507" s="1">
        <v>2.3688910510390997</v>
      </c>
      <c r="G4507" s="1">
        <v>211.06673153117299</v>
      </c>
      <c r="H4507" s="1">
        <v>46.376900738454424</v>
      </c>
      <c r="I4507" s="1">
        <v>75.565351107681636</v>
      </c>
      <c r="J4507" s="1">
        <v>115.94225184613606</v>
      </c>
      <c r="K4507">
        <v>1</v>
      </c>
    </row>
    <row r="4508" spans="1:11" x14ac:dyDescent="0.25">
      <c r="A4508" s="1">
        <v>20.025190042331815</v>
      </c>
      <c r="B4508" s="1">
        <v>30.025190042331815</v>
      </c>
      <c r="C4508" s="1">
        <v>80.025190042331815</v>
      </c>
      <c r="D4508" s="1">
        <v>128.10076016932726</v>
      </c>
      <c r="E4508" s="1">
        <v>110.25190042331815</v>
      </c>
      <c r="F4508" s="1">
        <v>3.0125950211659074</v>
      </c>
      <c r="G4508" s="1">
        <v>230.37785063497722</v>
      </c>
      <c r="H4508" s="1">
        <v>35.910044627729803</v>
      </c>
      <c r="I4508" s="1">
        <v>59.865066941594705</v>
      </c>
      <c r="J4508" s="1">
        <v>89.775111569324508</v>
      </c>
      <c r="K4508">
        <v>1</v>
      </c>
    </row>
    <row r="4509" spans="1:11" x14ac:dyDescent="0.25">
      <c r="A4509" s="1">
        <v>18.567475808566087</v>
      </c>
      <c r="B4509" s="1">
        <v>28.567475808566087</v>
      </c>
      <c r="C4509" s="1">
        <v>78.567475808566087</v>
      </c>
      <c r="D4509" s="1">
        <v>122.26990323426435</v>
      </c>
      <c r="E4509" s="1">
        <v>95.674758085660869</v>
      </c>
      <c r="F4509" s="1">
        <v>2.2837379042830435</v>
      </c>
      <c r="G4509" s="1">
        <v>208.5121371284913</v>
      </c>
      <c r="H4509" s="1">
        <v>52.791448635747656</v>
      </c>
      <c r="I4509" s="1">
        <v>85.187172953621484</v>
      </c>
      <c r="J4509" s="1">
        <v>131.97862158936914</v>
      </c>
      <c r="K4509">
        <v>0</v>
      </c>
    </row>
    <row r="4510" spans="1:11" x14ac:dyDescent="0.25">
      <c r="A4510" s="1">
        <v>17.025203578639776</v>
      </c>
      <c r="B4510" s="1">
        <v>27.025203578639776</v>
      </c>
      <c r="C4510" s="1">
        <v>77.025203578639776</v>
      </c>
      <c r="D4510" s="1">
        <v>116.1008143145591</v>
      </c>
      <c r="E4510" s="1">
        <v>80.252035786397755</v>
      </c>
      <c r="F4510" s="1">
        <v>1.5126017893198878</v>
      </c>
      <c r="G4510" s="1">
        <v>185.37805367959663</v>
      </c>
      <c r="H4510" s="1">
        <v>36.007396940607578</v>
      </c>
      <c r="I4510" s="1">
        <v>60.011095410911366</v>
      </c>
      <c r="J4510" s="1">
        <v>90.018492351518944</v>
      </c>
      <c r="K4510">
        <v>1</v>
      </c>
    </row>
    <row r="4511" spans="1:11" x14ac:dyDescent="0.25">
      <c r="A4511" s="1">
        <v>16.693406269012485</v>
      </c>
      <c r="B4511" s="1">
        <v>26.693406269012485</v>
      </c>
      <c r="C4511" s="1">
        <v>76.693406269012485</v>
      </c>
      <c r="D4511" s="1">
        <v>114.77362507604994</v>
      </c>
      <c r="E4511" s="1">
        <v>76.934062690124847</v>
      </c>
      <c r="F4511" s="1">
        <v>1.3467031345062423</v>
      </c>
      <c r="G4511" s="1">
        <v>180.40109403518727</v>
      </c>
      <c r="H4511" s="1">
        <v>40.454989741323516</v>
      </c>
      <c r="I4511" s="1">
        <v>66.682484611985274</v>
      </c>
      <c r="J4511" s="1">
        <v>101.13747435330879</v>
      </c>
      <c r="K4511">
        <v>1</v>
      </c>
    </row>
    <row r="4512" spans="1:11" x14ac:dyDescent="0.25">
      <c r="A4512" s="1">
        <v>17.11604618318961</v>
      </c>
      <c r="B4512" s="1">
        <v>27.11604618318961</v>
      </c>
      <c r="C4512" s="1">
        <v>77.11604618318961</v>
      </c>
      <c r="D4512" s="1">
        <v>116.46418473275844</v>
      </c>
      <c r="E4512" s="1">
        <v>81.1604618318961</v>
      </c>
      <c r="F4512" s="1">
        <v>1.558023091594805</v>
      </c>
      <c r="G4512" s="1">
        <v>186.74069274784415</v>
      </c>
      <c r="H4512" s="1">
        <v>37.821020325412974</v>
      </c>
      <c r="I4512" s="1">
        <v>62.731530488119461</v>
      </c>
      <c r="J4512" s="1">
        <v>94.552550813532434</v>
      </c>
      <c r="K4512">
        <v>1</v>
      </c>
    </row>
    <row r="4513" spans="1:11" x14ac:dyDescent="0.25">
      <c r="A4513" s="1">
        <v>18.177681158675114</v>
      </c>
      <c r="B4513" s="1">
        <v>28.177681158675114</v>
      </c>
      <c r="C4513" s="1">
        <v>78.177681158675114</v>
      </c>
      <c r="D4513" s="1">
        <v>120.71072463470045</v>
      </c>
      <c r="E4513" s="1">
        <v>91.776811586751137</v>
      </c>
      <c r="F4513" s="1">
        <v>2.0888405793375568</v>
      </c>
      <c r="G4513" s="1">
        <v>202.66521738012671</v>
      </c>
      <c r="H4513" s="1">
        <v>35.770018823444843</v>
      </c>
      <c r="I4513" s="1">
        <v>59.655028235167265</v>
      </c>
      <c r="J4513" s="1">
        <v>89.425047058612108</v>
      </c>
      <c r="K4513">
        <v>1</v>
      </c>
    </row>
    <row r="4514" spans="1:11" x14ac:dyDescent="0.25">
      <c r="A4514" s="1">
        <v>20.632150426506996</v>
      </c>
      <c r="B4514" s="1">
        <v>30.632150426506996</v>
      </c>
      <c r="C4514" s="1">
        <v>80.632150426506996</v>
      </c>
      <c r="D4514" s="1">
        <v>130.52860170602798</v>
      </c>
      <c r="E4514" s="1">
        <v>116.32150426506996</v>
      </c>
      <c r="F4514" s="1">
        <v>3.3160752132534981</v>
      </c>
      <c r="G4514" s="1">
        <v>239.48225639760494</v>
      </c>
      <c r="H4514" s="1">
        <v>46.367305569350719</v>
      </c>
      <c r="I4514" s="1">
        <v>75.550958354026079</v>
      </c>
      <c r="J4514" s="1">
        <v>115.9182639233768</v>
      </c>
      <c r="K4514">
        <v>1</v>
      </c>
    </row>
    <row r="4515" spans="1:11" x14ac:dyDescent="0.25">
      <c r="A4515" s="1">
        <v>19.03004822449293</v>
      </c>
      <c r="B4515" s="1">
        <v>29.03004822449293</v>
      </c>
      <c r="C4515" s="1">
        <v>79.03004822449293</v>
      </c>
      <c r="D4515" s="1">
        <v>124.12019289797172</v>
      </c>
      <c r="E4515" s="1">
        <v>100.3004822449293</v>
      </c>
      <c r="F4515" s="1">
        <v>2.5150241122464649</v>
      </c>
      <c r="G4515" s="1">
        <v>215.45072336739395</v>
      </c>
      <c r="H4515" s="1">
        <v>48.552748578134924</v>
      </c>
      <c r="I4515" s="1">
        <v>78.829122867202386</v>
      </c>
      <c r="J4515" s="1">
        <v>121.38187144533731</v>
      </c>
      <c r="K4515">
        <v>1</v>
      </c>
    </row>
    <row r="4516" spans="1:11" x14ac:dyDescent="0.25">
      <c r="A4516" s="1">
        <v>19.150629032053985</v>
      </c>
      <c r="B4516" s="1">
        <v>29.150629032053985</v>
      </c>
      <c r="C4516" s="1">
        <v>79.150629032053985</v>
      </c>
      <c r="D4516" s="1">
        <v>124.60251612821594</v>
      </c>
      <c r="E4516" s="1">
        <v>101.50629032053985</v>
      </c>
      <c r="F4516" s="1">
        <v>2.5753145160269924</v>
      </c>
      <c r="G4516" s="1">
        <v>217.25943548080977</v>
      </c>
      <c r="H4516" s="1">
        <v>46.482647687429562</v>
      </c>
      <c r="I4516" s="1">
        <v>75.723971531144343</v>
      </c>
      <c r="J4516" s="1">
        <v>116.20661921857391</v>
      </c>
      <c r="K4516">
        <v>1</v>
      </c>
    </row>
    <row r="4517" spans="1:11" x14ac:dyDescent="0.25">
      <c r="A4517" s="1">
        <v>18.332483978127129</v>
      </c>
      <c r="B4517" s="1">
        <v>28.332483978127129</v>
      </c>
      <c r="C4517" s="1">
        <v>78.332483978127129</v>
      </c>
      <c r="D4517" s="1">
        <v>121.32993591250852</v>
      </c>
      <c r="E4517" s="1">
        <v>93.324839781271294</v>
      </c>
      <c r="F4517" s="1">
        <v>2.1662419890635647</v>
      </c>
      <c r="G4517" s="1">
        <v>204.98725967190694</v>
      </c>
      <c r="H4517" s="1">
        <v>49.356605470296927</v>
      </c>
      <c r="I4517" s="1">
        <v>80.03490820544539</v>
      </c>
      <c r="J4517" s="1">
        <v>123.39151367574232</v>
      </c>
      <c r="K4517">
        <v>1</v>
      </c>
    </row>
    <row r="4518" spans="1:11" x14ac:dyDescent="0.25">
      <c r="A4518" s="1">
        <v>18.232923866860801</v>
      </c>
      <c r="B4518" s="1">
        <v>28.232923866860801</v>
      </c>
      <c r="C4518" s="1">
        <v>78.232923866860801</v>
      </c>
      <c r="D4518" s="1">
        <v>120.93169546744321</v>
      </c>
      <c r="E4518" s="1">
        <v>92.329238668608014</v>
      </c>
      <c r="F4518" s="1">
        <v>2.1164619334304007</v>
      </c>
      <c r="G4518" s="1">
        <v>203.49385800291202</v>
      </c>
      <c r="H4518" s="1">
        <v>58.075922081246972</v>
      </c>
      <c r="I4518" s="1">
        <v>93.113883121870458</v>
      </c>
      <c r="J4518" s="1">
        <v>145.18980520311743</v>
      </c>
      <c r="K4518">
        <v>1</v>
      </c>
    </row>
    <row r="4519" spans="1:11" x14ac:dyDescent="0.25">
      <c r="A4519" s="1">
        <v>17.555607246293221</v>
      </c>
      <c r="B4519" s="1">
        <v>27.555607246293221</v>
      </c>
      <c r="C4519" s="1">
        <v>77.555607246293221</v>
      </c>
      <c r="D4519" s="1">
        <v>118.22242898517288</v>
      </c>
      <c r="E4519" s="1">
        <v>85.556072462932207</v>
      </c>
      <c r="F4519" s="1">
        <v>1.7778036231466103</v>
      </c>
      <c r="G4519" s="1">
        <v>193.33410869439831</v>
      </c>
      <c r="H4519" s="1">
        <v>47.219765858375467</v>
      </c>
      <c r="I4519" s="1">
        <v>76.829648787563201</v>
      </c>
      <c r="J4519" s="1">
        <v>118.04941464593867</v>
      </c>
      <c r="K4519">
        <v>1</v>
      </c>
    </row>
    <row r="4520" spans="1:11" x14ac:dyDescent="0.25">
      <c r="A4520" s="1">
        <v>19.000082647806266</v>
      </c>
      <c r="B4520" s="1">
        <v>29.000082647806266</v>
      </c>
      <c r="C4520" s="1">
        <v>79.000082647806266</v>
      </c>
      <c r="D4520" s="1">
        <v>124.00033059122507</v>
      </c>
      <c r="E4520" s="1">
        <v>100.00082647806266</v>
      </c>
      <c r="F4520" s="1">
        <v>2.5000413239031332</v>
      </c>
      <c r="G4520" s="1">
        <v>215.00123971709399</v>
      </c>
      <c r="H4520" s="1">
        <v>49.280271579977125</v>
      </c>
      <c r="I4520" s="1">
        <v>79.920407369965687</v>
      </c>
      <c r="J4520" s="1">
        <v>123.20067894994281</v>
      </c>
      <c r="K4520">
        <v>1</v>
      </c>
    </row>
    <row r="4521" spans="1:11" x14ac:dyDescent="0.25">
      <c r="A4521" s="1">
        <v>19.149294348579133</v>
      </c>
      <c r="B4521" s="1">
        <v>29.149294348579133</v>
      </c>
      <c r="C4521" s="1">
        <v>79.149294348579133</v>
      </c>
      <c r="D4521" s="1">
        <v>124.59717739431653</v>
      </c>
      <c r="E4521" s="1">
        <v>101.49294348579133</v>
      </c>
      <c r="F4521" s="1">
        <v>2.5746471742895665</v>
      </c>
      <c r="G4521" s="1">
        <v>217.23941522868699</v>
      </c>
      <c r="H4521" s="1">
        <v>55.858755897264928</v>
      </c>
      <c r="I4521" s="1">
        <v>89.788133845897391</v>
      </c>
      <c r="J4521" s="1">
        <v>139.64688974316232</v>
      </c>
      <c r="K4521">
        <v>1</v>
      </c>
    </row>
    <row r="4522" spans="1:11" x14ac:dyDescent="0.25">
      <c r="A4522" s="1">
        <v>17.598938984490815</v>
      </c>
      <c r="B4522" s="1">
        <v>27.598938984490815</v>
      </c>
      <c r="C4522" s="1">
        <v>77.598938984490815</v>
      </c>
      <c r="D4522" s="1">
        <v>118.39575593796326</v>
      </c>
      <c r="E4522" s="1">
        <v>85.989389844908146</v>
      </c>
      <c r="F4522" s="1">
        <v>1.7994694922454073</v>
      </c>
      <c r="G4522" s="1">
        <v>193.98408476736222</v>
      </c>
      <c r="H4522" s="1">
        <v>45.547832653159276</v>
      </c>
      <c r="I4522" s="1">
        <v>74.321748979738913</v>
      </c>
      <c r="J4522" s="1">
        <v>113.86958163289819</v>
      </c>
      <c r="K4522">
        <v>1</v>
      </c>
    </row>
    <row r="4523" spans="1:11" x14ac:dyDescent="0.25">
      <c r="A4523" s="1">
        <v>19.112464360630838</v>
      </c>
      <c r="B4523" s="1">
        <v>29.112464360630838</v>
      </c>
      <c r="C4523" s="1">
        <v>79.112464360630838</v>
      </c>
      <c r="D4523" s="1">
        <v>124.44985744252335</v>
      </c>
      <c r="E4523" s="1">
        <v>101.12464360630838</v>
      </c>
      <c r="F4523" s="1">
        <v>2.5562321803154191</v>
      </c>
      <c r="G4523" s="1">
        <v>216.68696540946257</v>
      </c>
      <c r="H4523" s="1">
        <v>52.359893399756402</v>
      </c>
      <c r="I4523" s="1">
        <v>84.539840099634603</v>
      </c>
      <c r="J4523" s="1">
        <v>130.899733499391</v>
      </c>
      <c r="K4523">
        <v>1</v>
      </c>
    </row>
    <row r="4524" spans="1:11" x14ac:dyDescent="0.25">
      <c r="A4524" s="1">
        <v>16.627167769882362</v>
      </c>
      <c r="B4524" s="1">
        <v>26.627167769882362</v>
      </c>
      <c r="C4524" s="1">
        <v>76.627167769882362</v>
      </c>
      <c r="D4524" s="1">
        <v>114.50867107952945</v>
      </c>
      <c r="E4524" s="1">
        <v>76.271677698823623</v>
      </c>
      <c r="F4524" s="1">
        <v>1.3135838849411812</v>
      </c>
      <c r="G4524" s="1">
        <v>179.40751654823544</v>
      </c>
      <c r="H4524" s="1">
        <v>42.549947122228332</v>
      </c>
      <c r="I4524" s="1">
        <v>69.824920683342498</v>
      </c>
      <c r="J4524" s="1">
        <v>106.37486780557083</v>
      </c>
      <c r="K4524">
        <v>1</v>
      </c>
    </row>
    <row r="4525" spans="1:11" x14ac:dyDescent="0.25">
      <c r="A4525" s="1">
        <v>18.966831521509448</v>
      </c>
      <c r="B4525" s="1">
        <v>28.966831521509448</v>
      </c>
      <c r="C4525" s="1">
        <v>78.966831521509448</v>
      </c>
      <c r="D4525" s="1">
        <v>123.86732608603779</v>
      </c>
      <c r="E4525" s="1">
        <v>99.668315215094481</v>
      </c>
      <c r="F4525" s="1">
        <v>2.483415760754724</v>
      </c>
      <c r="G4525" s="1">
        <v>214.50247282264172</v>
      </c>
      <c r="H4525" s="1">
        <v>53.108407539315522</v>
      </c>
      <c r="I4525" s="1">
        <v>85.662611308973283</v>
      </c>
      <c r="J4525" s="1">
        <v>132.7710188482888</v>
      </c>
      <c r="K4525">
        <v>1</v>
      </c>
    </row>
    <row r="4526" spans="1:11" x14ac:dyDescent="0.25">
      <c r="A4526" s="1">
        <v>18.250410039370763</v>
      </c>
      <c r="B4526" s="1">
        <v>28.250410039370763</v>
      </c>
      <c r="C4526" s="1">
        <v>78.250410039370763</v>
      </c>
      <c r="D4526" s="1">
        <v>121.00164015748305</v>
      </c>
      <c r="E4526" s="1">
        <v>92.504100393707631</v>
      </c>
      <c r="F4526" s="1">
        <v>2.1252050196853816</v>
      </c>
      <c r="G4526" s="1">
        <v>203.75615059056145</v>
      </c>
      <c r="H4526" s="1">
        <v>41.675495251314715</v>
      </c>
      <c r="I4526" s="1">
        <v>68.513242876972072</v>
      </c>
      <c r="J4526" s="1">
        <v>104.18873812828679</v>
      </c>
      <c r="K4526">
        <v>1</v>
      </c>
    </row>
    <row r="4527" spans="1:11" x14ac:dyDescent="0.25">
      <c r="A4527" s="1">
        <v>16.832752226007869</v>
      </c>
      <c r="B4527" s="1">
        <v>26.832752226007869</v>
      </c>
      <c r="C4527" s="1">
        <v>76.832752226007869</v>
      </c>
      <c r="D4527" s="1">
        <v>115.33100890403148</v>
      </c>
      <c r="E4527" s="1">
        <v>78.327522260078695</v>
      </c>
      <c r="F4527" s="1">
        <v>1.4163761130039347</v>
      </c>
      <c r="G4527" s="1">
        <v>182.49128339011804</v>
      </c>
      <c r="H4527" s="1">
        <v>48.481698852032423</v>
      </c>
      <c r="I4527" s="1">
        <v>78.722548278048635</v>
      </c>
      <c r="J4527" s="1">
        <v>121.20424713008106</v>
      </c>
      <c r="K4527">
        <v>1</v>
      </c>
    </row>
    <row r="4528" spans="1:11" x14ac:dyDescent="0.25">
      <c r="A4528" s="1">
        <v>16.260991560528055</v>
      </c>
      <c r="B4528" s="1">
        <v>26.260991560528055</v>
      </c>
      <c r="C4528" s="1">
        <v>76.260991560528055</v>
      </c>
      <c r="D4528" s="1">
        <v>113.04396624211222</v>
      </c>
      <c r="E4528" s="1">
        <v>72.609915605280548</v>
      </c>
      <c r="F4528" s="1">
        <v>1.1304957802640274</v>
      </c>
      <c r="G4528" s="1">
        <v>173.91487340792082</v>
      </c>
      <c r="H4528" s="1">
        <v>42.321000020951033</v>
      </c>
      <c r="I4528" s="1">
        <v>69.481500031426549</v>
      </c>
      <c r="J4528" s="1">
        <v>105.80250005237758</v>
      </c>
      <c r="K4528">
        <v>1</v>
      </c>
    </row>
    <row r="4529" spans="1:11" x14ac:dyDescent="0.25">
      <c r="A4529" s="1">
        <v>17.948455524645397</v>
      </c>
      <c r="B4529" s="1">
        <v>27.948455524645397</v>
      </c>
      <c r="C4529" s="1">
        <v>77.948455524645397</v>
      </c>
      <c r="D4529" s="1">
        <v>119.79382209858159</v>
      </c>
      <c r="E4529" s="1">
        <v>89.484555246453965</v>
      </c>
      <c r="F4529" s="1">
        <v>1.9742277623226983</v>
      </c>
      <c r="G4529" s="1">
        <v>199.22683286968095</v>
      </c>
      <c r="H4529" s="1">
        <v>54.32334694173187</v>
      </c>
      <c r="I4529" s="1">
        <v>87.485020412597805</v>
      </c>
      <c r="J4529" s="1">
        <v>135.80836735432968</v>
      </c>
      <c r="K4529">
        <v>1</v>
      </c>
    </row>
    <row r="4530" spans="1:11" x14ac:dyDescent="0.25">
      <c r="A4530" s="1">
        <v>16.687999323010445</v>
      </c>
      <c r="B4530" s="1">
        <v>26.687999323010445</v>
      </c>
      <c r="C4530" s="1">
        <v>76.687999323010445</v>
      </c>
      <c r="D4530" s="1">
        <v>114.75199729204178</v>
      </c>
      <c r="E4530" s="1">
        <v>76.879993230104446</v>
      </c>
      <c r="F4530" s="1">
        <v>1.3439996615052223</v>
      </c>
      <c r="G4530" s="1">
        <v>180.31998984515667</v>
      </c>
      <c r="H4530" s="1">
        <v>37.183464539470151</v>
      </c>
      <c r="I4530" s="1">
        <v>61.775196809205227</v>
      </c>
      <c r="J4530" s="1">
        <v>92.958661348675378</v>
      </c>
      <c r="K4530">
        <v>1</v>
      </c>
    </row>
    <row r="4531" spans="1:11" x14ac:dyDescent="0.25">
      <c r="A4531" s="1">
        <v>17.731392108515138</v>
      </c>
      <c r="B4531" s="1">
        <v>27.731392108515138</v>
      </c>
      <c r="C4531" s="1">
        <v>77.731392108515138</v>
      </c>
      <c r="D4531" s="1">
        <v>118.92556843406055</v>
      </c>
      <c r="E4531" s="1">
        <v>87.313921085151378</v>
      </c>
      <c r="F4531" s="1">
        <v>1.8656960542575689</v>
      </c>
      <c r="G4531" s="1">
        <v>195.97088162772707</v>
      </c>
      <c r="H4531" s="1">
        <v>55.72993506770581</v>
      </c>
      <c r="I4531" s="1">
        <v>89.594902601558715</v>
      </c>
      <c r="J4531" s="1">
        <v>139.32483766926453</v>
      </c>
      <c r="K4531">
        <v>1</v>
      </c>
    </row>
    <row r="4532" spans="1:11" x14ac:dyDescent="0.25">
      <c r="A4532" s="1">
        <v>18.67197106545791</v>
      </c>
      <c r="B4532" s="1">
        <v>28.67197106545791</v>
      </c>
      <c r="C4532" s="1">
        <v>78.67197106545791</v>
      </c>
      <c r="D4532" s="1">
        <v>122.68788426183164</v>
      </c>
      <c r="E4532" s="1">
        <v>96.719710654579103</v>
      </c>
      <c r="F4532" s="1">
        <v>2.3359855327289551</v>
      </c>
      <c r="G4532" s="1">
        <v>210.07956598186865</v>
      </c>
      <c r="H4532" s="1">
        <v>50.150148692540824</v>
      </c>
      <c r="I4532" s="1">
        <v>81.225223038811237</v>
      </c>
      <c r="J4532" s="1">
        <v>125.37537173135206</v>
      </c>
      <c r="K4532">
        <v>1</v>
      </c>
    </row>
    <row r="4533" spans="1:11" x14ac:dyDescent="0.25">
      <c r="A4533" s="1">
        <v>17.635242602380458</v>
      </c>
      <c r="B4533" s="1">
        <v>27.635242602380458</v>
      </c>
      <c r="C4533" s="1">
        <v>77.635242602380458</v>
      </c>
      <c r="D4533" s="1">
        <v>118.54097040952183</v>
      </c>
      <c r="E4533" s="1">
        <v>86.352426023804583</v>
      </c>
      <c r="F4533" s="1">
        <v>1.8176213011902291</v>
      </c>
      <c r="G4533" s="1">
        <v>194.52863903570687</v>
      </c>
      <c r="H4533" s="1">
        <v>53.943869372364134</v>
      </c>
      <c r="I4533" s="1">
        <v>86.9158040585462</v>
      </c>
      <c r="J4533" s="1">
        <v>134.85967343091033</v>
      </c>
      <c r="K4533">
        <v>1</v>
      </c>
    </row>
    <row r="4534" spans="1:11" x14ac:dyDescent="0.25">
      <c r="A4534" s="1">
        <v>18.559227828489384</v>
      </c>
      <c r="B4534" s="1">
        <v>28.559227828489384</v>
      </c>
      <c r="C4534" s="1">
        <v>78.559227828489384</v>
      </c>
      <c r="D4534" s="1">
        <v>122.23691131395753</v>
      </c>
      <c r="E4534" s="1">
        <v>95.592278284893837</v>
      </c>
      <c r="F4534" s="1">
        <v>2.2796139142446918</v>
      </c>
      <c r="G4534" s="1">
        <v>208.38841742734076</v>
      </c>
      <c r="H4534" s="1">
        <v>47.196546458639205</v>
      </c>
      <c r="I4534" s="1">
        <v>76.794819687958807</v>
      </c>
      <c r="J4534" s="1">
        <v>117.99136614659801</v>
      </c>
      <c r="K4534">
        <v>1</v>
      </c>
    </row>
    <row r="4535" spans="1:11" x14ac:dyDescent="0.25">
      <c r="A4535" s="1">
        <v>15.581035131588578</v>
      </c>
      <c r="B4535" s="1">
        <v>25.581035131588578</v>
      </c>
      <c r="C4535" s="1">
        <v>75.581035131588578</v>
      </c>
      <c r="D4535" s="1">
        <v>110.32414052635431</v>
      </c>
      <c r="E4535" s="1">
        <v>65.810351315885782</v>
      </c>
      <c r="F4535" s="1">
        <v>0.79051756579428911</v>
      </c>
      <c r="G4535" s="1">
        <v>163.71552697382867</v>
      </c>
      <c r="H4535" s="1">
        <v>38.803893059724942</v>
      </c>
      <c r="I4535" s="1">
        <v>64.205839589587413</v>
      </c>
      <c r="J4535" s="1">
        <v>97.009732649312355</v>
      </c>
      <c r="K4535">
        <v>1</v>
      </c>
    </row>
    <row r="4536" spans="1:11" x14ac:dyDescent="0.25">
      <c r="A4536" s="1">
        <v>19.036046342051122</v>
      </c>
      <c r="B4536" s="1">
        <v>29.036046342051122</v>
      </c>
      <c r="C4536" s="1">
        <v>79.036046342051122</v>
      </c>
      <c r="D4536" s="1">
        <v>124.14418536820449</v>
      </c>
      <c r="E4536" s="1">
        <v>100.36046342051122</v>
      </c>
      <c r="F4536" s="1">
        <v>2.5180231710255612</v>
      </c>
      <c r="G4536" s="1">
        <v>215.54069513076684</v>
      </c>
      <c r="H4536" s="1">
        <v>47.602490323828533</v>
      </c>
      <c r="I4536" s="1">
        <v>77.4037354857428</v>
      </c>
      <c r="J4536" s="1">
        <v>119.00622580957133</v>
      </c>
      <c r="K4536">
        <v>1</v>
      </c>
    </row>
    <row r="4537" spans="1:11" x14ac:dyDescent="0.25">
      <c r="A4537" s="1">
        <v>17.216549895209027</v>
      </c>
      <c r="B4537" s="1">
        <v>27.216549895209027</v>
      </c>
      <c r="C4537" s="1">
        <v>77.216549895209027</v>
      </c>
      <c r="D4537" s="1">
        <v>116.86619958083611</v>
      </c>
      <c r="E4537" s="1">
        <v>82.165498952090275</v>
      </c>
      <c r="F4537" s="1">
        <v>1.6082749476045137</v>
      </c>
      <c r="G4537" s="1">
        <v>188.24824842813541</v>
      </c>
      <c r="H4537" s="1">
        <v>45.579028321430087</v>
      </c>
      <c r="I4537" s="1">
        <v>74.368542482145131</v>
      </c>
      <c r="J4537" s="1">
        <v>113.94757080357522</v>
      </c>
      <c r="K4537">
        <v>1</v>
      </c>
    </row>
    <row r="4538" spans="1:11" x14ac:dyDescent="0.25">
      <c r="A4538" s="1">
        <v>18.502675447933143</v>
      </c>
      <c r="B4538" s="1">
        <v>28.502675447933143</v>
      </c>
      <c r="C4538" s="1">
        <v>78.502675447933143</v>
      </c>
      <c r="D4538" s="1">
        <v>122.01070179173257</v>
      </c>
      <c r="E4538" s="1">
        <v>95.02675447933143</v>
      </c>
      <c r="F4538" s="1">
        <v>2.2513377239665715</v>
      </c>
      <c r="G4538" s="1">
        <v>207.54013171899715</v>
      </c>
      <c r="H4538" s="1">
        <v>42.757893990841694</v>
      </c>
      <c r="I4538" s="1">
        <v>70.136840986262541</v>
      </c>
      <c r="J4538" s="1">
        <v>106.89473497710424</v>
      </c>
      <c r="K4538">
        <v>1</v>
      </c>
    </row>
    <row r="4539" spans="1:11" x14ac:dyDescent="0.25">
      <c r="A4539" s="1">
        <v>17.389484628409264</v>
      </c>
      <c r="B4539" s="1">
        <v>27.389484628409264</v>
      </c>
      <c r="C4539" s="1">
        <v>77.389484628409264</v>
      </c>
      <c r="D4539" s="1">
        <v>117.55793851363705</v>
      </c>
      <c r="E4539" s="1">
        <v>83.894846284092637</v>
      </c>
      <c r="F4539" s="1">
        <v>1.6947423142046318</v>
      </c>
      <c r="G4539" s="1">
        <v>190.84226942613896</v>
      </c>
      <c r="H4539" s="1">
        <v>45.028829501592554</v>
      </c>
      <c r="I4539" s="1">
        <v>73.543244252388831</v>
      </c>
      <c r="J4539" s="1">
        <v>112.57207375398139</v>
      </c>
      <c r="K4539">
        <v>1</v>
      </c>
    </row>
    <row r="4540" spans="1:11" x14ac:dyDescent="0.25">
      <c r="A4540" s="1">
        <v>18.9062227945833</v>
      </c>
      <c r="B4540" s="1">
        <v>28.9062227945833</v>
      </c>
      <c r="C4540" s="1">
        <v>78.9062227945833</v>
      </c>
      <c r="D4540" s="1">
        <v>123.6248911783332</v>
      </c>
      <c r="E4540" s="1">
        <v>99.062227945833001</v>
      </c>
      <c r="F4540" s="1">
        <v>2.4531113972916501</v>
      </c>
      <c r="G4540" s="1">
        <v>213.5933419187495</v>
      </c>
      <c r="H4540" s="1">
        <v>41.820668795611709</v>
      </c>
      <c r="I4540" s="1">
        <v>68.731003193417564</v>
      </c>
      <c r="J4540" s="1">
        <v>104.55167198902927</v>
      </c>
      <c r="K4540">
        <v>1</v>
      </c>
    </row>
    <row r="4541" spans="1:11" x14ac:dyDescent="0.25">
      <c r="A4541" s="1">
        <v>19.525722836959176</v>
      </c>
      <c r="B4541" s="1">
        <v>29.525722836959176</v>
      </c>
      <c r="C4541" s="1">
        <v>79.525722836959176</v>
      </c>
      <c r="D4541" s="1">
        <v>126.1028913478367</v>
      </c>
      <c r="E4541" s="1">
        <v>105.25722836959176</v>
      </c>
      <c r="F4541" s="1">
        <v>2.7628614184795879</v>
      </c>
      <c r="G4541" s="1">
        <v>222.88584255438764</v>
      </c>
      <c r="H4541" s="1">
        <v>30.854527378454804</v>
      </c>
      <c r="I4541" s="1">
        <v>52.281791067682207</v>
      </c>
      <c r="J4541" s="1">
        <v>77.136318446137011</v>
      </c>
      <c r="K4541">
        <v>1</v>
      </c>
    </row>
    <row r="4542" spans="1:11" x14ac:dyDescent="0.25">
      <c r="A4542" s="1">
        <v>20.223459887318313</v>
      </c>
      <c r="B4542" s="1">
        <v>30.223459887318313</v>
      </c>
      <c r="C4542" s="1">
        <v>80.223459887318313</v>
      </c>
      <c r="D4542" s="1">
        <v>128.89383954927325</v>
      </c>
      <c r="E4542" s="1">
        <v>112.23459887318313</v>
      </c>
      <c r="F4542" s="1">
        <v>3.1117299436591566</v>
      </c>
      <c r="G4542" s="1">
        <v>233.3518983097747</v>
      </c>
      <c r="H4542" s="1">
        <v>52.830738806864247</v>
      </c>
      <c r="I4542" s="1">
        <v>85.24610821029637</v>
      </c>
      <c r="J4542" s="1">
        <v>132.07684701716062</v>
      </c>
      <c r="K4542">
        <v>1</v>
      </c>
    </row>
    <row r="4543" spans="1:11" x14ac:dyDescent="0.25">
      <c r="A4543" s="1">
        <v>16.439302544284146</v>
      </c>
      <c r="B4543" s="1">
        <v>26.439302544284146</v>
      </c>
      <c r="C4543" s="1">
        <v>76.439302544284146</v>
      </c>
      <c r="D4543" s="1">
        <v>113.75721017713659</v>
      </c>
      <c r="E4543" s="1">
        <v>74.393025442841463</v>
      </c>
      <c r="F4543" s="1">
        <v>1.2196512721420731</v>
      </c>
      <c r="G4543" s="1">
        <v>176.58953816426219</v>
      </c>
      <c r="H4543" s="1">
        <v>45.147418515756726</v>
      </c>
      <c r="I4543" s="1">
        <v>73.721127773635089</v>
      </c>
      <c r="J4543" s="1">
        <v>112.86854628939182</v>
      </c>
      <c r="K4543">
        <v>1</v>
      </c>
    </row>
    <row r="4544" spans="1:11" x14ac:dyDescent="0.25">
      <c r="A4544" s="1">
        <v>17.577539711026475</v>
      </c>
      <c r="B4544" s="1">
        <v>27.577539711026475</v>
      </c>
      <c r="C4544" s="1">
        <v>77.577539711026475</v>
      </c>
      <c r="D4544" s="1">
        <v>118.3101588441059</v>
      </c>
      <c r="E4544" s="1">
        <v>85.775397110264748</v>
      </c>
      <c r="F4544" s="1">
        <v>1.7887698555132374</v>
      </c>
      <c r="G4544" s="1">
        <v>193.66309566539712</v>
      </c>
      <c r="H4544" s="1">
        <v>32.341332937125117</v>
      </c>
      <c r="I4544" s="1">
        <v>54.511999405687675</v>
      </c>
      <c r="J4544" s="1">
        <v>80.853332342812791</v>
      </c>
      <c r="K4544">
        <v>1</v>
      </c>
    </row>
    <row r="4545" spans="1:11" x14ac:dyDescent="0.25">
      <c r="A4545" s="1">
        <v>16.051816874067299</v>
      </c>
      <c r="B4545" s="1">
        <v>26.051816874067299</v>
      </c>
      <c r="C4545" s="1">
        <v>76.051816874067299</v>
      </c>
      <c r="D4545" s="1">
        <v>112.2072674962692</v>
      </c>
      <c r="E4545" s="1">
        <v>70.518168740672991</v>
      </c>
      <c r="F4545" s="1">
        <v>1.0259084370336495</v>
      </c>
      <c r="G4545" s="1">
        <v>170.77725311100949</v>
      </c>
      <c r="H4545" s="1">
        <v>38.562713254708797</v>
      </c>
      <c r="I4545" s="1">
        <v>63.844069882063195</v>
      </c>
      <c r="J4545" s="1">
        <v>96.406783136771992</v>
      </c>
      <c r="K4545">
        <v>1</v>
      </c>
    </row>
    <row r="4546" spans="1:11" x14ac:dyDescent="0.25">
      <c r="A4546" s="1">
        <v>19.204962245537899</v>
      </c>
      <c r="B4546" s="1">
        <v>29.204962245537899</v>
      </c>
      <c r="C4546" s="1">
        <v>79.204962245537899</v>
      </c>
      <c r="D4546" s="1">
        <v>124.8198489821516</v>
      </c>
      <c r="E4546" s="1">
        <v>102.04962245537899</v>
      </c>
      <c r="F4546" s="1">
        <v>2.6024811227689497</v>
      </c>
      <c r="G4546" s="1">
        <v>218.07443368306849</v>
      </c>
      <c r="H4546" s="1">
        <v>45.351236278424039</v>
      </c>
      <c r="I4546" s="1">
        <v>74.026854417636059</v>
      </c>
      <c r="J4546" s="1">
        <v>113.3780906960601</v>
      </c>
      <c r="K4546">
        <v>1</v>
      </c>
    </row>
    <row r="4547" spans="1:11" x14ac:dyDescent="0.25">
      <c r="A4547" s="1">
        <v>18.129221007227898</v>
      </c>
      <c r="B4547" s="1">
        <v>28.129221007227898</v>
      </c>
      <c r="C4547" s="1">
        <v>78.129221007227898</v>
      </c>
      <c r="D4547" s="1">
        <v>120.51688402891159</v>
      </c>
      <c r="E4547" s="1">
        <v>91.292210072278976</v>
      </c>
      <c r="F4547" s="1">
        <v>2.0646105036139488</v>
      </c>
      <c r="G4547" s="1">
        <v>201.93831510841846</v>
      </c>
      <c r="H4547" s="1">
        <v>44.657091732136905</v>
      </c>
      <c r="I4547" s="1">
        <v>72.985637598205358</v>
      </c>
      <c r="J4547" s="1">
        <v>111.64272933034226</v>
      </c>
      <c r="K4547">
        <v>1</v>
      </c>
    </row>
    <row r="4548" spans="1:11" x14ac:dyDescent="0.25">
      <c r="A4548" s="1">
        <v>17.242286321532447</v>
      </c>
      <c r="B4548" s="1">
        <v>27.242286321532447</v>
      </c>
      <c r="C4548" s="1">
        <v>77.242286321532447</v>
      </c>
      <c r="D4548" s="1">
        <v>116.96914528612979</v>
      </c>
      <c r="E4548" s="1">
        <v>82.422863215324469</v>
      </c>
      <c r="F4548" s="1">
        <v>1.6211431607662234</v>
      </c>
      <c r="G4548" s="1">
        <v>188.6342948229867</v>
      </c>
      <c r="H4548" s="1">
        <v>62.403370631858706</v>
      </c>
      <c r="I4548" s="1">
        <v>99.60505594778806</v>
      </c>
      <c r="J4548" s="1">
        <v>156.00842657964677</v>
      </c>
      <c r="K4548">
        <v>0</v>
      </c>
    </row>
    <row r="4549" spans="1:11" x14ac:dyDescent="0.25">
      <c r="A4549" s="1">
        <v>17.934739207674284</v>
      </c>
      <c r="B4549" s="1">
        <v>27.934739207674284</v>
      </c>
      <c r="C4549" s="1">
        <v>77.934739207674284</v>
      </c>
      <c r="D4549" s="1">
        <v>119.73895683069713</v>
      </c>
      <c r="E4549" s="1">
        <v>89.347392076742835</v>
      </c>
      <c r="F4549" s="1">
        <v>1.9673696038371418</v>
      </c>
      <c r="G4549" s="1">
        <v>199.02108811511425</v>
      </c>
      <c r="H4549" s="1">
        <v>48.263538357918151</v>
      </c>
      <c r="I4549" s="1">
        <v>78.395307536877226</v>
      </c>
      <c r="J4549" s="1">
        <v>120.65884589479538</v>
      </c>
      <c r="K4549">
        <v>1</v>
      </c>
    </row>
    <row r="4550" spans="1:11" x14ac:dyDescent="0.25">
      <c r="A4550" s="1">
        <v>18.225854819291271</v>
      </c>
      <c r="B4550" s="1">
        <v>28.225854819291271</v>
      </c>
      <c r="C4550" s="1">
        <v>78.225854819291271</v>
      </c>
      <c r="D4550" s="1">
        <v>120.90341927716509</v>
      </c>
      <c r="E4550" s="1">
        <v>92.258548192912713</v>
      </c>
      <c r="F4550" s="1">
        <v>2.1129274096456356</v>
      </c>
      <c r="G4550" s="1">
        <v>203.38782228936907</v>
      </c>
      <c r="H4550" s="1">
        <v>41.550730768125504</v>
      </c>
      <c r="I4550" s="1">
        <v>68.326096152188256</v>
      </c>
      <c r="J4550" s="1">
        <v>103.87682692031376</v>
      </c>
      <c r="K4550">
        <v>1</v>
      </c>
    </row>
    <row r="4551" spans="1:11" x14ac:dyDescent="0.25">
      <c r="A4551" s="1">
        <v>16.928226432326483</v>
      </c>
      <c r="B4551" s="1">
        <v>26.928226432326483</v>
      </c>
      <c r="C4551" s="1">
        <v>76.928226432326483</v>
      </c>
      <c r="D4551" s="1">
        <v>115.71290572930593</v>
      </c>
      <c r="E4551" s="1">
        <v>79.282264323264826</v>
      </c>
      <c r="F4551" s="1">
        <v>1.4641132161632413</v>
      </c>
      <c r="G4551" s="1">
        <v>183.92339648489724</v>
      </c>
      <c r="H4551" s="1">
        <v>37.038054526550695</v>
      </c>
      <c r="I4551" s="1">
        <v>61.557081789826043</v>
      </c>
      <c r="J4551" s="1">
        <v>92.595136316376738</v>
      </c>
      <c r="K4551">
        <v>1</v>
      </c>
    </row>
    <row r="4552" spans="1:11" x14ac:dyDescent="0.25">
      <c r="A4552" s="1">
        <v>18.88962224253919</v>
      </c>
      <c r="B4552" s="1">
        <v>28.88962224253919</v>
      </c>
      <c r="C4552" s="1">
        <v>78.88962224253919</v>
      </c>
      <c r="D4552" s="1">
        <v>123.55848897015676</v>
      </c>
      <c r="E4552" s="1">
        <v>98.896222425391898</v>
      </c>
      <c r="F4552" s="1">
        <v>2.4448111212695949</v>
      </c>
      <c r="G4552" s="1">
        <v>213.34433363808785</v>
      </c>
      <c r="H4552" s="1">
        <v>51.883463695179671</v>
      </c>
      <c r="I4552" s="1">
        <v>83.825195542769507</v>
      </c>
      <c r="J4552" s="1">
        <v>129.70865923794918</v>
      </c>
      <c r="K4552">
        <v>1</v>
      </c>
    </row>
    <row r="4553" spans="1:11" x14ac:dyDescent="0.25">
      <c r="A4553" s="1">
        <v>17.286998217939981</v>
      </c>
      <c r="B4553" s="1">
        <v>27.286998217939981</v>
      </c>
      <c r="C4553" s="1">
        <v>77.286998217939981</v>
      </c>
      <c r="D4553" s="1">
        <v>117.14799287175993</v>
      </c>
      <c r="E4553" s="1">
        <v>82.869982179399813</v>
      </c>
      <c r="F4553" s="1">
        <v>1.6434991089699906</v>
      </c>
      <c r="G4553" s="1">
        <v>189.30497326909972</v>
      </c>
      <c r="H4553" s="1">
        <v>40.260157786309719</v>
      </c>
      <c r="I4553" s="1">
        <v>66.390236679464579</v>
      </c>
      <c r="J4553" s="1">
        <v>100.6503944657743</v>
      </c>
      <c r="K4553">
        <v>1</v>
      </c>
    </row>
    <row r="4554" spans="1:11" x14ac:dyDescent="0.25">
      <c r="A4554" s="1">
        <v>19.137527760874946</v>
      </c>
      <c r="B4554" s="1">
        <v>29.137527760874946</v>
      </c>
      <c r="C4554" s="1">
        <v>79.137527760874946</v>
      </c>
      <c r="D4554" s="1">
        <v>124.55011104349978</v>
      </c>
      <c r="E4554" s="1">
        <v>101.37527760874946</v>
      </c>
      <c r="F4554" s="1">
        <v>2.5687638804374728</v>
      </c>
      <c r="G4554" s="1">
        <v>217.06291641312419</v>
      </c>
      <c r="H4554" s="1">
        <v>34.303131198743358</v>
      </c>
      <c r="I4554" s="1">
        <v>57.454696798115037</v>
      </c>
      <c r="J4554" s="1">
        <v>85.757827996858396</v>
      </c>
      <c r="K4554">
        <v>1</v>
      </c>
    </row>
    <row r="4555" spans="1:11" x14ac:dyDescent="0.25">
      <c r="A4555" s="1">
        <v>16.527678144455422</v>
      </c>
      <c r="B4555" s="1">
        <v>26.527678144455422</v>
      </c>
      <c r="C4555" s="1">
        <v>76.527678144455422</v>
      </c>
      <c r="D4555" s="1">
        <v>114.11071257782169</v>
      </c>
      <c r="E4555" s="1">
        <v>75.276781444554217</v>
      </c>
      <c r="F4555" s="1">
        <v>1.2638390722277109</v>
      </c>
      <c r="G4555" s="1">
        <v>177.91517216683133</v>
      </c>
      <c r="H4555" s="1">
        <v>28.06972736120224</v>
      </c>
      <c r="I4555" s="1">
        <v>48.10459104180336</v>
      </c>
      <c r="J4555" s="1">
        <v>70.1743184030056</v>
      </c>
      <c r="K4555">
        <v>1</v>
      </c>
    </row>
    <row r="4556" spans="1:11" x14ac:dyDescent="0.25">
      <c r="A4556" s="1">
        <v>17.117965217010351</v>
      </c>
      <c r="B4556" s="1">
        <v>27.117965217010351</v>
      </c>
      <c r="C4556" s="1">
        <v>77.117965217010351</v>
      </c>
      <c r="D4556" s="1">
        <v>116.4718608680414</v>
      </c>
      <c r="E4556" s="1">
        <v>81.179652170103509</v>
      </c>
      <c r="F4556" s="1">
        <v>1.5589826085051754</v>
      </c>
      <c r="G4556" s="1">
        <v>186.76947825515526</v>
      </c>
      <c r="H4556" s="1">
        <v>54.454168659634888</v>
      </c>
      <c r="I4556" s="1">
        <v>87.681252989452332</v>
      </c>
      <c r="J4556" s="1">
        <v>136.13542164908722</v>
      </c>
      <c r="K4556">
        <v>1</v>
      </c>
    </row>
    <row r="4557" spans="1:11" x14ac:dyDescent="0.25">
      <c r="A4557" s="1">
        <v>16.936477823008318</v>
      </c>
      <c r="B4557" s="1">
        <v>26.936477823008318</v>
      </c>
      <c r="C4557" s="1">
        <v>76.936477823008318</v>
      </c>
      <c r="D4557" s="1">
        <v>115.74591129203327</v>
      </c>
      <c r="E4557" s="1">
        <v>79.364778230083175</v>
      </c>
      <c r="F4557" s="1">
        <v>1.4682389115041588</v>
      </c>
      <c r="G4557" s="1">
        <v>184.04716734512476</v>
      </c>
      <c r="H4557" s="1">
        <v>43.786086846143007</v>
      </c>
      <c r="I4557" s="1">
        <v>71.679130269214511</v>
      </c>
      <c r="J4557" s="1">
        <v>109.46521711535752</v>
      </c>
      <c r="K4557">
        <v>1</v>
      </c>
    </row>
    <row r="4558" spans="1:11" x14ac:dyDescent="0.25">
      <c r="A4558" s="1">
        <v>18.006770051186322</v>
      </c>
      <c r="B4558" s="1">
        <v>28.006770051186322</v>
      </c>
      <c r="C4558" s="1">
        <v>78.006770051186322</v>
      </c>
      <c r="D4558" s="1">
        <v>120.02708020474529</v>
      </c>
      <c r="E4558" s="1">
        <v>90.067700511863222</v>
      </c>
      <c r="F4558" s="1">
        <v>2.0033850255931611</v>
      </c>
      <c r="G4558" s="1">
        <v>200.10155076779483</v>
      </c>
      <c r="H4558" s="1">
        <v>40.952046785736457</v>
      </c>
      <c r="I4558" s="1">
        <v>67.428070178604685</v>
      </c>
      <c r="J4558" s="1">
        <v>102.38011696434114</v>
      </c>
      <c r="K4558">
        <v>1</v>
      </c>
    </row>
    <row r="4559" spans="1:11" x14ac:dyDescent="0.25">
      <c r="A4559" s="1">
        <v>18.820164132164791</v>
      </c>
      <c r="B4559" s="1">
        <v>28.820164132164791</v>
      </c>
      <c r="C4559" s="1">
        <v>78.820164132164791</v>
      </c>
      <c r="D4559" s="1">
        <v>123.28065652865916</v>
      </c>
      <c r="E4559" s="1">
        <v>98.201641321647912</v>
      </c>
      <c r="F4559" s="1">
        <v>2.4100820660823956</v>
      </c>
      <c r="G4559" s="1">
        <v>212.30246198247187</v>
      </c>
      <c r="H4559" s="1">
        <v>44.125764927361161</v>
      </c>
      <c r="I4559" s="1">
        <v>72.188647391041741</v>
      </c>
      <c r="J4559" s="1">
        <v>110.3144123184029</v>
      </c>
      <c r="K4559">
        <v>1</v>
      </c>
    </row>
    <row r="4560" spans="1:11" x14ac:dyDescent="0.25">
      <c r="A4560" s="1">
        <v>17.160078232307569</v>
      </c>
      <c r="B4560" s="1">
        <v>27.160078232307569</v>
      </c>
      <c r="C4560" s="1">
        <v>77.160078232307569</v>
      </c>
      <c r="D4560" s="1">
        <v>116.64031292923028</v>
      </c>
      <c r="E4560" s="1">
        <v>81.600782323075691</v>
      </c>
      <c r="F4560" s="1">
        <v>1.5800391161537846</v>
      </c>
      <c r="G4560" s="1">
        <v>187.40117348461354</v>
      </c>
      <c r="H4560" s="1">
        <v>44.764002834330313</v>
      </c>
      <c r="I4560" s="1">
        <v>73.146004251495469</v>
      </c>
      <c r="J4560" s="1">
        <v>111.91000708582578</v>
      </c>
      <c r="K4560">
        <v>1</v>
      </c>
    </row>
    <row r="4561" spans="1:11" x14ac:dyDescent="0.25">
      <c r="A4561" s="1">
        <v>17.967750454743509</v>
      </c>
      <c r="B4561" s="1">
        <v>27.967750454743509</v>
      </c>
      <c r="C4561" s="1">
        <v>77.967750454743509</v>
      </c>
      <c r="D4561" s="1">
        <v>119.87100181897404</v>
      </c>
      <c r="E4561" s="1">
        <v>89.677504547435092</v>
      </c>
      <c r="F4561" s="1">
        <v>1.9838752273717546</v>
      </c>
      <c r="G4561" s="1">
        <v>199.51625682115264</v>
      </c>
      <c r="H4561" s="1">
        <v>39.687003320199437</v>
      </c>
      <c r="I4561" s="1">
        <v>65.530504980299156</v>
      </c>
      <c r="J4561" s="1">
        <v>99.217508300498594</v>
      </c>
      <c r="K4561">
        <v>1</v>
      </c>
    </row>
    <row r="4562" spans="1:11" x14ac:dyDescent="0.25">
      <c r="A4562" s="1">
        <v>18.168206497619394</v>
      </c>
      <c r="B4562" s="1">
        <v>28.168206497619394</v>
      </c>
      <c r="C4562" s="1">
        <v>78.168206497619394</v>
      </c>
      <c r="D4562" s="1">
        <v>120.67282599047758</v>
      </c>
      <c r="E4562" s="1">
        <v>91.682064976193942</v>
      </c>
      <c r="F4562" s="1">
        <v>2.0841032488096971</v>
      </c>
      <c r="G4562" s="1">
        <v>202.52309746429091</v>
      </c>
      <c r="H4562" s="1">
        <v>57.140743249095976</v>
      </c>
      <c r="I4562" s="1">
        <v>91.711114873643965</v>
      </c>
      <c r="J4562" s="1">
        <v>142.85185812273994</v>
      </c>
      <c r="K4562">
        <v>1</v>
      </c>
    </row>
    <row r="4563" spans="1:11" x14ac:dyDescent="0.25">
      <c r="A4563" s="1">
        <v>18.341633494826965</v>
      </c>
      <c r="B4563" s="1">
        <v>28.341633494826965</v>
      </c>
      <c r="C4563" s="1">
        <v>78.341633494826965</v>
      </c>
      <c r="D4563" s="1">
        <v>121.36653397930786</v>
      </c>
      <c r="E4563" s="1">
        <v>93.41633494826965</v>
      </c>
      <c r="F4563" s="1">
        <v>2.1708167474134825</v>
      </c>
      <c r="G4563" s="1">
        <v>205.12450242240448</v>
      </c>
      <c r="H4563" s="1">
        <v>38.927220541285351</v>
      </c>
      <c r="I4563" s="1">
        <v>64.390830811928026</v>
      </c>
      <c r="J4563" s="1">
        <v>97.318051353213377</v>
      </c>
      <c r="K4563">
        <v>1</v>
      </c>
    </row>
    <row r="4564" spans="1:11" x14ac:dyDescent="0.25">
      <c r="A4564" s="1">
        <v>18.363530716640525</v>
      </c>
      <c r="B4564" s="1">
        <v>28.363530716640525</v>
      </c>
      <c r="C4564" s="1">
        <v>78.363530716640525</v>
      </c>
      <c r="D4564" s="1">
        <v>121.4541228665621</v>
      </c>
      <c r="E4564" s="1">
        <v>93.635307166405255</v>
      </c>
      <c r="F4564" s="1">
        <v>2.1817653583202627</v>
      </c>
      <c r="G4564" s="1">
        <v>205.45296074960788</v>
      </c>
      <c r="H4564" s="1">
        <v>51.541584636783227</v>
      </c>
      <c r="I4564" s="1">
        <v>83.312376955174841</v>
      </c>
      <c r="J4564" s="1">
        <v>128.85396159195807</v>
      </c>
      <c r="K4564">
        <v>1</v>
      </c>
    </row>
    <row r="4565" spans="1:11" x14ac:dyDescent="0.25">
      <c r="A4565" s="1">
        <v>16.779555880901171</v>
      </c>
      <c r="B4565" s="1">
        <v>26.779555880901171</v>
      </c>
      <c r="C4565" s="1">
        <v>76.779555880901171</v>
      </c>
      <c r="D4565" s="1">
        <v>115.11822352360468</v>
      </c>
      <c r="E4565" s="1">
        <v>77.795558809011709</v>
      </c>
      <c r="F4565" s="1">
        <v>1.3897779404505854</v>
      </c>
      <c r="G4565" s="1">
        <v>181.69333821351756</v>
      </c>
      <c r="H4565" s="1">
        <v>34.242886269697919</v>
      </c>
      <c r="I4565" s="1">
        <v>57.364329404546879</v>
      </c>
      <c r="J4565" s="1">
        <v>85.607215674244799</v>
      </c>
      <c r="K4565">
        <v>1</v>
      </c>
    </row>
    <row r="4566" spans="1:11" x14ac:dyDescent="0.25">
      <c r="A4566" s="1">
        <v>17.640959913449478</v>
      </c>
      <c r="B4566" s="1">
        <v>27.640959913449478</v>
      </c>
      <c r="C4566" s="1">
        <v>77.640959913449478</v>
      </c>
      <c r="D4566" s="1">
        <v>118.56383965379791</v>
      </c>
      <c r="E4566" s="1">
        <v>86.409599134494783</v>
      </c>
      <c r="F4566" s="1">
        <v>1.8204799567247392</v>
      </c>
      <c r="G4566" s="1">
        <v>194.61439870174218</v>
      </c>
      <c r="H4566" s="1">
        <v>41.261747921584174</v>
      </c>
      <c r="I4566" s="1">
        <v>67.892621882376261</v>
      </c>
      <c r="J4566" s="1">
        <v>103.15436980396044</v>
      </c>
      <c r="K4566">
        <v>1</v>
      </c>
    </row>
    <row r="4567" spans="1:11" x14ac:dyDescent="0.25">
      <c r="A4567" s="1">
        <v>18.613006250205217</v>
      </c>
      <c r="B4567" s="1">
        <v>28.613006250205217</v>
      </c>
      <c r="C4567" s="1">
        <v>78.613006250205217</v>
      </c>
      <c r="D4567" s="1">
        <v>122.45202500082087</v>
      </c>
      <c r="E4567" s="1">
        <v>96.130062502052169</v>
      </c>
      <c r="F4567" s="1">
        <v>2.3065031251026085</v>
      </c>
      <c r="G4567" s="1">
        <v>209.19509375307825</v>
      </c>
      <c r="H4567" s="1">
        <v>47.505228960420936</v>
      </c>
      <c r="I4567" s="1">
        <v>77.257843440631405</v>
      </c>
      <c r="J4567" s="1">
        <v>118.76307240105234</v>
      </c>
      <c r="K4567">
        <v>1</v>
      </c>
    </row>
    <row r="4568" spans="1:11" x14ac:dyDescent="0.25">
      <c r="A4568" s="1">
        <v>18.036307028494775</v>
      </c>
      <c r="B4568" s="1">
        <v>28.036307028494775</v>
      </c>
      <c r="C4568" s="1">
        <v>78.036307028494775</v>
      </c>
      <c r="D4568" s="1">
        <v>120.1452281139791</v>
      </c>
      <c r="E4568" s="1">
        <v>90.363070284947753</v>
      </c>
      <c r="F4568" s="1">
        <v>2.0181535142473876</v>
      </c>
      <c r="G4568" s="1">
        <v>200.54460542742163</v>
      </c>
      <c r="H4568" s="1">
        <v>53.663781384006143</v>
      </c>
      <c r="I4568" s="1">
        <v>86.495672076009214</v>
      </c>
      <c r="J4568" s="1">
        <v>134.15945346001536</v>
      </c>
      <c r="K4568">
        <v>1</v>
      </c>
    </row>
    <row r="4569" spans="1:11" x14ac:dyDescent="0.25">
      <c r="A4569" s="1">
        <v>17.308533915609587</v>
      </c>
      <c r="B4569" s="1">
        <v>27.308533915609587</v>
      </c>
      <c r="C4569" s="1">
        <v>77.308533915609587</v>
      </c>
      <c r="D4569" s="1">
        <v>117.23413566243835</v>
      </c>
      <c r="E4569" s="1">
        <v>83.08533915609587</v>
      </c>
      <c r="F4569" s="1">
        <v>1.6542669578047935</v>
      </c>
      <c r="G4569" s="1">
        <v>189.6280087341438</v>
      </c>
      <c r="H4569" s="1">
        <v>41.246814018581063</v>
      </c>
      <c r="I4569" s="1">
        <v>67.870221027871594</v>
      </c>
      <c r="J4569" s="1">
        <v>103.11703504645266</v>
      </c>
      <c r="K4569">
        <v>1</v>
      </c>
    </row>
    <row r="4570" spans="1:11" x14ac:dyDescent="0.25">
      <c r="A4570" s="1">
        <v>20.713713911361992</v>
      </c>
      <c r="B4570" s="1">
        <v>30.713713911361992</v>
      </c>
      <c r="C4570" s="1">
        <v>80.713713911361992</v>
      </c>
      <c r="D4570" s="1">
        <v>130.85485564544797</v>
      </c>
      <c r="E4570" s="1">
        <v>117.13713911361992</v>
      </c>
      <c r="F4570" s="1">
        <v>3.3568569556809962</v>
      </c>
      <c r="G4570" s="1">
        <v>240.70570867042989</v>
      </c>
      <c r="H4570" s="1">
        <v>44.085374267655425</v>
      </c>
      <c r="I4570" s="1">
        <v>72.128061401483137</v>
      </c>
      <c r="J4570" s="1">
        <v>110.21343566913856</v>
      </c>
      <c r="K4570">
        <v>1</v>
      </c>
    </row>
    <row r="4571" spans="1:11" x14ac:dyDescent="0.25">
      <c r="A4571" s="1">
        <v>18.971604094957002</v>
      </c>
      <c r="B4571" s="1">
        <v>28.971604094957002</v>
      </c>
      <c r="C4571" s="1">
        <v>78.971604094957002</v>
      </c>
      <c r="D4571" s="1">
        <v>123.88641637982801</v>
      </c>
      <c r="E4571" s="1">
        <v>99.716040949570015</v>
      </c>
      <c r="F4571" s="1">
        <v>2.4858020474785008</v>
      </c>
      <c r="G4571" s="1">
        <v>214.57406142435502</v>
      </c>
      <c r="H4571" s="1">
        <v>58.17778548784554</v>
      </c>
      <c r="I4571" s="1">
        <v>93.26667823176831</v>
      </c>
      <c r="J4571" s="1">
        <v>145.44446371961385</v>
      </c>
      <c r="K4571">
        <v>1</v>
      </c>
    </row>
    <row r="4572" spans="1:11" x14ac:dyDescent="0.25">
      <c r="A4572" s="1">
        <v>18.757713678467553</v>
      </c>
      <c r="B4572" s="1">
        <v>28.757713678467553</v>
      </c>
      <c r="C4572" s="1">
        <v>78.757713678467553</v>
      </c>
      <c r="D4572" s="1">
        <v>123.03085471387021</v>
      </c>
      <c r="E4572" s="1">
        <v>97.577136784675531</v>
      </c>
      <c r="F4572" s="1">
        <v>2.3788568392337766</v>
      </c>
      <c r="G4572" s="1">
        <v>211.3657051770133</v>
      </c>
      <c r="H4572" s="1">
        <v>47.376335371285677</v>
      </c>
      <c r="I4572" s="1">
        <v>77.064503056928515</v>
      </c>
      <c r="J4572" s="1">
        <v>118.44083842821419</v>
      </c>
      <c r="K4572">
        <v>1</v>
      </c>
    </row>
    <row r="4573" spans="1:11" x14ac:dyDescent="0.25">
      <c r="A4573" s="1">
        <v>19.179889750346774</v>
      </c>
      <c r="B4573" s="1">
        <v>29.179889750346774</v>
      </c>
      <c r="C4573" s="1">
        <v>79.179889750346774</v>
      </c>
      <c r="D4573" s="1">
        <v>124.7195590013871</v>
      </c>
      <c r="E4573" s="1">
        <v>101.79889750346774</v>
      </c>
      <c r="F4573" s="1">
        <v>2.5899448751733871</v>
      </c>
      <c r="G4573" s="1">
        <v>217.69834625520161</v>
      </c>
      <c r="H4573" s="1">
        <v>49.275705916574225</v>
      </c>
      <c r="I4573" s="1">
        <v>79.913558874861337</v>
      </c>
      <c r="J4573" s="1">
        <v>123.18926479143556</v>
      </c>
      <c r="K4573">
        <v>1</v>
      </c>
    </row>
    <row r="4574" spans="1:11" x14ac:dyDescent="0.25">
      <c r="A4574" s="1">
        <v>17.746826233604224</v>
      </c>
      <c r="B4574" s="1">
        <v>27.746826233604224</v>
      </c>
      <c r="C4574" s="1">
        <v>77.746826233604224</v>
      </c>
      <c r="D4574" s="1">
        <v>118.9873049344169</v>
      </c>
      <c r="E4574" s="1">
        <v>87.468262336042244</v>
      </c>
      <c r="F4574" s="1">
        <v>1.8734131168021122</v>
      </c>
      <c r="G4574" s="1">
        <v>196.20239350406337</v>
      </c>
      <c r="H4574" s="1">
        <v>37.567198544042185</v>
      </c>
      <c r="I4574" s="1">
        <v>62.350797816063277</v>
      </c>
      <c r="J4574" s="1">
        <v>93.917996360105462</v>
      </c>
      <c r="K4574">
        <v>1</v>
      </c>
    </row>
    <row r="4575" spans="1:11" x14ac:dyDescent="0.25">
      <c r="A4575" s="1">
        <v>19.884845914901234</v>
      </c>
      <c r="B4575" s="1">
        <v>29.884845914901234</v>
      </c>
      <c r="C4575" s="1">
        <v>79.884845914901234</v>
      </c>
      <c r="D4575" s="1">
        <v>127.53938365960494</v>
      </c>
      <c r="E4575" s="1">
        <v>108.84845914901234</v>
      </c>
      <c r="F4575" s="1">
        <v>2.9424229574506171</v>
      </c>
      <c r="G4575" s="1">
        <v>228.27268872351851</v>
      </c>
      <c r="H4575" s="1">
        <v>41.332370185176842</v>
      </c>
      <c r="I4575" s="1">
        <v>67.998555277765263</v>
      </c>
      <c r="J4575" s="1">
        <v>103.3309254629421</v>
      </c>
      <c r="K4575">
        <v>1</v>
      </c>
    </row>
    <row r="4576" spans="1:11" x14ac:dyDescent="0.25">
      <c r="A4576" s="1">
        <v>17.950523488223553</v>
      </c>
      <c r="B4576" s="1">
        <v>27.950523488223553</v>
      </c>
      <c r="C4576" s="1">
        <v>77.950523488223553</v>
      </c>
      <c r="D4576" s="1">
        <v>119.80209395289421</v>
      </c>
      <c r="E4576" s="1">
        <v>89.505234882235527</v>
      </c>
      <c r="F4576" s="1">
        <v>1.9752617441117764</v>
      </c>
      <c r="G4576" s="1">
        <v>199.25785232335329</v>
      </c>
      <c r="H4576" s="1">
        <v>47.445366019150242</v>
      </c>
      <c r="I4576" s="1">
        <v>77.168049028725363</v>
      </c>
      <c r="J4576" s="1">
        <v>118.61341504787561</v>
      </c>
      <c r="K4576">
        <v>0</v>
      </c>
    </row>
    <row r="4577" spans="1:11" x14ac:dyDescent="0.25">
      <c r="A4577" s="1">
        <v>20.042743290076032</v>
      </c>
      <c r="B4577" s="1">
        <v>30.042743290076032</v>
      </c>
      <c r="C4577" s="1">
        <v>80.042743290076032</v>
      </c>
      <c r="D4577" s="1">
        <v>128.17097316030413</v>
      </c>
      <c r="E4577" s="1">
        <v>110.42743290076032</v>
      </c>
      <c r="F4577" s="1">
        <v>3.0213716450380161</v>
      </c>
      <c r="G4577" s="1">
        <v>230.64114935114048</v>
      </c>
      <c r="H4577" s="1">
        <v>46.820816007442772</v>
      </c>
      <c r="I4577" s="1">
        <v>76.231224011164159</v>
      </c>
      <c r="J4577" s="1">
        <v>117.05204001860693</v>
      </c>
      <c r="K4577">
        <v>1</v>
      </c>
    </row>
    <row r="4578" spans="1:11" x14ac:dyDescent="0.25">
      <c r="A4578" s="1">
        <v>18.920852016861318</v>
      </c>
      <c r="B4578" s="1">
        <v>28.920852016861318</v>
      </c>
      <c r="C4578" s="1">
        <v>78.920852016861318</v>
      </c>
      <c r="D4578" s="1">
        <v>123.68340806744527</v>
      </c>
      <c r="E4578" s="1">
        <v>99.208520168613177</v>
      </c>
      <c r="F4578" s="1">
        <v>2.4604260084306588</v>
      </c>
      <c r="G4578" s="1">
        <v>213.81278025291977</v>
      </c>
      <c r="H4578" s="1">
        <v>33.090683811809868</v>
      </c>
      <c r="I4578" s="1">
        <v>55.636025717714801</v>
      </c>
      <c r="J4578" s="1">
        <v>82.726709529524669</v>
      </c>
      <c r="K4578">
        <v>1</v>
      </c>
    </row>
    <row r="4579" spans="1:11" x14ac:dyDescent="0.25">
      <c r="A4579" s="1">
        <v>17.987797991707339</v>
      </c>
      <c r="B4579" s="1">
        <v>27.987797991707339</v>
      </c>
      <c r="C4579" s="1">
        <v>77.987797991707339</v>
      </c>
      <c r="D4579" s="1">
        <v>119.95119196682936</v>
      </c>
      <c r="E4579" s="1">
        <v>89.87797991707339</v>
      </c>
      <c r="F4579" s="1">
        <v>1.9938989958536695</v>
      </c>
      <c r="G4579" s="1">
        <v>199.81696987561008</v>
      </c>
      <c r="H4579" s="1">
        <v>39.862199284601957</v>
      </c>
      <c r="I4579" s="1">
        <v>65.793298926902935</v>
      </c>
      <c r="J4579" s="1">
        <v>99.655498211504892</v>
      </c>
      <c r="K4579">
        <v>1</v>
      </c>
    </row>
    <row r="4580" spans="1:11" x14ac:dyDescent="0.25">
      <c r="A4580" s="1">
        <v>18.583817154620192</v>
      </c>
      <c r="B4580" s="1">
        <v>28.583817154620192</v>
      </c>
      <c r="C4580" s="1">
        <v>78.583817154620192</v>
      </c>
      <c r="D4580" s="1">
        <v>122.33526861848077</v>
      </c>
      <c r="E4580" s="1">
        <v>95.83817154620192</v>
      </c>
      <c r="F4580" s="1">
        <v>2.291908577310096</v>
      </c>
      <c r="G4580" s="1">
        <v>208.75725731930288</v>
      </c>
      <c r="H4580" s="1">
        <v>44.500012902193703</v>
      </c>
      <c r="I4580" s="1">
        <v>72.750019353290554</v>
      </c>
      <c r="J4580" s="1">
        <v>111.25003225548426</v>
      </c>
      <c r="K4580">
        <v>1</v>
      </c>
    </row>
    <row r="4581" spans="1:11" x14ac:dyDescent="0.25">
      <c r="A4581" s="1">
        <v>17.387639491033042</v>
      </c>
      <c r="B4581" s="1">
        <v>27.387639491033042</v>
      </c>
      <c r="C4581" s="1">
        <v>77.387639491033042</v>
      </c>
      <c r="D4581" s="1">
        <v>117.55055796413217</v>
      </c>
      <c r="E4581" s="1">
        <v>83.876394910330418</v>
      </c>
      <c r="F4581" s="1">
        <v>1.6938197455165209</v>
      </c>
      <c r="G4581" s="1">
        <v>190.81459236549563</v>
      </c>
      <c r="H4581" s="1">
        <v>32.575218594633043</v>
      </c>
      <c r="I4581" s="1">
        <v>54.862827891949564</v>
      </c>
      <c r="J4581" s="1">
        <v>81.438046486582607</v>
      </c>
      <c r="K4581">
        <v>1</v>
      </c>
    </row>
    <row r="4582" spans="1:11" x14ac:dyDescent="0.25">
      <c r="A4582" s="1">
        <v>18.129606405607774</v>
      </c>
      <c r="B4582" s="1">
        <v>28.129606405607774</v>
      </c>
      <c r="C4582" s="1">
        <v>78.129606405607774</v>
      </c>
      <c r="D4582" s="1">
        <v>120.5184256224311</v>
      </c>
      <c r="E4582" s="1">
        <v>91.296064056077739</v>
      </c>
      <c r="F4582" s="1">
        <v>2.064803202803887</v>
      </c>
      <c r="G4582" s="1">
        <v>201.94409608411661</v>
      </c>
      <c r="H4582" s="1">
        <v>49.907077138544992</v>
      </c>
      <c r="I4582" s="1">
        <v>80.860615707817487</v>
      </c>
      <c r="J4582" s="1">
        <v>124.76769284636248</v>
      </c>
      <c r="K4582">
        <v>1</v>
      </c>
    </row>
    <row r="4583" spans="1:11" x14ac:dyDescent="0.25">
      <c r="A4583" s="1">
        <v>18.237170070249704</v>
      </c>
      <c r="B4583" s="1">
        <v>28.237170070249704</v>
      </c>
      <c r="C4583" s="1">
        <v>78.237170070249704</v>
      </c>
      <c r="D4583" s="1">
        <v>120.94868028099881</v>
      </c>
      <c r="E4583" s="1">
        <v>92.371700702497037</v>
      </c>
      <c r="F4583" s="1">
        <v>2.1185850351248519</v>
      </c>
      <c r="G4583" s="1">
        <v>203.55755105374556</v>
      </c>
      <c r="H4583" s="1">
        <v>34.951018844498321</v>
      </c>
      <c r="I4583" s="1">
        <v>58.426528266747482</v>
      </c>
      <c r="J4583" s="1">
        <v>87.377547111245804</v>
      </c>
      <c r="K4583">
        <v>1</v>
      </c>
    </row>
    <row r="4584" spans="1:11" x14ac:dyDescent="0.25">
      <c r="A4584" s="1">
        <v>17.388470541816787</v>
      </c>
      <c r="B4584" s="1">
        <v>27.388470541816787</v>
      </c>
      <c r="C4584" s="1">
        <v>77.388470541816787</v>
      </c>
      <c r="D4584" s="1">
        <v>117.55388216726715</v>
      </c>
      <c r="E4584" s="1">
        <v>83.884705418167869</v>
      </c>
      <c r="F4584" s="1">
        <v>1.6942352709083934</v>
      </c>
      <c r="G4584" s="1">
        <v>190.8270581272518</v>
      </c>
      <c r="H4584" s="1">
        <v>50.269256118685007</v>
      </c>
      <c r="I4584" s="1">
        <v>81.403884178027511</v>
      </c>
      <c r="J4584" s="1">
        <v>125.67314029671252</v>
      </c>
      <c r="K4584">
        <v>0</v>
      </c>
    </row>
    <row r="4585" spans="1:11" x14ac:dyDescent="0.25">
      <c r="A4585" s="1">
        <v>19.584135134180542</v>
      </c>
      <c r="B4585" s="1">
        <v>29.584135134180542</v>
      </c>
      <c r="C4585" s="1">
        <v>79.584135134180542</v>
      </c>
      <c r="D4585" s="1">
        <v>126.33654053672217</v>
      </c>
      <c r="E4585" s="1">
        <v>105.84135134180542</v>
      </c>
      <c r="F4585" s="1">
        <v>2.792067567090271</v>
      </c>
      <c r="G4585" s="1">
        <v>223.76202701270813</v>
      </c>
      <c r="H4585" s="1">
        <v>60.401536413468421</v>
      </c>
      <c r="I4585" s="1">
        <v>96.602304620202631</v>
      </c>
      <c r="J4585" s="1">
        <v>151.00384103367105</v>
      </c>
      <c r="K4585">
        <v>1</v>
      </c>
    </row>
    <row r="4586" spans="1:11" x14ac:dyDescent="0.25">
      <c r="A4586" s="1">
        <v>19.994631020352244</v>
      </c>
      <c r="B4586" s="1">
        <v>29.994631020352244</v>
      </c>
      <c r="C4586" s="1">
        <v>79.994631020352244</v>
      </c>
      <c r="D4586" s="1">
        <v>127.97852408140898</v>
      </c>
      <c r="E4586" s="1">
        <v>109.94631020352244</v>
      </c>
      <c r="F4586" s="1">
        <v>2.9973155101761222</v>
      </c>
      <c r="G4586" s="1">
        <v>229.91946530528367</v>
      </c>
      <c r="H4586" s="1">
        <v>40.855085555580445</v>
      </c>
      <c r="I4586" s="1">
        <v>67.282628333370667</v>
      </c>
      <c r="J4586" s="1">
        <v>102.13771388895111</v>
      </c>
      <c r="K4586">
        <v>1</v>
      </c>
    </row>
    <row r="4587" spans="1:11" x14ac:dyDescent="0.25">
      <c r="A4587" s="1">
        <v>18.625143457000377</v>
      </c>
      <c r="B4587" s="1">
        <v>28.625143457000377</v>
      </c>
      <c r="C4587" s="1">
        <v>78.625143457000377</v>
      </c>
      <c r="D4587" s="1">
        <v>122.50057382800151</v>
      </c>
      <c r="E4587" s="1">
        <v>96.251434570003767</v>
      </c>
      <c r="F4587" s="1">
        <v>2.3125717285001883</v>
      </c>
      <c r="G4587" s="1">
        <v>209.37715185500565</v>
      </c>
      <c r="H4587" s="1">
        <v>45.416465238435194</v>
      </c>
      <c r="I4587" s="1">
        <v>74.124697857652791</v>
      </c>
      <c r="J4587" s="1">
        <v>113.54116309608798</v>
      </c>
      <c r="K4587">
        <v>1</v>
      </c>
    </row>
    <row r="4588" spans="1:11" x14ac:dyDescent="0.25">
      <c r="A4588" s="1">
        <v>17.598938984490815</v>
      </c>
      <c r="B4588" s="1">
        <v>27.598938984490815</v>
      </c>
      <c r="C4588" s="1">
        <v>77.598938984490815</v>
      </c>
      <c r="D4588" s="1">
        <v>118.39575593796326</v>
      </c>
      <c r="E4588" s="1">
        <v>85.989389844908146</v>
      </c>
      <c r="F4588" s="1">
        <v>1.7994694922454073</v>
      </c>
      <c r="G4588" s="1">
        <v>193.98408476736222</v>
      </c>
      <c r="H4588" s="1">
        <v>51.993603503564373</v>
      </c>
      <c r="I4588" s="1">
        <v>83.990405255346559</v>
      </c>
      <c r="J4588" s="1">
        <v>129.98400875891093</v>
      </c>
      <c r="K4588">
        <v>1</v>
      </c>
    </row>
    <row r="4589" spans="1:11" x14ac:dyDescent="0.25">
      <c r="A4589" s="1">
        <v>15.454942786134779</v>
      </c>
      <c r="B4589" s="1">
        <v>25.454942786134779</v>
      </c>
      <c r="C4589" s="1">
        <v>75.454942786134779</v>
      </c>
      <c r="D4589" s="1">
        <v>109.81977114453912</v>
      </c>
      <c r="E4589" s="1">
        <v>64.549427861347795</v>
      </c>
      <c r="F4589" s="1">
        <v>0.72747139306738973</v>
      </c>
      <c r="G4589" s="1">
        <v>161.82414179202169</v>
      </c>
      <c r="H4589" s="1">
        <v>58.087490853853524</v>
      </c>
      <c r="I4589" s="1">
        <v>93.131236280780286</v>
      </c>
      <c r="J4589" s="1">
        <v>145.21872713463381</v>
      </c>
      <c r="K4589">
        <v>1</v>
      </c>
    </row>
    <row r="4590" spans="1:11" x14ac:dyDescent="0.25">
      <c r="A4590" s="1">
        <v>18.35292714528623</v>
      </c>
      <c r="B4590" s="1">
        <v>28.35292714528623</v>
      </c>
      <c r="C4590" s="1">
        <v>78.35292714528623</v>
      </c>
      <c r="D4590" s="1">
        <v>121.41170858114492</v>
      </c>
      <c r="E4590" s="1">
        <v>93.529271452862304</v>
      </c>
      <c r="F4590" s="1">
        <v>2.1764635726431152</v>
      </c>
      <c r="G4590" s="1">
        <v>205.29390717929346</v>
      </c>
      <c r="H4590" s="1">
        <v>30.378461471758783</v>
      </c>
      <c r="I4590" s="1">
        <v>51.567692207638174</v>
      </c>
      <c r="J4590" s="1">
        <v>75.946153679396957</v>
      </c>
      <c r="K4590">
        <v>1</v>
      </c>
    </row>
    <row r="4591" spans="1:11" x14ac:dyDescent="0.25">
      <c r="A4591" s="1">
        <v>16.81410531088477</v>
      </c>
      <c r="B4591" s="1">
        <v>26.81410531088477</v>
      </c>
      <c r="C4591" s="1">
        <v>76.81410531088477</v>
      </c>
      <c r="D4591" s="1">
        <v>115.25642124353908</v>
      </c>
      <c r="E4591" s="1">
        <v>78.1410531088477</v>
      </c>
      <c r="F4591" s="1">
        <v>1.407052655442385</v>
      </c>
      <c r="G4591" s="1">
        <v>182.21157966327155</v>
      </c>
      <c r="H4591" s="1">
        <v>38.523332134122029</v>
      </c>
      <c r="I4591" s="1">
        <v>63.784998201183043</v>
      </c>
      <c r="J4591" s="1">
        <v>96.308330335305072</v>
      </c>
      <c r="K4591">
        <v>1</v>
      </c>
    </row>
    <row r="4592" spans="1:11" x14ac:dyDescent="0.25">
      <c r="A4592" s="1">
        <v>17.66339146340033</v>
      </c>
      <c r="B4592" s="1">
        <v>27.66339146340033</v>
      </c>
      <c r="C4592" s="1">
        <v>77.66339146340033</v>
      </c>
      <c r="D4592" s="1">
        <v>118.65356585360132</v>
      </c>
      <c r="E4592" s="1">
        <v>86.633914634003304</v>
      </c>
      <c r="F4592" s="1">
        <v>1.8316957317001652</v>
      </c>
      <c r="G4592" s="1">
        <v>194.95087195100496</v>
      </c>
      <c r="H4592" s="1">
        <v>42.76099536777474</v>
      </c>
      <c r="I4592" s="1">
        <v>70.14149305166211</v>
      </c>
      <c r="J4592" s="1">
        <v>106.90248841943685</v>
      </c>
      <c r="K4592">
        <v>1</v>
      </c>
    </row>
    <row r="4593" spans="1:11" x14ac:dyDescent="0.25">
      <c r="A4593" s="1">
        <v>18.205341166292783</v>
      </c>
      <c r="B4593" s="1">
        <v>28.205341166292783</v>
      </c>
      <c r="C4593" s="1">
        <v>78.205341166292783</v>
      </c>
      <c r="D4593" s="1">
        <v>120.82136466517113</v>
      </c>
      <c r="E4593" s="1">
        <v>92.053411662927829</v>
      </c>
      <c r="F4593" s="1">
        <v>2.1026705831463914</v>
      </c>
      <c r="G4593" s="1">
        <v>203.08011749439174</v>
      </c>
      <c r="H4593" s="1">
        <v>43.859537638258189</v>
      </c>
      <c r="I4593" s="1">
        <v>71.789306457387283</v>
      </c>
      <c r="J4593" s="1">
        <v>109.64884409564547</v>
      </c>
      <c r="K4593">
        <v>1</v>
      </c>
    </row>
    <row r="4594" spans="1:11" x14ac:dyDescent="0.25">
      <c r="A4594" s="1">
        <v>17.862058075450477</v>
      </c>
      <c r="B4594" s="1">
        <v>27.862058075450477</v>
      </c>
      <c r="C4594" s="1">
        <v>77.862058075450477</v>
      </c>
      <c r="D4594" s="1">
        <v>119.44823230180191</v>
      </c>
      <c r="E4594" s="1">
        <v>88.620580754504772</v>
      </c>
      <c r="F4594" s="1">
        <v>1.9310290377252386</v>
      </c>
      <c r="G4594" s="1">
        <v>197.93087113175716</v>
      </c>
      <c r="H4594" s="1">
        <v>52.661645551910624</v>
      </c>
      <c r="I4594" s="1">
        <v>84.992468327865936</v>
      </c>
      <c r="J4594" s="1">
        <v>131.65411387977656</v>
      </c>
      <c r="K4594">
        <v>1</v>
      </c>
    </row>
    <row r="4595" spans="1:11" x14ac:dyDescent="0.25">
      <c r="A4595" s="1">
        <v>18.401972783947713</v>
      </c>
      <c r="B4595" s="1">
        <v>28.401972783947713</v>
      </c>
      <c r="C4595" s="1">
        <v>78.401972783947713</v>
      </c>
      <c r="D4595" s="1">
        <v>121.60789113579085</v>
      </c>
      <c r="E4595" s="1">
        <v>94.019727839477127</v>
      </c>
      <c r="F4595" s="1">
        <v>2.2009863919738564</v>
      </c>
      <c r="G4595" s="1">
        <v>206.02959175921569</v>
      </c>
      <c r="H4595" s="1">
        <v>42.103266989346594</v>
      </c>
      <c r="I4595" s="1">
        <v>69.15490048401989</v>
      </c>
      <c r="J4595" s="1">
        <v>105.25816747336648</v>
      </c>
      <c r="K4595">
        <v>1</v>
      </c>
    </row>
    <row r="4596" spans="1:11" x14ac:dyDescent="0.25">
      <c r="A4596" s="1">
        <v>17.084395767567912</v>
      </c>
      <c r="B4596" s="1">
        <v>27.084395767567912</v>
      </c>
      <c r="C4596" s="1">
        <v>77.084395767567912</v>
      </c>
      <c r="D4596" s="1">
        <v>116.33758307027165</v>
      </c>
      <c r="E4596" s="1">
        <v>80.843957675679121</v>
      </c>
      <c r="F4596" s="1">
        <v>1.5421978837839561</v>
      </c>
      <c r="G4596" s="1">
        <v>186.26593651351868</v>
      </c>
      <c r="H4596" s="1">
        <v>45.998860170715488</v>
      </c>
      <c r="I4596" s="1">
        <v>74.998290256073233</v>
      </c>
      <c r="J4596" s="1">
        <v>114.99715042678872</v>
      </c>
      <c r="K4596">
        <v>1</v>
      </c>
    </row>
    <row r="4597" spans="1:11" x14ac:dyDescent="0.25">
      <c r="A4597" s="1">
        <v>19.608477759873495</v>
      </c>
      <c r="B4597" s="1">
        <v>29.608477759873495</v>
      </c>
      <c r="C4597" s="1">
        <v>79.608477759873495</v>
      </c>
      <c r="D4597" s="1">
        <v>126.43391103949398</v>
      </c>
      <c r="E4597" s="1">
        <v>106.08477759873495</v>
      </c>
      <c r="F4597" s="1">
        <v>2.8042388799367473</v>
      </c>
      <c r="G4597" s="1">
        <v>224.12716639810242</v>
      </c>
      <c r="H4597" s="1">
        <v>48.376834112918004</v>
      </c>
      <c r="I4597" s="1">
        <v>78.565251169377007</v>
      </c>
      <c r="J4597" s="1">
        <v>120.94208528229501</v>
      </c>
      <c r="K4597">
        <v>1</v>
      </c>
    </row>
    <row r="4598" spans="1:11" x14ac:dyDescent="0.25">
      <c r="A4598" s="1">
        <v>18.554761072635301</v>
      </c>
      <c r="B4598" s="1">
        <v>28.554761072635301</v>
      </c>
      <c r="C4598" s="1">
        <v>78.554761072635301</v>
      </c>
      <c r="D4598" s="1">
        <v>122.21904429054121</v>
      </c>
      <c r="E4598" s="1">
        <v>95.547610726353014</v>
      </c>
      <c r="F4598" s="1">
        <v>2.2773805363176507</v>
      </c>
      <c r="G4598" s="1">
        <v>208.32141608952952</v>
      </c>
      <c r="H4598" s="1">
        <v>39.703983586281538</v>
      </c>
      <c r="I4598" s="1">
        <v>65.555975379422307</v>
      </c>
      <c r="J4598" s="1">
        <v>99.259958965703845</v>
      </c>
      <c r="K4598">
        <v>1</v>
      </c>
    </row>
    <row r="4599" spans="1:11" x14ac:dyDescent="0.25">
      <c r="A4599" s="1">
        <v>18.004628191163647</v>
      </c>
      <c r="B4599" s="1">
        <v>28.004628191163647</v>
      </c>
      <c r="C4599" s="1">
        <v>78.004628191163647</v>
      </c>
      <c r="D4599" s="1">
        <v>120.01851276465459</v>
      </c>
      <c r="E4599" s="1">
        <v>90.04628191163647</v>
      </c>
      <c r="F4599" s="1">
        <v>2.0023140955818235</v>
      </c>
      <c r="G4599" s="1">
        <v>200.0694228674547</v>
      </c>
      <c r="H4599" s="1">
        <v>41.214326867833734</v>
      </c>
      <c r="I4599" s="1">
        <v>67.8214903017506</v>
      </c>
      <c r="J4599" s="1">
        <v>103.03581716958433</v>
      </c>
      <c r="K4599">
        <v>1</v>
      </c>
    </row>
    <row r="4600" spans="1:11" x14ac:dyDescent="0.25">
      <c r="A4600" s="1">
        <v>18.140259999170667</v>
      </c>
      <c r="B4600" s="1">
        <v>28.140259999170667</v>
      </c>
      <c r="C4600" s="1">
        <v>78.140259999170667</v>
      </c>
      <c r="D4600" s="1">
        <v>120.56103999668267</v>
      </c>
      <c r="E4600" s="1">
        <v>91.402599991706666</v>
      </c>
      <c r="F4600" s="1">
        <v>2.0701299995853333</v>
      </c>
      <c r="G4600" s="1">
        <v>202.10389998756</v>
      </c>
      <c r="H4600" s="1">
        <v>42.61956894164905</v>
      </c>
      <c r="I4600" s="1">
        <v>69.929353412473574</v>
      </c>
      <c r="J4600" s="1">
        <v>106.54892235412262</v>
      </c>
      <c r="K4600">
        <v>0</v>
      </c>
    </row>
    <row r="4601" spans="1:11" x14ac:dyDescent="0.25">
      <c r="A4601" s="1">
        <v>18.166810423252173</v>
      </c>
      <c r="B4601" s="1">
        <v>28.166810423252173</v>
      </c>
      <c r="C4601" s="1">
        <v>78.166810423252173</v>
      </c>
      <c r="D4601" s="1">
        <v>120.66724169300869</v>
      </c>
      <c r="E4601" s="1">
        <v>91.668104232521728</v>
      </c>
      <c r="F4601" s="1">
        <v>2.0834052116260864</v>
      </c>
      <c r="G4601" s="1">
        <v>202.50215634878259</v>
      </c>
      <c r="H4601" s="1">
        <v>46.247998054372147</v>
      </c>
      <c r="I4601" s="1">
        <v>75.37199708155822</v>
      </c>
      <c r="J4601" s="1">
        <v>115.61999513593037</v>
      </c>
      <c r="K4601">
        <v>1</v>
      </c>
    </row>
    <row r="4602" spans="1:11" x14ac:dyDescent="0.25">
      <c r="A4602" s="1">
        <v>16.95699374974356</v>
      </c>
      <c r="B4602" s="1">
        <v>26.95699374974356</v>
      </c>
      <c r="C4602" s="1">
        <v>76.95699374974356</v>
      </c>
      <c r="D4602" s="1">
        <v>115.82797499897424</v>
      </c>
      <c r="E4602" s="1">
        <v>79.569937497435603</v>
      </c>
      <c r="F4602" s="1">
        <v>1.4784968748717802</v>
      </c>
      <c r="G4602" s="1">
        <v>184.3549062461534</v>
      </c>
      <c r="H4602" s="1">
        <v>51.653979992028326</v>
      </c>
      <c r="I4602" s="1">
        <v>83.480969988042489</v>
      </c>
      <c r="J4602" s="1">
        <v>129.13494998007081</v>
      </c>
      <c r="K4602">
        <v>1</v>
      </c>
    </row>
    <row r="4603" spans="1:11" x14ac:dyDescent="0.25">
      <c r="A4603" s="1">
        <v>18.439248424299876</v>
      </c>
      <c r="B4603" s="1">
        <v>28.439248424299876</v>
      </c>
      <c r="C4603" s="1">
        <v>78.439248424299876</v>
      </c>
      <c r="D4603" s="1">
        <v>121.7569936971995</v>
      </c>
      <c r="E4603" s="1">
        <v>94.392484242998762</v>
      </c>
      <c r="F4603" s="1">
        <v>2.2196242121499381</v>
      </c>
      <c r="G4603" s="1">
        <v>206.58872636449814</v>
      </c>
      <c r="H4603" s="1">
        <v>47.894829205819406</v>
      </c>
      <c r="I4603" s="1">
        <v>77.842243808729108</v>
      </c>
      <c r="J4603" s="1">
        <v>119.73707301454851</v>
      </c>
      <c r="K4603">
        <v>1</v>
      </c>
    </row>
    <row r="4604" spans="1:11" x14ac:dyDescent="0.25">
      <c r="A4604" s="1">
        <v>17.937651864456711</v>
      </c>
      <c r="B4604" s="1">
        <v>27.937651864456711</v>
      </c>
      <c r="C4604" s="1">
        <v>77.937651864456711</v>
      </c>
      <c r="D4604" s="1">
        <v>119.75060745782685</v>
      </c>
      <c r="E4604" s="1">
        <v>89.376518644567113</v>
      </c>
      <c r="F4604" s="1">
        <v>1.9688259322283557</v>
      </c>
      <c r="G4604" s="1">
        <v>199.06477796685067</v>
      </c>
      <c r="H4604" s="1">
        <v>48.288958734832704</v>
      </c>
      <c r="I4604" s="1">
        <v>78.433438102249056</v>
      </c>
      <c r="J4604" s="1">
        <v>120.72239683708176</v>
      </c>
      <c r="K4604">
        <v>1</v>
      </c>
    </row>
    <row r="4605" spans="1:11" x14ac:dyDescent="0.25">
      <c r="A4605" s="1">
        <v>19.486487235524692</v>
      </c>
      <c r="B4605" s="1">
        <v>29.486487235524692</v>
      </c>
      <c r="C4605" s="1">
        <v>79.486487235524692</v>
      </c>
      <c r="D4605" s="1">
        <v>125.94594894209877</v>
      </c>
      <c r="E4605" s="1">
        <v>104.86487235524692</v>
      </c>
      <c r="F4605" s="1">
        <v>2.7432436177623458</v>
      </c>
      <c r="G4605" s="1">
        <v>222.29730853287037</v>
      </c>
      <c r="H4605" s="1">
        <v>63.409344531595707</v>
      </c>
      <c r="I4605" s="1">
        <v>101.11401679739356</v>
      </c>
      <c r="J4605" s="1">
        <v>158.52336132898927</v>
      </c>
      <c r="K4605">
        <v>1</v>
      </c>
    </row>
    <row r="4606" spans="1:11" x14ac:dyDescent="0.25">
      <c r="A4606" s="1">
        <v>18.013043290891801</v>
      </c>
      <c r="B4606" s="1">
        <v>28.013043290891801</v>
      </c>
      <c r="C4606" s="1">
        <v>78.013043290891801</v>
      </c>
      <c r="D4606" s="1">
        <v>120.0521731635672</v>
      </c>
      <c r="E4606" s="1">
        <v>90.13043290891801</v>
      </c>
      <c r="F4606" s="1">
        <v>2.0065216454459005</v>
      </c>
      <c r="G4606" s="1">
        <v>200.19564936337702</v>
      </c>
      <c r="H4606" s="1">
        <v>40.164315234636888</v>
      </c>
      <c r="I4606" s="1">
        <v>66.246472851955332</v>
      </c>
      <c r="J4606" s="1">
        <v>100.41078808659222</v>
      </c>
      <c r="K4606">
        <v>1</v>
      </c>
    </row>
    <row r="4607" spans="1:11" x14ac:dyDescent="0.25">
      <c r="A4607" s="1">
        <v>18.758835767555865</v>
      </c>
      <c r="B4607" s="1">
        <v>28.758835767555865</v>
      </c>
      <c r="C4607" s="1">
        <v>78.758835767555865</v>
      </c>
      <c r="D4607" s="1">
        <v>123.03534307022346</v>
      </c>
      <c r="E4607" s="1">
        <v>97.588357675558655</v>
      </c>
      <c r="F4607" s="1">
        <v>2.3794178837779327</v>
      </c>
      <c r="G4607" s="1">
        <v>211.38253651333798</v>
      </c>
      <c r="H4607" s="1">
        <v>47.188597474945709</v>
      </c>
      <c r="I4607" s="1">
        <v>76.782896212418564</v>
      </c>
      <c r="J4607" s="1">
        <v>117.97149368736427</v>
      </c>
      <c r="K4607">
        <v>1</v>
      </c>
    </row>
    <row r="4608" spans="1:11" x14ac:dyDescent="0.25">
      <c r="A4608" s="1">
        <v>16.082039383007213</v>
      </c>
      <c r="B4608" s="1">
        <v>26.082039383007213</v>
      </c>
      <c r="C4608" s="1">
        <v>76.082039383007213</v>
      </c>
      <c r="D4608" s="1">
        <v>112.32815753202885</v>
      </c>
      <c r="E4608" s="1">
        <v>70.820393830072135</v>
      </c>
      <c r="F4608" s="1">
        <v>1.0410196915036067</v>
      </c>
      <c r="G4608" s="1">
        <v>171.2305907451082</v>
      </c>
      <c r="H4608" s="1">
        <v>45.729704308672808</v>
      </c>
      <c r="I4608" s="1">
        <v>74.594556463009212</v>
      </c>
      <c r="J4608" s="1">
        <v>114.32426077168202</v>
      </c>
      <c r="K4608">
        <v>1</v>
      </c>
    </row>
    <row r="4609" spans="1:11" x14ac:dyDescent="0.25">
      <c r="A4609" s="1">
        <v>17.897888756095199</v>
      </c>
      <c r="B4609" s="1">
        <v>27.897888756095199</v>
      </c>
      <c r="C4609" s="1">
        <v>77.897888756095199</v>
      </c>
      <c r="D4609" s="1">
        <v>119.5915550243808</v>
      </c>
      <c r="E4609" s="1">
        <v>88.978887560951989</v>
      </c>
      <c r="F4609" s="1">
        <v>1.9489443780475995</v>
      </c>
      <c r="G4609" s="1">
        <v>198.46833134142798</v>
      </c>
      <c r="H4609" s="1">
        <v>51.335074769798666</v>
      </c>
      <c r="I4609" s="1">
        <v>83.002612154697999</v>
      </c>
      <c r="J4609" s="1">
        <v>128.33768692449667</v>
      </c>
      <c r="K4609">
        <v>1</v>
      </c>
    </row>
    <row r="4610" spans="1:11" x14ac:dyDescent="0.25">
      <c r="A4610" s="1">
        <v>19.874550434877165</v>
      </c>
      <c r="B4610" s="1">
        <v>29.874550434877165</v>
      </c>
      <c r="C4610" s="1">
        <v>79.874550434877165</v>
      </c>
      <c r="D4610" s="1">
        <v>127.49820173950866</v>
      </c>
      <c r="E4610" s="1">
        <v>108.74550434877165</v>
      </c>
      <c r="F4610" s="1">
        <v>2.9372752174385823</v>
      </c>
      <c r="G4610" s="1">
        <v>228.11825652315747</v>
      </c>
      <c r="H4610" s="1">
        <v>55.434967746026814</v>
      </c>
      <c r="I4610" s="1">
        <v>89.152451619040221</v>
      </c>
      <c r="J4610" s="1">
        <v>138.58741936506703</v>
      </c>
      <c r="K4610">
        <v>1</v>
      </c>
    </row>
    <row r="4611" spans="1:11" x14ac:dyDescent="0.25">
      <c r="A4611" s="1">
        <v>17.818433025211561</v>
      </c>
      <c r="B4611" s="1">
        <v>27.818433025211561</v>
      </c>
      <c r="C4611" s="1">
        <v>77.818433025211561</v>
      </c>
      <c r="D4611" s="1">
        <v>119.27373210084625</v>
      </c>
      <c r="E4611" s="1">
        <v>88.184330252115615</v>
      </c>
      <c r="F4611" s="1">
        <v>1.9092165126057807</v>
      </c>
      <c r="G4611" s="1">
        <v>197.27649537817342</v>
      </c>
      <c r="H4611" s="1">
        <v>28.566820785403252</v>
      </c>
      <c r="I4611" s="1">
        <v>48.850231178104877</v>
      </c>
      <c r="J4611" s="1">
        <v>71.417051963508129</v>
      </c>
      <c r="K4611">
        <v>1</v>
      </c>
    </row>
    <row r="4612" spans="1:11" x14ac:dyDescent="0.25">
      <c r="A4612" s="1">
        <v>17.663228891222388</v>
      </c>
      <c r="B4612" s="1">
        <v>27.663228891222388</v>
      </c>
      <c r="C4612" s="1">
        <v>77.663228891222388</v>
      </c>
      <c r="D4612" s="1">
        <v>118.65291556488955</v>
      </c>
      <c r="E4612" s="1">
        <v>86.632288912223885</v>
      </c>
      <c r="F4612" s="1">
        <v>1.8316144456111942</v>
      </c>
      <c r="G4612" s="1">
        <v>194.94843336833583</v>
      </c>
      <c r="H4612" s="1">
        <v>43.442952685058117</v>
      </c>
      <c r="I4612" s="1">
        <v>71.164429027587175</v>
      </c>
      <c r="J4612" s="1">
        <v>108.60738171264529</v>
      </c>
      <c r="K4612">
        <v>1</v>
      </c>
    </row>
    <row r="4613" spans="1:11" x14ac:dyDescent="0.25">
      <c r="A4613" s="1">
        <v>17.336062046495499</v>
      </c>
      <c r="B4613" s="1">
        <v>27.336062046495499</v>
      </c>
      <c r="C4613" s="1">
        <v>77.336062046495499</v>
      </c>
      <c r="D4613" s="1">
        <v>117.344248185982</v>
      </c>
      <c r="E4613" s="1">
        <v>83.360620464954991</v>
      </c>
      <c r="F4613" s="1">
        <v>1.6680310232477495</v>
      </c>
      <c r="G4613" s="1">
        <v>190.04093069743249</v>
      </c>
      <c r="H4613" s="1">
        <v>41.749455360462889</v>
      </c>
      <c r="I4613" s="1">
        <v>68.624183040694334</v>
      </c>
      <c r="J4613" s="1">
        <v>104.37363840115722</v>
      </c>
      <c r="K4613">
        <v>0</v>
      </c>
    </row>
    <row r="4614" spans="1:11" x14ac:dyDescent="0.25">
      <c r="A4614" s="1">
        <v>16.037856130395085</v>
      </c>
      <c r="B4614" s="1">
        <v>26.037856130395085</v>
      </c>
      <c r="C4614" s="1">
        <v>76.037856130395085</v>
      </c>
      <c r="D4614" s="1">
        <v>112.15142452158034</v>
      </c>
      <c r="E4614" s="1">
        <v>70.378561303950846</v>
      </c>
      <c r="F4614" s="1">
        <v>1.0189280651975423</v>
      </c>
      <c r="G4614" s="1">
        <v>170.56784195592627</v>
      </c>
      <c r="H4614" s="1">
        <v>51.377111614914611</v>
      </c>
      <c r="I4614" s="1">
        <v>83.065667422371916</v>
      </c>
      <c r="J4614" s="1">
        <v>128.44277903728653</v>
      </c>
      <c r="K4614">
        <v>1</v>
      </c>
    </row>
    <row r="4615" spans="1:11" x14ac:dyDescent="0.25">
      <c r="A4615" s="1">
        <v>17.462378355019609</v>
      </c>
      <c r="B4615" s="1">
        <v>27.462378355019609</v>
      </c>
      <c r="C4615" s="1">
        <v>77.462378355019609</v>
      </c>
      <c r="D4615" s="1">
        <v>117.84951342007844</v>
      </c>
      <c r="E4615" s="1">
        <v>84.623783550196094</v>
      </c>
      <c r="F4615" s="1">
        <v>1.7311891775098047</v>
      </c>
      <c r="G4615" s="1">
        <v>191.93567532529414</v>
      </c>
      <c r="H4615" s="1">
        <v>46.976348696392961</v>
      </c>
      <c r="I4615" s="1">
        <v>76.464523044589441</v>
      </c>
      <c r="J4615" s="1">
        <v>117.4408717409824</v>
      </c>
      <c r="K4615">
        <v>1</v>
      </c>
    </row>
    <row r="4616" spans="1:11" x14ac:dyDescent="0.25">
      <c r="A4616" s="1">
        <v>18.327878524331027</v>
      </c>
      <c r="B4616" s="1">
        <v>28.327878524331027</v>
      </c>
      <c r="C4616" s="1">
        <v>78.327878524331027</v>
      </c>
      <c r="D4616" s="1">
        <v>121.31151409732411</v>
      </c>
      <c r="E4616" s="1">
        <v>93.278785243310267</v>
      </c>
      <c r="F4616" s="1">
        <v>2.1639392621655134</v>
      </c>
      <c r="G4616" s="1">
        <v>204.9181778649654</v>
      </c>
      <c r="H4616" s="1">
        <v>39.763937477022409</v>
      </c>
      <c r="I4616" s="1">
        <v>65.645906215533614</v>
      </c>
      <c r="J4616" s="1">
        <v>99.409843692556024</v>
      </c>
      <c r="K4616">
        <v>1</v>
      </c>
    </row>
    <row r="4617" spans="1:11" x14ac:dyDescent="0.25">
      <c r="A4617" s="1">
        <v>20.606175257824361</v>
      </c>
      <c r="B4617" s="1">
        <v>30.606175257824361</v>
      </c>
      <c r="C4617" s="1">
        <v>80.606175257824361</v>
      </c>
      <c r="D4617" s="1">
        <v>130.42470103129745</v>
      </c>
      <c r="E4617" s="1">
        <v>116.06175257824361</v>
      </c>
      <c r="F4617" s="1">
        <v>3.3030876289121807</v>
      </c>
      <c r="G4617" s="1">
        <v>239.09262886736542</v>
      </c>
      <c r="H4617" s="1">
        <v>25.894216034561396</v>
      </c>
      <c r="I4617" s="1">
        <v>44.841324051842093</v>
      </c>
      <c r="J4617" s="1">
        <v>64.735540086403489</v>
      </c>
      <c r="K4617">
        <v>1</v>
      </c>
    </row>
    <row r="4618" spans="1:11" x14ac:dyDescent="0.25">
      <c r="A4618" s="1">
        <v>19.256514678971143</v>
      </c>
      <c r="B4618" s="1">
        <v>29.256514678971143</v>
      </c>
      <c r="C4618" s="1">
        <v>79.256514678971143</v>
      </c>
      <c r="D4618" s="1">
        <v>125.02605871588457</v>
      </c>
      <c r="E4618" s="1">
        <v>102.56514678971143</v>
      </c>
      <c r="F4618" s="1">
        <v>2.6282573394855717</v>
      </c>
      <c r="G4618" s="1">
        <v>218.84772018456715</v>
      </c>
      <c r="H4618" s="1">
        <v>37.939109117491171</v>
      </c>
      <c r="I4618" s="1">
        <v>62.908663676236756</v>
      </c>
      <c r="J4618" s="1">
        <v>94.847772793727927</v>
      </c>
      <c r="K4618">
        <v>1</v>
      </c>
    </row>
    <row r="4619" spans="1:11" x14ac:dyDescent="0.25">
      <c r="A4619" s="1">
        <v>17.733929598733084</v>
      </c>
      <c r="B4619" s="1">
        <v>27.733929598733084</v>
      </c>
      <c r="C4619" s="1">
        <v>77.733929598733084</v>
      </c>
      <c r="D4619" s="1">
        <v>118.93571839493234</v>
      </c>
      <c r="E4619" s="1">
        <v>87.339295987330843</v>
      </c>
      <c r="F4619" s="1">
        <v>1.8669647993665421</v>
      </c>
      <c r="G4619" s="1">
        <v>196.00894398099626</v>
      </c>
      <c r="H4619" s="1">
        <v>54.694602678995579</v>
      </c>
      <c r="I4619" s="1">
        <v>88.041904018493369</v>
      </c>
      <c r="J4619" s="1">
        <v>136.73650669748895</v>
      </c>
      <c r="K4619">
        <v>0</v>
      </c>
    </row>
    <row r="4620" spans="1:11" x14ac:dyDescent="0.25">
      <c r="A4620" s="1">
        <v>17.117401330295252</v>
      </c>
      <c r="B4620" s="1">
        <v>27.117401330295252</v>
      </c>
      <c r="C4620" s="1">
        <v>77.117401330295252</v>
      </c>
      <c r="D4620" s="1">
        <v>116.46960532118101</v>
      </c>
      <c r="E4620" s="1">
        <v>81.174013302952517</v>
      </c>
      <c r="F4620" s="1">
        <v>1.5587006651476258</v>
      </c>
      <c r="G4620" s="1">
        <v>186.76101995442878</v>
      </c>
      <c r="H4620" s="1">
        <v>38.341669662389904</v>
      </c>
      <c r="I4620" s="1">
        <v>63.512504493584856</v>
      </c>
      <c r="J4620" s="1">
        <v>95.854174155974761</v>
      </c>
      <c r="K4620">
        <v>1</v>
      </c>
    </row>
    <row r="4621" spans="1:11" x14ac:dyDescent="0.25">
      <c r="A4621" s="1">
        <v>18.688747832100489</v>
      </c>
      <c r="B4621" s="1">
        <v>28.688747832100489</v>
      </c>
      <c r="C4621" s="1">
        <v>78.688747832100489</v>
      </c>
      <c r="D4621" s="1">
        <v>122.75499132840196</v>
      </c>
      <c r="E4621" s="1">
        <v>96.887478321004892</v>
      </c>
      <c r="F4621" s="1">
        <v>2.3443739160502446</v>
      </c>
      <c r="G4621" s="1">
        <v>210.33121748150734</v>
      </c>
      <c r="H4621" s="1">
        <v>44.672444002702832</v>
      </c>
      <c r="I4621" s="1">
        <v>73.008666004054248</v>
      </c>
      <c r="J4621" s="1">
        <v>111.68111000675708</v>
      </c>
      <c r="K4621">
        <v>1</v>
      </c>
    </row>
    <row r="4622" spans="1:11" x14ac:dyDescent="0.25">
      <c r="A4622" s="1">
        <v>17.312802856366034</v>
      </c>
      <c r="B4622" s="1">
        <v>27.312802856366034</v>
      </c>
      <c r="C4622" s="1">
        <v>77.312802856366034</v>
      </c>
      <c r="D4622" s="1">
        <v>117.25121142546413</v>
      </c>
      <c r="E4622" s="1">
        <v>83.128028563660337</v>
      </c>
      <c r="F4622" s="1">
        <v>1.6564014281830168</v>
      </c>
      <c r="G4622" s="1">
        <v>189.6920428454905</v>
      </c>
      <c r="H4622" s="1">
        <v>59.655459719710052</v>
      </c>
      <c r="I4622" s="1">
        <v>95.483189579565078</v>
      </c>
      <c r="J4622" s="1">
        <v>149.13864929927513</v>
      </c>
      <c r="K4622">
        <v>1</v>
      </c>
    </row>
    <row r="4623" spans="1:11" x14ac:dyDescent="0.25">
      <c r="A4623" s="1">
        <v>18.302633225146565</v>
      </c>
      <c r="B4623" s="1">
        <v>28.302633225146565</v>
      </c>
      <c r="C4623" s="1">
        <v>78.302633225146565</v>
      </c>
      <c r="D4623" s="1">
        <v>121.21053290058626</v>
      </c>
      <c r="E4623" s="1">
        <v>93.026332251465647</v>
      </c>
      <c r="F4623" s="1">
        <v>2.1513166125732823</v>
      </c>
      <c r="G4623" s="1">
        <v>204.53949837719847</v>
      </c>
      <c r="H4623" s="1">
        <v>47.105287760263309</v>
      </c>
      <c r="I4623" s="1">
        <v>76.657931640394963</v>
      </c>
      <c r="J4623" s="1">
        <v>117.76321940065827</v>
      </c>
      <c r="K4623">
        <v>1</v>
      </c>
    </row>
    <row r="4624" spans="1:11" x14ac:dyDescent="0.25">
      <c r="A4624" s="1">
        <v>17.218523498711875</v>
      </c>
      <c r="B4624" s="1">
        <v>27.218523498711875</v>
      </c>
      <c r="C4624" s="1">
        <v>77.218523498711875</v>
      </c>
      <c r="D4624" s="1">
        <v>116.8740939948475</v>
      </c>
      <c r="E4624" s="1">
        <v>82.185234987118747</v>
      </c>
      <c r="F4624" s="1">
        <v>1.6092617493559374</v>
      </c>
      <c r="G4624" s="1">
        <v>188.27785248067812</v>
      </c>
      <c r="H4624" s="1">
        <v>37.742385413497686</v>
      </c>
      <c r="I4624" s="1">
        <v>62.61357812024653</v>
      </c>
      <c r="J4624" s="1">
        <v>94.355963533744216</v>
      </c>
      <c r="K4624">
        <v>1</v>
      </c>
    </row>
    <row r="4625" spans="1:11" x14ac:dyDescent="0.25">
      <c r="A4625" s="1">
        <v>20.450069587212056</v>
      </c>
      <c r="B4625" s="1">
        <v>30.450069587212056</v>
      </c>
      <c r="C4625" s="1">
        <v>80.450069587212056</v>
      </c>
      <c r="D4625" s="1">
        <v>129.80027834884822</v>
      </c>
      <c r="E4625" s="1">
        <v>114.50069587212056</v>
      </c>
      <c r="F4625" s="1">
        <v>3.225034793606028</v>
      </c>
      <c r="G4625" s="1">
        <v>236.75104380818084</v>
      </c>
      <c r="H4625" s="1">
        <v>42.97796442382969</v>
      </c>
      <c r="I4625" s="1">
        <v>70.466946635744534</v>
      </c>
      <c r="J4625" s="1">
        <v>107.44491105957422</v>
      </c>
      <c r="K4625">
        <v>1</v>
      </c>
    </row>
    <row r="4626" spans="1:11" x14ac:dyDescent="0.25">
      <c r="A4626" s="1">
        <v>17.439878592966124</v>
      </c>
      <c r="B4626" s="1">
        <v>27.439878592966124</v>
      </c>
      <c r="C4626" s="1">
        <v>77.439878592966124</v>
      </c>
      <c r="D4626" s="1">
        <v>117.7595143718645</v>
      </c>
      <c r="E4626" s="1">
        <v>84.398785929661244</v>
      </c>
      <c r="F4626" s="1">
        <v>1.7199392964830622</v>
      </c>
      <c r="G4626" s="1">
        <v>191.59817889449187</v>
      </c>
      <c r="H4626" s="1">
        <v>40.241713233757764</v>
      </c>
      <c r="I4626" s="1">
        <v>66.362569850636646</v>
      </c>
      <c r="J4626" s="1">
        <v>100.60428308439441</v>
      </c>
      <c r="K4626">
        <v>1</v>
      </c>
    </row>
    <row r="4627" spans="1:11" x14ac:dyDescent="0.25">
      <c r="A4627" s="1">
        <v>16.224825503712054</v>
      </c>
      <c r="B4627" s="1">
        <v>26.224825503712054</v>
      </c>
      <c r="C4627" s="1">
        <v>76.224825503712054</v>
      </c>
      <c r="D4627" s="1">
        <v>112.89930201484822</v>
      </c>
      <c r="E4627" s="1">
        <v>72.248255037120543</v>
      </c>
      <c r="F4627" s="1">
        <v>1.1124127518560272</v>
      </c>
      <c r="G4627" s="1">
        <v>173.37238255568082</v>
      </c>
      <c r="H4627" s="1">
        <v>42.769035300938413</v>
      </c>
      <c r="I4627" s="1">
        <v>70.153552951407619</v>
      </c>
      <c r="J4627" s="1">
        <v>106.92258825234603</v>
      </c>
      <c r="K4627">
        <v>1</v>
      </c>
    </row>
    <row r="4628" spans="1:11" x14ac:dyDescent="0.25">
      <c r="A4628" s="1">
        <v>19.195999175251927</v>
      </c>
      <c r="B4628" s="1">
        <v>29.195999175251927</v>
      </c>
      <c r="C4628" s="1">
        <v>79.195999175251927</v>
      </c>
      <c r="D4628" s="1">
        <v>124.78399670100771</v>
      </c>
      <c r="E4628" s="1">
        <v>101.95999175251927</v>
      </c>
      <c r="F4628" s="1">
        <v>2.5979995876259636</v>
      </c>
      <c r="G4628" s="1">
        <v>217.93998762877891</v>
      </c>
      <c r="H4628" s="1">
        <v>33.874704624526203</v>
      </c>
      <c r="I4628" s="1">
        <v>56.812056936789304</v>
      </c>
      <c r="J4628" s="1">
        <v>84.686761561315507</v>
      </c>
      <c r="K4628">
        <v>1</v>
      </c>
    </row>
    <row r="4629" spans="1:11" x14ac:dyDescent="0.25">
      <c r="A4629" s="1">
        <v>18.126443637782359</v>
      </c>
      <c r="B4629" s="1">
        <v>28.126443637782359</v>
      </c>
      <c r="C4629" s="1">
        <v>78.126443637782359</v>
      </c>
      <c r="D4629" s="1">
        <v>120.50577455112943</v>
      </c>
      <c r="E4629" s="1">
        <v>91.264436377823586</v>
      </c>
      <c r="F4629" s="1">
        <v>2.0632218188911793</v>
      </c>
      <c r="G4629" s="1">
        <v>201.89665456673538</v>
      </c>
      <c r="H4629" s="1">
        <v>54.509047569939867</v>
      </c>
      <c r="I4629" s="1">
        <v>87.7635713549098</v>
      </c>
      <c r="J4629" s="1">
        <v>136.27261892484967</v>
      </c>
      <c r="K4629">
        <v>1</v>
      </c>
    </row>
    <row r="4630" spans="1:11" x14ac:dyDescent="0.25">
      <c r="A4630" s="1">
        <v>19.652401806495618</v>
      </c>
      <c r="B4630" s="1">
        <v>29.652401806495618</v>
      </c>
      <c r="C4630" s="1">
        <v>79.652401806495618</v>
      </c>
      <c r="D4630" s="1">
        <v>126.60960722598247</v>
      </c>
      <c r="E4630" s="1">
        <v>106.52401806495618</v>
      </c>
      <c r="F4630" s="1">
        <v>2.826200903247809</v>
      </c>
      <c r="G4630" s="1">
        <v>224.78602709743427</v>
      </c>
      <c r="H4630" s="1">
        <v>28.361129463650286</v>
      </c>
      <c r="I4630" s="1">
        <v>48.541694195475429</v>
      </c>
      <c r="J4630" s="1">
        <v>70.902823659125715</v>
      </c>
      <c r="K4630">
        <v>1</v>
      </c>
    </row>
    <row r="4631" spans="1:11" x14ac:dyDescent="0.25">
      <c r="A4631" s="1">
        <v>15.770155459875241</v>
      </c>
      <c r="B4631" s="1">
        <v>25.770155459875241</v>
      </c>
      <c r="C4631" s="1">
        <v>75.770155459875241</v>
      </c>
      <c r="D4631" s="1">
        <v>111.08062183950096</v>
      </c>
      <c r="E4631" s="1">
        <v>67.701554598752409</v>
      </c>
      <c r="F4631" s="1">
        <v>0.88507772993762046</v>
      </c>
      <c r="G4631" s="1">
        <v>166.55233189812861</v>
      </c>
      <c r="H4631" s="1">
        <v>52.207171049434692</v>
      </c>
      <c r="I4631" s="1">
        <v>84.310756574152038</v>
      </c>
      <c r="J4631" s="1">
        <v>130.51792762358673</v>
      </c>
      <c r="K4631">
        <v>1</v>
      </c>
    </row>
    <row r="4632" spans="1:11" x14ac:dyDescent="0.25">
      <c r="A4632" s="1">
        <v>16.983512341510504</v>
      </c>
      <c r="B4632" s="1">
        <v>26.983512341510504</v>
      </c>
      <c r="C4632" s="1">
        <v>76.983512341510504</v>
      </c>
      <c r="D4632" s="1">
        <v>115.93404936604202</v>
      </c>
      <c r="E4632" s="1">
        <v>79.835123415105045</v>
      </c>
      <c r="F4632" s="1">
        <v>1.4917561707552522</v>
      </c>
      <c r="G4632" s="1">
        <v>184.75268512265757</v>
      </c>
      <c r="H4632" s="1">
        <v>30.040529620368034</v>
      </c>
      <c r="I4632" s="1">
        <v>51.06079443055205</v>
      </c>
      <c r="J4632" s="1">
        <v>75.101324050920084</v>
      </c>
      <c r="K4632">
        <v>1</v>
      </c>
    </row>
    <row r="4633" spans="1:11" x14ac:dyDescent="0.25">
      <c r="A4633" s="1">
        <v>19.219959813170135</v>
      </c>
      <c r="B4633" s="1">
        <v>29.219959813170135</v>
      </c>
      <c r="C4633" s="1">
        <v>79.219959813170135</v>
      </c>
      <c r="D4633" s="1">
        <v>124.87983925268054</v>
      </c>
      <c r="E4633" s="1">
        <v>102.19959813170135</v>
      </c>
      <c r="F4633" s="1">
        <v>2.6099799065850675</v>
      </c>
      <c r="G4633" s="1">
        <v>218.29939719755203</v>
      </c>
      <c r="H4633" s="1">
        <v>41.322665876708925</v>
      </c>
      <c r="I4633" s="1">
        <v>67.983998815063387</v>
      </c>
      <c r="J4633" s="1">
        <v>103.30666469177231</v>
      </c>
      <c r="K4633">
        <v>1</v>
      </c>
    </row>
    <row r="4634" spans="1:11" x14ac:dyDescent="0.25">
      <c r="A4634" s="1">
        <v>17.405354174086824</v>
      </c>
      <c r="B4634" s="1">
        <v>27.405354174086824</v>
      </c>
      <c r="C4634" s="1">
        <v>77.405354174086824</v>
      </c>
      <c r="D4634" s="1">
        <v>117.6214166963473</v>
      </c>
      <c r="E4634" s="1">
        <v>84.053541740868241</v>
      </c>
      <c r="F4634" s="1">
        <v>1.702677087043412</v>
      </c>
      <c r="G4634" s="1">
        <v>191.08031261130236</v>
      </c>
      <c r="H4634" s="1">
        <v>44.054160409490578</v>
      </c>
      <c r="I4634" s="1">
        <v>72.081240614235867</v>
      </c>
      <c r="J4634" s="1">
        <v>110.13540102372644</v>
      </c>
      <c r="K4634">
        <v>0</v>
      </c>
    </row>
    <row r="4635" spans="1:11" x14ac:dyDescent="0.25">
      <c r="A4635" s="1">
        <v>18.364757397619542</v>
      </c>
      <c r="B4635" s="1">
        <v>28.364757397619542</v>
      </c>
      <c r="C4635" s="1">
        <v>78.364757397619542</v>
      </c>
      <c r="D4635" s="1">
        <v>121.45902959047817</v>
      </c>
      <c r="E4635" s="1">
        <v>93.647573976195417</v>
      </c>
      <c r="F4635" s="1">
        <v>2.1823786988097709</v>
      </c>
      <c r="G4635" s="1">
        <v>205.47136096429313</v>
      </c>
      <c r="H4635" s="1">
        <v>48.677076503867283</v>
      </c>
      <c r="I4635" s="1">
        <v>79.015614755800925</v>
      </c>
      <c r="J4635" s="1">
        <v>121.69269125966821</v>
      </c>
      <c r="K4635">
        <v>1</v>
      </c>
    </row>
    <row r="4636" spans="1:11" x14ac:dyDescent="0.25">
      <c r="A4636" s="1">
        <v>18.175270997715415</v>
      </c>
      <c r="B4636" s="1">
        <v>28.175270997715415</v>
      </c>
      <c r="C4636" s="1">
        <v>78.175270997715415</v>
      </c>
      <c r="D4636" s="1">
        <v>120.70108399086166</v>
      </c>
      <c r="E4636" s="1">
        <v>91.752709977154154</v>
      </c>
      <c r="F4636" s="1">
        <v>2.0876354988577077</v>
      </c>
      <c r="G4636" s="1">
        <v>202.62906496573123</v>
      </c>
      <c r="H4636" s="1">
        <v>50.210357241798192</v>
      </c>
      <c r="I4636" s="1">
        <v>81.315535862697288</v>
      </c>
      <c r="J4636" s="1">
        <v>125.52589310449548</v>
      </c>
      <c r="K4636">
        <v>1</v>
      </c>
    </row>
    <row r="4637" spans="1:11" x14ac:dyDescent="0.25">
      <c r="A4637" s="1">
        <v>17.686938281229232</v>
      </c>
      <c r="B4637" s="1">
        <v>27.686938281229232</v>
      </c>
      <c r="C4637" s="1">
        <v>77.686938281229232</v>
      </c>
      <c r="D4637" s="1">
        <v>118.74775312491693</v>
      </c>
      <c r="E4637" s="1">
        <v>86.869382812292315</v>
      </c>
      <c r="F4637" s="1">
        <v>1.8434691406146158</v>
      </c>
      <c r="G4637" s="1">
        <v>195.30407421843847</v>
      </c>
      <c r="H4637" s="1">
        <v>38.376976246712729</v>
      </c>
      <c r="I4637" s="1">
        <v>63.565464370069094</v>
      </c>
      <c r="J4637" s="1">
        <v>95.942440616781823</v>
      </c>
      <c r="K4637">
        <v>1</v>
      </c>
    </row>
    <row r="4638" spans="1:11" x14ac:dyDescent="0.25">
      <c r="A4638" s="1">
        <v>18.479975597045268</v>
      </c>
      <c r="B4638" s="1">
        <v>28.479975597045268</v>
      </c>
      <c r="C4638" s="1">
        <v>78.479975597045268</v>
      </c>
      <c r="D4638" s="1">
        <v>121.91990238818107</v>
      </c>
      <c r="E4638" s="1">
        <v>94.799755970452679</v>
      </c>
      <c r="F4638" s="1">
        <v>2.239987798522634</v>
      </c>
      <c r="G4638" s="1">
        <v>207.19963395567902</v>
      </c>
      <c r="H4638" s="1">
        <v>32.875879353145137</v>
      </c>
      <c r="I4638" s="1">
        <v>55.313819029717706</v>
      </c>
      <c r="J4638" s="1">
        <v>82.189698382862844</v>
      </c>
      <c r="K4638">
        <v>1</v>
      </c>
    </row>
    <row r="4639" spans="1:11" x14ac:dyDescent="0.25">
      <c r="A4639" s="1">
        <v>18.202841192731285</v>
      </c>
      <c r="B4639" s="1">
        <v>28.202841192731285</v>
      </c>
      <c r="C4639" s="1">
        <v>78.202841192731285</v>
      </c>
      <c r="D4639" s="1">
        <v>120.81136477092514</v>
      </c>
      <c r="E4639" s="1">
        <v>92.028411927312845</v>
      </c>
      <c r="F4639" s="1">
        <v>2.1014205963656423</v>
      </c>
      <c r="G4639" s="1">
        <v>203.04261789096927</v>
      </c>
      <c r="H4639" s="1">
        <v>57.884346117265522</v>
      </c>
      <c r="I4639" s="1">
        <v>92.826519175898284</v>
      </c>
      <c r="J4639" s="1">
        <v>144.71086529316381</v>
      </c>
      <c r="K4639">
        <v>1</v>
      </c>
    </row>
    <row r="4640" spans="1:11" x14ac:dyDescent="0.25">
      <c r="A4640" s="1">
        <v>19.385105861118063</v>
      </c>
      <c r="B4640" s="1">
        <v>29.385105861118063</v>
      </c>
      <c r="C4640" s="1">
        <v>79.385105861118063</v>
      </c>
      <c r="D4640" s="1">
        <v>125.54042344447225</v>
      </c>
      <c r="E4640" s="1">
        <v>103.85105861118063</v>
      </c>
      <c r="F4640" s="1">
        <v>2.6925529305590317</v>
      </c>
      <c r="G4640" s="1">
        <v>220.77658791677095</v>
      </c>
      <c r="H4640" s="1">
        <v>42.870507624815218</v>
      </c>
      <c r="I4640" s="1">
        <v>70.305761437222827</v>
      </c>
      <c r="J4640" s="1">
        <v>107.17626906203805</v>
      </c>
      <c r="K4640">
        <v>1</v>
      </c>
    </row>
    <row r="4641" spans="1:11" x14ac:dyDescent="0.25">
      <c r="A4641" s="1">
        <v>19.276991952181561</v>
      </c>
      <c r="B4641" s="1">
        <v>29.276991952181561</v>
      </c>
      <c r="C4641" s="1">
        <v>79.276991952181561</v>
      </c>
      <c r="D4641" s="1">
        <v>125.10796780872624</v>
      </c>
      <c r="E4641" s="1">
        <v>102.76991952181561</v>
      </c>
      <c r="F4641" s="1">
        <v>2.6384959760907805</v>
      </c>
      <c r="G4641" s="1">
        <v>219.15487928272341</v>
      </c>
      <c r="H4641" s="1">
        <v>37.340525179519318</v>
      </c>
      <c r="I4641" s="1">
        <v>62.010787769278977</v>
      </c>
      <c r="J4641" s="1">
        <v>93.351312948798295</v>
      </c>
      <c r="K4641">
        <v>1</v>
      </c>
    </row>
    <row r="4642" spans="1:11" x14ac:dyDescent="0.25">
      <c r="A4642" s="1">
        <v>17.413640807688353</v>
      </c>
      <c r="B4642" s="1">
        <v>27.413640807688353</v>
      </c>
      <c r="C4642" s="1">
        <v>77.413640807688353</v>
      </c>
      <c r="D4642" s="1">
        <v>117.65456323075341</v>
      </c>
      <c r="E4642" s="1">
        <v>84.136408076883527</v>
      </c>
      <c r="F4642" s="1">
        <v>1.7068204038441763</v>
      </c>
      <c r="G4642" s="1">
        <v>191.20461211532529</v>
      </c>
      <c r="H4642" s="1">
        <v>34.149517543613911</v>
      </c>
      <c r="I4642" s="1">
        <v>57.224276315420866</v>
      </c>
      <c r="J4642" s="1">
        <v>85.373793859034777</v>
      </c>
      <c r="K4642">
        <v>1</v>
      </c>
    </row>
    <row r="4643" spans="1:11" x14ac:dyDescent="0.25">
      <c r="A4643" s="1">
        <v>18.688553427607985</v>
      </c>
      <c r="B4643" s="1">
        <v>28.688553427607985</v>
      </c>
      <c r="C4643" s="1">
        <v>78.688553427607985</v>
      </c>
      <c r="D4643" s="1">
        <v>122.75421371043194</v>
      </c>
      <c r="E4643" s="1">
        <v>96.885534276079852</v>
      </c>
      <c r="F4643" s="1">
        <v>2.3442767138039926</v>
      </c>
      <c r="G4643" s="1">
        <v>210.32830141411978</v>
      </c>
      <c r="H4643" s="1">
        <v>52.797051123110577</v>
      </c>
      <c r="I4643" s="1">
        <v>85.195576684665866</v>
      </c>
      <c r="J4643" s="1">
        <v>131.99262780777644</v>
      </c>
      <c r="K4643">
        <v>1</v>
      </c>
    </row>
    <row r="4644" spans="1:11" x14ac:dyDescent="0.25">
      <c r="A4644" s="1">
        <v>17.173178366618231</v>
      </c>
      <c r="B4644" s="1">
        <v>27.173178366618231</v>
      </c>
      <c r="C4644" s="1">
        <v>77.173178366618231</v>
      </c>
      <c r="D4644" s="1">
        <v>116.69271346647292</v>
      </c>
      <c r="E4644" s="1">
        <v>81.731783666182309</v>
      </c>
      <c r="F4644" s="1">
        <v>1.5865891833091155</v>
      </c>
      <c r="G4644" s="1">
        <v>187.59767549927346</v>
      </c>
      <c r="H4644" s="1">
        <v>46.148226485587656</v>
      </c>
      <c r="I4644" s="1">
        <v>75.222339728381485</v>
      </c>
      <c r="J4644" s="1">
        <v>115.37056621396914</v>
      </c>
      <c r="K4644">
        <v>1</v>
      </c>
    </row>
    <row r="4645" spans="1:11" x14ac:dyDescent="0.25">
      <c r="A4645" s="1">
        <v>18.162467586051207</v>
      </c>
      <c r="B4645" s="1">
        <v>28.162467586051207</v>
      </c>
      <c r="C4645" s="1">
        <v>78.162467586051207</v>
      </c>
      <c r="D4645" s="1">
        <v>120.64987034420483</v>
      </c>
      <c r="E4645" s="1">
        <v>91.62467586051207</v>
      </c>
      <c r="F4645" s="1">
        <v>2.0812337930256035</v>
      </c>
      <c r="G4645" s="1">
        <v>202.43701379076811</v>
      </c>
      <c r="H4645" s="1">
        <v>45.345033524557948</v>
      </c>
      <c r="I4645" s="1">
        <v>74.017550286836922</v>
      </c>
      <c r="J4645" s="1">
        <v>113.36258381139487</v>
      </c>
      <c r="K4645">
        <v>1</v>
      </c>
    </row>
    <row r="4646" spans="1:11" x14ac:dyDescent="0.25">
      <c r="A4646" s="1">
        <v>18.980967342911754</v>
      </c>
      <c r="B4646" s="1">
        <v>28.980967342911754</v>
      </c>
      <c r="C4646" s="1">
        <v>78.980967342911754</v>
      </c>
      <c r="D4646" s="1">
        <v>123.92386937164702</v>
      </c>
      <c r="E4646" s="1">
        <v>99.809673429117538</v>
      </c>
      <c r="F4646" s="1">
        <v>2.4904836714558769</v>
      </c>
      <c r="G4646" s="1">
        <v>214.71451014367631</v>
      </c>
      <c r="H4646" s="1">
        <v>24.472493916749954</v>
      </c>
      <c r="I4646" s="1">
        <v>42.708740875124931</v>
      </c>
      <c r="J4646" s="1">
        <v>61.181234791874886</v>
      </c>
      <c r="K4646">
        <v>1</v>
      </c>
    </row>
    <row r="4647" spans="1:11" x14ac:dyDescent="0.25">
      <c r="A4647" s="1">
        <v>15.824634192511439</v>
      </c>
      <c r="B4647" s="1">
        <v>25.824634192511439</v>
      </c>
      <c r="C4647" s="1">
        <v>75.824634192511439</v>
      </c>
      <c r="D4647" s="1">
        <v>111.29853677004576</v>
      </c>
      <c r="E4647" s="1">
        <v>68.246341925114393</v>
      </c>
      <c r="F4647" s="1">
        <v>0.91231709625571966</v>
      </c>
      <c r="G4647" s="1">
        <v>167.36951288767159</v>
      </c>
      <c r="H4647" s="1">
        <v>45.502339728176594</v>
      </c>
      <c r="I4647" s="1">
        <v>74.253509592264891</v>
      </c>
      <c r="J4647" s="1">
        <v>113.75584932044148</v>
      </c>
      <c r="K4647">
        <v>1</v>
      </c>
    </row>
    <row r="4648" spans="1:11" x14ac:dyDescent="0.25">
      <c r="A4648" s="1">
        <v>18.969521352089942</v>
      </c>
      <c r="B4648" s="1">
        <v>28.969521352089942</v>
      </c>
      <c r="C4648" s="1">
        <v>78.969521352089942</v>
      </c>
      <c r="D4648" s="1">
        <v>123.87808540835977</v>
      </c>
      <c r="E4648" s="1">
        <v>99.695213520899415</v>
      </c>
      <c r="F4648" s="1">
        <v>2.4847606760449708</v>
      </c>
      <c r="G4648" s="1">
        <v>214.54282028134912</v>
      </c>
      <c r="H4648" s="1">
        <v>34.976502886041999</v>
      </c>
      <c r="I4648" s="1">
        <v>58.464754329062998</v>
      </c>
      <c r="J4648" s="1">
        <v>87.441257215104997</v>
      </c>
      <c r="K4648">
        <v>1</v>
      </c>
    </row>
    <row r="4649" spans="1:11" x14ac:dyDescent="0.25">
      <c r="A4649" s="1">
        <v>18.857246504892828</v>
      </c>
      <c r="B4649" s="1">
        <v>28.857246504892828</v>
      </c>
      <c r="C4649" s="1">
        <v>78.857246504892828</v>
      </c>
      <c r="D4649" s="1">
        <v>123.42898601957131</v>
      </c>
      <c r="E4649" s="1">
        <v>98.572465048928279</v>
      </c>
      <c r="F4649" s="1">
        <v>2.428623252446414</v>
      </c>
      <c r="G4649" s="1">
        <v>212.85869757339242</v>
      </c>
      <c r="H4649" s="1">
        <v>42.47024810151197</v>
      </c>
      <c r="I4649" s="1">
        <v>69.705372152267955</v>
      </c>
      <c r="J4649" s="1">
        <v>106.17562025377993</v>
      </c>
      <c r="K4649">
        <v>1</v>
      </c>
    </row>
    <row r="4650" spans="1:11" x14ac:dyDescent="0.25">
      <c r="A4650" s="1">
        <v>18.377049218514003</v>
      </c>
      <c r="B4650" s="1">
        <v>28.377049218514003</v>
      </c>
      <c r="C4650" s="1">
        <v>78.377049218514003</v>
      </c>
      <c r="D4650" s="1">
        <v>121.50819687405601</v>
      </c>
      <c r="E4650" s="1">
        <v>93.770492185140029</v>
      </c>
      <c r="F4650" s="1">
        <v>2.1885246092570014</v>
      </c>
      <c r="G4650" s="1">
        <v>205.65573827771004</v>
      </c>
      <c r="H4650" s="1">
        <v>59.082405298016965</v>
      </c>
      <c r="I4650" s="1">
        <v>94.623607947025448</v>
      </c>
      <c r="J4650" s="1">
        <v>147.70601324504241</v>
      </c>
      <c r="K4650">
        <v>1</v>
      </c>
    </row>
    <row r="4651" spans="1:11" x14ac:dyDescent="0.25">
      <c r="A4651" s="1">
        <v>17.316672756322077</v>
      </c>
      <c r="B4651" s="1">
        <v>27.316672756322077</v>
      </c>
      <c r="C4651" s="1">
        <v>77.316672756322077</v>
      </c>
      <c r="D4651" s="1">
        <v>117.26669102528831</v>
      </c>
      <c r="E4651" s="1">
        <v>83.166727563220775</v>
      </c>
      <c r="F4651" s="1">
        <v>1.6583363781610387</v>
      </c>
      <c r="G4651" s="1">
        <v>189.75009134483116</v>
      </c>
      <c r="H4651" s="1">
        <v>46.297065293532796</v>
      </c>
      <c r="I4651" s="1">
        <v>75.445597940299194</v>
      </c>
      <c r="J4651" s="1">
        <v>115.74266323383199</v>
      </c>
      <c r="K4651">
        <v>1</v>
      </c>
    </row>
    <row r="4652" spans="1:11" x14ac:dyDescent="0.25">
      <c r="A4652" s="1">
        <v>17.725201860201196</v>
      </c>
      <c r="B4652" s="1">
        <v>27.725201860201196</v>
      </c>
      <c r="C4652" s="1">
        <v>77.725201860201196</v>
      </c>
      <c r="D4652" s="1">
        <v>118.90080744080478</v>
      </c>
      <c r="E4652" s="1">
        <v>87.252018602011958</v>
      </c>
      <c r="F4652" s="1">
        <v>1.8626009301005979</v>
      </c>
      <c r="G4652" s="1">
        <v>195.87802790301794</v>
      </c>
      <c r="H4652" s="1">
        <v>46.707129169721156</v>
      </c>
      <c r="I4652" s="1">
        <v>76.060693754581735</v>
      </c>
      <c r="J4652" s="1">
        <v>116.76782292430289</v>
      </c>
      <c r="K4652">
        <v>1</v>
      </c>
    </row>
    <row r="4653" spans="1:11" x14ac:dyDescent="0.25">
      <c r="A4653" s="1">
        <v>18.340497763318126</v>
      </c>
      <c r="B4653" s="1">
        <v>28.340497763318126</v>
      </c>
      <c r="C4653" s="1">
        <v>78.340497763318126</v>
      </c>
      <c r="D4653" s="1">
        <v>121.3619910532725</v>
      </c>
      <c r="E4653" s="1">
        <v>93.404977633181261</v>
      </c>
      <c r="F4653" s="1">
        <v>2.170248881659063</v>
      </c>
      <c r="G4653" s="1">
        <v>205.10746644977189</v>
      </c>
      <c r="H4653" s="1">
        <v>52.635288395453244</v>
      </c>
      <c r="I4653" s="1">
        <v>84.952932593179867</v>
      </c>
      <c r="J4653" s="1">
        <v>131.58822098863311</v>
      </c>
      <c r="K4653">
        <v>1</v>
      </c>
    </row>
    <row r="4654" spans="1:11" x14ac:dyDescent="0.25">
      <c r="A4654" s="1">
        <v>19.034738943417324</v>
      </c>
      <c r="B4654" s="1">
        <v>29.034738943417324</v>
      </c>
      <c r="C4654" s="1">
        <v>79.034738943417324</v>
      </c>
      <c r="D4654" s="1">
        <v>124.1389557736693</v>
      </c>
      <c r="E4654" s="1">
        <v>100.34738943417324</v>
      </c>
      <c r="F4654" s="1">
        <v>2.5173694717086619</v>
      </c>
      <c r="G4654" s="1">
        <v>215.52108415125986</v>
      </c>
      <c r="H4654" s="1">
        <v>42.696530383313075</v>
      </c>
      <c r="I4654" s="1">
        <v>70.044795574969612</v>
      </c>
      <c r="J4654" s="1">
        <v>106.74132595828269</v>
      </c>
      <c r="K4654">
        <v>1</v>
      </c>
    </row>
    <row r="4655" spans="1:11" x14ac:dyDescent="0.25">
      <c r="A4655" s="1">
        <v>20.034794306382537</v>
      </c>
      <c r="B4655" s="1">
        <v>30.034794306382537</v>
      </c>
      <c r="C4655" s="1">
        <v>80.034794306382537</v>
      </c>
      <c r="D4655" s="1">
        <v>128.13917722553015</v>
      </c>
      <c r="E4655" s="1">
        <v>110.34794306382537</v>
      </c>
      <c r="F4655" s="1">
        <v>3.0173971531912684</v>
      </c>
      <c r="G4655" s="1">
        <v>230.52191459573805</v>
      </c>
      <c r="H4655" s="1">
        <v>33.381194609450176</v>
      </c>
      <c r="I4655" s="1">
        <v>56.071791914175265</v>
      </c>
      <c r="J4655" s="1">
        <v>83.452986523625441</v>
      </c>
      <c r="K4655">
        <v>1</v>
      </c>
    </row>
    <row r="4656" spans="1:11" x14ac:dyDescent="0.25">
      <c r="A4656" s="1">
        <v>19.665121089899912</v>
      </c>
      <c r="B4656" s="1">
        <v>29.665121089899912</v>
      </c>
      <c r="C4656" s="1">
        <v>79.665121089899912</v>
      </c>
      <c r="D4656" s="1">
        <v>126.66048435959965</v>
      </c>
      <c r="E4656" s="1">
        <v>106.65121089899912</v>
      </c>
      <c r="F4656" s="1">
        <v>2.8325605449499562</v>
      </c>
      <c r="G4656" s="1">
        <v>224.97681634849869</v>
      </c>
      <c r="H4656" s="1">
        <v>22.719570208340883</v>
      </c>
      <c r="I4656" s="1">
        <v>40.079355312511325</v>
      </c>
      <c r="J4656" s="1">
        <v>56.798925520852208</v>
      </c>
      <c r="K4656">
        <v>1</v>
      </c>
    </row>
    <row r="4657" spans="1:11" x14ac:dyDescent="0.25">
      <c r="A4657" s="1">
        <v>17.637694827470114</v>
      </c>
      <c r="B4657" s="1">
        <v>27.637694827470114</v>
      </c>
      <c r="C4657" s="1">
        <v>77.637694827470114</v>
      </c>
      <c r="D4657" s="1">
        <v>118.55077930988045</v>
      </c>
      <c r="E4657" s="1">
        <v>86.376948274701135</v>
      </c>
      <c r="F4657" s="1">
        <v>1.8188474137350568</v>
      </c>
      <c r="G4657" s="1">
        <v>194.5654224120517</v>
      </c>
      <c r="H4657" s="1">
        <v>28.042951837182045</v>
      </c>
      <c r="I4657" s="1">
        <v>48.064427755773067</v>
      </c>
      <c r="J4657" s="1">
        <v>70.107379592955112</v>
      </c>
      <c r="K4657">
        <v>1</v>
      </c>
    </row>
    <row r="4658" spans="1:11" x14ac:dyDescent="0.25">
      <c r="A4658" s="1">
        <v>17.832723460713169</v>
      </c>
      <c r="B4658" s="1">
        <v>27.832723460713169</v>
      </c>
      <c r="C4658" s="1">
        <v>77.832723460713169</v>
      </c>
      <c r="D4658" s="1">
        <v>119.33089384285267</v>
      </c>
      <c r="E4658" s="1">
        <v>88.327234607131686</v>
      </c>
      <c r="F4658" s="1">
        <v>1.9163617303565843</v>
      </c>
      <c r="G4658" s="1">
        <v>197.49085191069753</v>
      </c>
      <c r="H4658" s="1">
        <v>66.099411580711603</v>
      </c>
      <c r="I4658" s="1">
        <v>105.1491173710674</v>
      </c>
      <c r="J4658" s="1">
        <v>165.24852895177901</v>
      </c>
      <c r="K4658">
        <v>1</v>
      </c>
    </row>
    <row r="4659" spans="1:11" x14ac:dyDescent="0.25">
      <c r="A4659" s="1">
        <v>15.734776115976274</v>
      </c>
      <c r="B4659" s="1">
        <v>25.734776115976274</v>
      </c>
      <c r="C4659" s="1">
        <v>75.734776115976274</v>
      </c>
      <c r="D4659" s="1">
        <v>110.9391044639051</v>
      </c>
      <c r="E4659" s="1">
        <v>67.34776115976274</v>
      </c>
      <c r="F4659" s="1">
        <v>0.86738805798813701</v>
      </c>
      <c r="G4659" s="1">
        <v>166.02164173964411</v>
      </c>
      <c r="H4659" s="1">
        <v>45.969829099834897</v>
      </c>
      <c r="I4659" s="1">
        <v>74.954743649752345</v>
      </c>
      <c r="J4659" s="1">
        <v>114.92457274958724</v>
      </c>
      <c r="K4659">
        <v>1</v>
      </c>
    </row>
    <row r="4660" spans="1:11" x14ac:dyDescent="0.25">
      <c r="A4660" s="1">
        <v>17.494023086299421</v>
      </c>
      <c r="B4660" s="1">
        <v>27.494023086299421</v>
      </c>
      <c r="C4660" s="1">
        <v>77.494023086299421</v>
      </c>
      <c r="D4660" s="1">
        <v>117.97609234519769</v>
      </c>
      <c r="E4660" s="1">
        <v>84.940230862994213</v>
      </c>
      <c r="F4660" s="1">
        <v>1.7470115431497106</v>
      </c>
      <c r="G4660" s="1">
        <v>192.41034629449132</v>
      </c>
      <c r="H4660" s="1">
        <v>53.393843356519938</v>
      </c>
      <c r="I4660" s="1">
        <v>86.090765034779906</v>
      </c>
      <c r="J4660" s="1">
        <v>133.48460839129984</v>
      </c>
      <c r="K4660">
        <v>1</v>
      </c>
    </row>
    <row r="4661" spans="1:11" x14ac:dyDescent="0.25">
      <c r="A4661" s="1">
        <v>18.044344687921694</v>
      </c>
      <c r="B4661" s="1">
        <v>28.044344687921694</v>
      </c>
      <c r="C4661" s="1">
        <v>78.044344687921694</v>
      </c>
      <c r="D4661" s="1">
        <v>120.17737875168677</v>
      </c>
      <c r="E4661" s="1">
        <v>90.443446879216935</v>
      </c>
      <c r="F4661" s="1">
        <v>2.0221723439608468</v>
      </c>
      <c r="G4661" s="1">
        <v>200.6651703188254</v>
      </c>
      <c r="H4661" s="1">
        <v>40.556643964140676</v>
      </c>
      <c r="I4661" s="1">
        <v>66.834965946211014</v>
      </c>
      <c r="J4661" s="1">
        <v>101.39160991035169</v>
      </c>
      <c r="K4661">
        <v>1</v>
      </c>
    </row>
    <row r="4662" spans="1:11" x14ac:dyDescent="0.25">
      <c r="A4662" s="1">
        <v>18.122512346933945</v>
      </c>
      <c r="B4662" s="1">
        <v>28.122512346933945</v>
      </c>
      <c r="C4662" s="1">
        <v>78.122512346933945</v>
      </c>
      <c r="D4662" s="1">
        <v>120.49004938773578</v>
      </c>
      <c r="E4662" s="1">
        <v>91.225123469339451</v>
      </c>
      <c r="F4662" s="1">
        <v>2.0612561734669725</v>
      </c>
      <c r="G4662" s="1">
        <v>201.83768520400918</v>
      </c>
      <c r="H4662" s="1">
        <v>55.114461813122034</v>
      </c>
      <c r="I4662" s="1">
        <v>88.671692719683051</v>
      </c>
      <c r="J4662" s="1">
        <v>137.78615453280509</v>
      </c>
      <c r="K4662">
        <v>1</v>
      </c>
    </row>
    <row r="4663" spans="1:11" x14ac:dyDescent="0.25">
      <c r="A4663" s="1">
        <v>16.768853401998058</v>
      </c>
      <c r="B4663" s="1">
        <v>26.768853401998058</v>
      </c>
      <c r="C4663" s="1">
        <v>76.768853401998058</v>
      </c>
      <c r="D4663" s="1">
        <v>115.07541360799223</v>
      </c>
      <c r="E4663" s="1">
        <v>77.68853401998058</v>
      </c>
      <c r="F4663" s="1">
        <v>1.384426700999029</v>
      </c>
      <c r="G4663" s="1">
        <v>181.53280102997087</v>
      </c>
      <c r="H4663" s="1">
        <v>39.402558852219954</v>
      </c>
      <c r="I4663" s="1">
        <v>65.103838278329931</v>
      </c>
      <c r="J4663" s="1">
        <v>98.506397130549885</v>
      </c>
      <c r="K4663">
        <v>1</v>
      </c>
    </row>
    <row r="4664" spans="1:11" x14ac:dyDescent="0.25">
      <c r="A4664" s="1">
        <v>16.012590367579833</v>
      </c>
      <c r="B4664" s="1">
        <v>26.012590367579833</v>
      </c>
      <c r="C4664" s="1">
        <v>76.012590367579833</v>
      </c>
      <c r="D4664" s="1">
        <v>112.05036147031933</v>
      </c>
      <c r="E4664" s="1">
        <v>70.125903675798327</v>
      </c>
      <c r="F4664" s="1">
        <v>1.0062951837899163</v>
      </c>
      <c r="G4664" s="1">
        <v>170.18885551369749</v>
      </c>
      <c r="H4664" s="1">
        <v>43.528808984905481</v>
      </c>
      <c r="I4664" s="1">
        <v>71.293213477358222</v>
      </c>
      <c r="J4664" s="1">
        <v>108.8220224622637</v>
      </c>
      <c r="K4664">
        <v>1</v>
      </c>
    </row>
    <row r="4665" spans="1:11" x14ac:dyDescent="0.25">
      <c r="A4665" s="1">
        <v>17.548163032159209</v>
      </c>
      <c r="B4665" s="1">
        <v>27.548163032159209</v>
      </c>
      <c r="C4665" s="1">
        <v>77.548163032159209</v>
      </c>
      <c r="D4665" s="1">
        <v>118.19265212863684</v>
      </c>
      <c r="E4665" s="1">
        <v>85.481630321592093</v>
      </c>
      <c r="F4665" s="1">
        <v>1.7740815160796046</v>
      </c>
      <c r="G4665" s="1">
        <v>193.22244548238814</v>
      </c>
      <c r="H4665" s="1">
        <v>46.057004166999832</v>
      </c>
      <c r="I4665" s="1">
        <v>75.085506250499748</v>
      </c>
      <c r="J4665" s="1">
        <v>115.14251041749958</v>
      </c>
      <c r="K4665">
        <v>1</v>
      </c>
    </row>
    <row r="4666" spans="1:11" x14ac:dyDescent="0.25">
      <c r="A4666" s="1">
        <v>17.443095930473646</v>
      </c>
      <c r="B4666" s="1">
        <v>27.443095930473646</v>
      </c>
      <c r="C4666" s="1">
        <v>77.443095930473646</v>
      </c>
      <c r="D4666" s="1">
        <v>117.77238372189458</v>
      </c>
      <c r="E4666" s="1">
        <v>84.430959304736461</v>
      </c>
      <c r="F4666" s="1">
        <v>1.7215479652368231</v>
      </c>
      <c r="G4666" s="1">
        <v>191.64643895710469</v>
      </c>
      <c r="H4666" s="1">
        <v>53.679024515207857</v>
      </c>
      <c r="I4666" s="1">
        <v>86.518536772811785</v>
      </c>
      <c r="J4666" s="1">
        <v>134.19756128801964</v>
      </c>
      <c r="K4666">
        <v>1</v>
      </c>
    </row>
    <row r="4667" spans="1:11" x14ac:dyDescent="0.25">
      <c r="A4667" s="1">
        <v>17.398951331386343</v>
      </c>
      <c r="B4667" s="1">
        <v>27.398951331386343</v>
      </c>
      <c r="C4667" s="1">
        <v>77.398951331386343</v>
      </c>
      <c r="D4667" s="1">
        <v>117.59580532554537</v>
      </c>
      <c r="E4667" s="1">
        <v>83.989513313863426</v>
      </c>
      <c r="F4667" s="1">
        <v>1.6994756656931713</v>
      </c>
      <c r="G4667" s="1">
        <v>190.98426997079514</v>
      </c>
      <c r="H4667" s="1">
        <v>37.652236298657954</v>
      </c>
      <c r="I4667" s="1">
        <v>62.478354447986931</v>
      </c>
      <c r="J4667" s="1">
        <v>94.130590746644884</v>
      </c>
      <c r="K4667">
        <v>1</v>
      </c>
    </row>
    <row r="4668" spans="1:11" x14ac:dyDescent="0.25">
      <c r="A4668" s="1">
        <v>18.655002168059582</v>
      </c>
      <c r="B4668" s="1">
        <v>28.655002168059582</v>
      </c>
      <c r="C4668" s="1">
        <v>78.655002168059582</v>
      </c>
      <c r="D4668" s="1">
        <v>122.62000867223833</v>
      </c>
      <c r="E4668" s="1">
        <v>96.550021680595819</v>
      </c>
      <c r="F4668" s="1">
        <v>2.3275010840297909</v>
      </c>
      <c r="G4668" s="1">
        <v>209.82503252089373</v>
      </c>
      <c r="H4668" s="1">
        <v>48.035991878481582</v>
      </c>
      <c r="I4668" s="1">
        <v>78.053987817722373</v>
      </c>
      <c r="J4668" s="1">
        <v>120.08997969620395</v>
      </c>
      <c r="K4668">
        <v>1</v>
      </c>
    </row>
    <row r="4669" spans="1:11" x14ac:dyDescent="0.25">
      <c r="A4669" s="1">
        <v>17.781672386234277</v>
      </c>
      <c r="B4669" s="1">
        <v>27.781672386234277</v>
      </c>
      <c r="C4669" s="1">
        <v>77.781672386234277</v>
      </c>
      <c r="D4669" s="1">
        <v>119.12668954493711</v>
      </c>
      <c r="E4669" s="1">
        <v>87.816723862342769</v>
      </c>
      <c r="F4669" s="1">
        <v>1.8908361931171385</v>
      </c>
      <c r="G4669" s="1">
        <v>196.72508579351415</v>
      </c>
      <c r="H4669" s="1">
        <v>40.855085555580445</v>
      </c>
      <c r="I4669" s="1">
        <v>67.282628333370667</v>
      </c>
      <c r="J4669" s="1">
        <v>102.13771388895111</v>
      </c>
      <c r="K4669">
        <v>1</v>
      </c>
    </row>
    <row r="4670" spans="1:11" x14ac:dyDescent="0.25">
      <c r="A4670" s="1">
        <v>18.255702161666704</v>
      </c>
      <c r="B4670" s="1">
        <v>28.255702161666704</v>
      </c>
      <c r="C4670" s="1">
        <v>78.255702161666704</v>
      </c>
      <c r="D4670" s="1">
        <v>121.02280864666682</v>
      </c>
      <c r="E4670" s="1">
        <v>92.557021616667043</v>
      </c>
      <c r="F4670" s="1">
        <v>2.1278510808333522</v>
      </c>
      <c r="G4670" s="1">
        <v>203.83553242500057</v>
      </c>
      <c r="H4670" s="1">
        <v>37.054116202984005</v>
      </c>
      <c r="I4670" s="1">
        <v>61.581174304476008</v>
      </c>
      <c r="J4670" s="1">
        <v>92.635290507460013</v>
      </c>
      <c r="K4670">
        <v>1</v>
      </c>
    </row>
    <row r="4671" spans="1:11" x14ac:dyDescent="0.25">
      <c r="A4671" s="1">
        <v>18.367456323147053</v>
      </c>
      <c r="B4671" s="1">
        <v>28.367456323147053</v>
      </c>
      <c r="C4671" s="1">
        <v>78.367456323147053</v>
      </c>
      <c r="D4671" s="1">
        <v>121.46982529258821</v>
      </c>
      <c r="E4671" s="1">
        <v>93.674563231470529</v>
      </c>
      <c r="F4671" s="1">
        <v>2.1837281615735264</v>
      </c>
      <c r="G4671" s="1">
        <v>205.51184484720579</v>
      </c>
      <c r="H4671" s="1">
        <v>43.640949681634083</v>
      </c>
      <c r="I4671" s="1">
        <v>71.461424522451125</v>
      </c>
      <c r="J4671" s="1">
        <v>109.10237420408521</v>
      </c>
      <c r="K4671">
        <v>1</v>
      </c>
    </row>
    <row r="4672" spans="1:11" x14ac:dyDescent="0.25">
      <c r="A4672" s="1">
        <v>18.30151227292663</v>
      </c>
      <c r="B4672" s="1">
        <v>28.30151227292663</v>
      </c>
      <c r="C4672" s="1">
        <v>78.30151227292663</v>
      </c>
      <c r="D4672" s="1">
        <v>121.20604909170652</v>
      </c>
      <c r="E4672" s="1">
        <v>93.015122729266295</v>
      </c>
      <c r="F4672" s="1">
        <v>2.1507561364633148</v>
      </c>
      <c r="G4672" s="1">
        <v>204.52268409389944</v>
      </c>
      <c r="H4672" s="1">
        <v>53.694322216091678</v>
      </c>
      <c r="I4672" s="1">
        <v>86.541483324137516</v>
      </c>
      <c r="J4672" s="1">
        <v>134.23580554022919</v>
      </c>
      <c r="K4672">
        <v>1</v>
      </c>
    </row>
    <row r="4673" spans="1:11" x14ac:dyDescent="0.25">
      <c r="A4673" s="1">
        <v>16.915504875185434</v>
      </c>
      <c r="B4673" s="1">
        <v>26.915504875185434</v>
      </c>
      <c r="C4673" s="1">
        <v>76.915504875185434</v>
      </c>
      <c r="D4673" s="1">
        <v>115.66201950074174</v>
      </c>
      <c r="E4673" s="1">
        <v>79.155048751854338</v>
      </c>
      <c r="F4673" s="1">
        <v>1.4577524375927169</v>
      </c>
      <c r="G4673" s="1">
        <v>183.73257312778151</v>
      </c>
      <c r="H4673" s="1">
        <v>33.615844242507592</v>
      </c>
      <c r="I4673" s="1">
        <v>56.423766363761388</v>
      </c>
      <c r="J4673" s="1">
        <v>84.03961060626898</v>
      </c>
      <c r="K4673">
        <v>1</v>
      </c>
    </row>
    <row r="4674" spans="1:11" x14ac:dyDescent="0.25">
      <c r="A4674" s="1">
        <v>17.947153810353484</v>
      </c>
      <c r="B4674" s="1">
        <v>27.947153810353484</v>
      </c>
      <c r="C4674" s="1">
        <v>77.947153810353484</v>
      </c>
      <c r="D4674" s="1">
        <v>119.78861524141394</v>
      </c>
      <c r="E4674" s="1">
        <v>89.47153810353484</v>
      </c>
      <c r="F4674" s="1">
        <v>1.973576905176742</v>
      </c>
      <c r="G4674" s="1">
        <v>199.20730715530226</v>
      </c>
      <c r="H4674" s="1">
        <v>57.551616575568914</v>
      </c>
      <c r="I4674" s="1">
        <v>92.327424863353372</v>
      </c>
      <c r="J4674" s="1">
        <v>143.87904143892229</v>
      </c>
      <c r="K4674">
        <v>1</v>
      </c>
    </row>
    <row r="4675" spans="1:11" x14ac:dyDescent="0.25">
      <c r="A4675" s="1">
        <v>18.088663227870711</v>
      </c>
      <c r="B4675" s="1">
        <v>28.088663227870711</v>
      </c>
      <c r="C4675" s="1">
        <v>78.088663227870711</v>
      </c>
      <c r="D4675" s="1">
        <v>120.35465291148284</v>
      </c>
      <c r="E4675" s="1">
        <v>90.886632278707111</v>
      </c>
      <c r="F4675" s="1">
        <v>2.0443316139353556</v>
      </c>
      <c r="G4675" s="1">
        <v>201.32994841806067</v>
      </c>
      <c r="H4675" s="1">
        <v>34.963769960217178</v>
      </c>
      <c r="I4675" s="1">
        <v>58.445654940325767</v>
      </c>
      <c r="J4675" s="1">
        <v>87.409424900542945</v>
      </c>
      <c r="K4675">
        <v>1</v>
      </c>
    </row>
    <row r="4676" spans="1:11" x14ac:dyDescent="0.25">
      <c r="A4676" s="1">
        <v>17.464233724211226</v>
      </c>
      <c r="B4676" s="1">
        <v>27.464233724211226</v>
      </c>
      <c r="C4676" s="1">
        <v>77.464233724211226</v>
      </c>
      <c r="D4676" s="1">
        <v>117.8569348968449</v>
      </c>
      <c r="E4676" s="1">
        <v>84.642337242112262</v>
      </c>
      <c r="F4676" s="1">
        <v>1.7321168621056131</v>
      </c>
      <c r="G4676" s="1">
        <v>191.96350586316839</v>
      </c>
      <c r="H4676" s="1">
        <v>38.132231222465634</v>
      </c>
      <c r="I4676" s="1">
        <v>63.198346833698452</v>
      </c>
      <c r="J4676" s="1">
        <v>95.330578056164086</v>
      </c>
      <c r="K4676">
        <v>1</v>
      </c>
    </row>
    <row r="4677" spans="1:11" x14ac:dyDescent="0.25">
      <c r="A4677" s="1">
        <v>17.327742443711031</v>
      </c>
      <c r="B4677" s="1">
        <v>27.327742443711031</v>
      </c>
      <c r="C4677" s="1">
        <v>77.327742443711031</v>
      </c>
      <c r="D4677" s="1">
        <v>117.31096977484412</v>
      </c>
      <c r="E4677" s="1">
        <v>83.277424437110312</v>
      </c>
      <c r="F4677" s="1">
        <v>1.6638712218555156</v>
      </c>
      <c r="G4677" s="1">
        <v>189.91613665566547</v>
      </c>
      <c r="H4677" s="1">
        <v>56.539640010800213</v>
      </c>
      <c r="I4677" s="1">
        <v>90.809460016200319</v>
      </c>
      <c r="J4677" s="1">
        <v>141.34910002700053</v>
      </c>
      <c r="K4677">
        <v>1</v>
      </c>
    </row>
    <row r="4678" spans="1:11" x14ac:dyDescent="0.25">
      <c r="A4678" s="1">
        <v>16.693228917545639</v>
      </c>
      <c r="B4678" s="1">
        <v>26.693228917545639</v>
      </c>
      <c r="C4678" s="1">
        <v>76.693228917545639</v>
      </c>
      <c r="D4678" s="1">
        <v>114.77291567018256</v>
      </c>
      <c r="E4678" s="1">
        <v>76.93228917545639</v>
      </c>
      <c r="F4678" s="1">
        <v>1.3466144587728195</v>
      </c>
      <c r="G4678" s="1">
        <v>180.39843376318458</v>
      </c>
      <c r="H4678" s="1">
        <v>45.61086063599214</v>
      </c>
      <c r="I4678" s="1">
        <v>74.416290953988209</v>
      </c>
      <c r="J4678" s="1">
        <v>114.02715158998035</v>
      </c>
      <c r="K4678">
        <v>1</v>
      </c>
    </row>
    <row r="4679" spans="1:11" x14ac:dyDescent="0.25">
      <c r="A4679" s="1">
        <v>18.456500401924131</v>
      </c>
      <c r="B4679" s="1">
        <v>28.456500401924131</v>
      </c>
      <c r="C4679" s="1">
        <v>78.456500401924131</v>
      </c>
      <c r="D4679" s="1">
        <v>121.82600160769653</v>
      </c>
      <c r="E4679" s="1">
        <v>94.565004019241314</v>
      </c>
      <c r="F4679" s="1">
        <v>2.2282502009620657</v>
      </c>
      <c r="G4679" s="1">
        <v>206.84750602886197</v>
      </c>
      <c r="H4679" s="1">
        <v>42.132207110757008</v>
      </c>
      <c r="I4679" s="1">
        <v>69.198310666135512</v>
      </c>
      <c r="J4679" s="1">
        <v>105.33051777689252</v>
      </c>
      <c r="K4679">
        <v>1</v>
      </c>
    </row>
    <row r="4680" spans="1:11" x14ac:dyDescent="0.25">
      <c r="A4680" s="1">
        <v>17.653009581379592</v>
      </c>
      <c r="B4680" s="1">
        <v>27.653009581379592</v>
      </c>
      <c r="C4680" s="1">
        <v>77.653009581379592</v>
      </c>
      <c r="D4680" s="1">
        <v>118.61203832551837</v>
      </c>
      <c r="E4680" s="1">
        <v>86.530095813795924</v>
      </c>
      <c r="F4680" s="1">
        <v>1.8265047906897962</v>
      </c>
      <c r="G4680" s="1">
        <v>194.79514372069389</v>
      </c>
      <c r="H4680" s="1">
        <v>31.303235684521496</v>
      </c>
      <c r="I4680" s="1">
        <v>52.954853526782244</v>
      </c>
      <c r="J4680" s="1">
        <v>78.258089211303741</v>
      </c>
      <c r="K4680">
        <v>1</v>
      </c>
    </row>
    <row r="4681" spans="1:11" x14ac:dyDescent="0.25">
      <c r="A4681" s="1">
        <v>17.110150383785367</v>
      </c>
      <c r="B4681" s="1">
        <v>27.110150383785367</v>
      </c>
      <c r="C4681" s="1">
        <v>77.110150383785367</v>
      </c>
      <c r="D4681" s="1">
        <v>116.44060153514147</v>
      </c>
      <c r="E4681" s="1">
        <v>81.10150383785367</v>
      </c>
      <c r="F4681" s="1">
        <v>1.5550751918926835</v>
      </c>
      <c r="G4681" s="1">
        <v>186.65225575678051</v>
      </c>
      <c r="H4681" s="1">
        <v>35.034073900664225</v>
      </c>
      <c r="I4681" s="1">
        <v>58.551110850996338</v>
      </c>
      <c r="J4681" s="1">
        <v>87.585184751660563</v>
      </c>
      <c r="K4681">
        <v>1</v>
      </c>
    </row>
    <row r="4682" spans="1:11" x14ac:dyDescent="0.25">
      <c r="A4682" s="1">
        <v>16.135981513769366</v>
      </c>
      <c r="B4682" s="1">
        <v>26.135981513769366</v>
      </c>
      <c r="C4682" s="1">
        <v>76.135981513769366</v>
      </c>
      <c r="D4682" s="1">
        <v>112.54392605507746</v>
      </c>
      <c r="E4682" s="1">
        <v>71.359815137693658</v>
      </c>
      <c r="F4682" s="1">
        <v>1.0679907568846829</v>
      </c>
      <c r="G4682" s="1">
        <v>172.03972270654049</v>
      </c>
      <c r="H4682" s="1">
        <v>33.372336131054908</v>
      </c>
      <c r="I4682" s="1">
        <v>56.058504196582362</v>
      </c>
      <c r="J4682" s="1">
        <v>83.43084032763727</v>
      </c>
      <c r="K4682">
        <v>1</v>
      </c>
    </row>
    <row r="4683" spans="1:11" x14ac:dyDescent="0.25">
      <c r="A4683" s="1">
        <v>16.920588950568344</v>
      </c>
      <c r="B4683" s="1">
        <v>26.920588950568344</v>
      </c>
      <c r="C4683" s="1">
        <v>76.920588950568344</v>
      </c>
      <c r="D4683" s="1">
        <v>115.68235580227338</v>
      </c>
      <c r="E4683" s="1">
        <v>79.205889505683444</v>
      </c>
      <c r="F4683" s="1">
        <v>1.4602944752841722</v>
      </c>
      <c r="G4683" s="1">
        <v>183.80883425852517</v>
      </c>
      <c r="H4683" s="1">
        <v>42.178082023514435</v>
      </c>
      <c r="I4683" s="1">
        <v>69.267123035271652</v>
      </c>
      <c r="J4683" s="1">
        <v>105.44520505878609</v>
      </c>
      <c r="K4683">
        <v>1</v>
      </c>
    </row>
    <row r="4684" spans="1:11" x14ac:dyDescent="0.25">
      <c r="A4684" s="1">
        <v>18.395098140870687</v>
      </c>
      <c r="B4684" s="1">
        <v>28.395098140870687</v>
      </c>
      <c r="C4684" s="1">
        <v>78.395098140870687</v>
      </c>
      <c r="D4684" s="1">
        <v>121.58039256348275</v>
      </c>
      <c r="E4684" s="1">
        <v>93.950981408706866</v>
      </c>
      <c r="F4684" s="1">
        <v>2.1975490704353433</v>
      </c>
      <c r="G4684" s="1">
        <v>205.9264721130603</v>
      </c>
      <c r="H4684" s="1">
        <v>32.927156664431095</v>
      </c>
      <c r="I4684" s="1">
        <v>55.390734996646643</v>
      </c>
      <c r="J4684" s="1">
        <v>82.317891661077738</v>
      </c>
      <c r="K4684">
        <v>1</v>
      </c>
    </row>
    <row r="4685" spans="1:11" x14ac:dyDescent="0.25">
      <c r="A4685" s="1">
        <v>18.807910964795155</v>
      </c>
      <c r="B4685" s="1">
        <v>28.807910964795155</v>
      </c>
      <c r="C4685" s="1">
        <v>78.807910964795155</v>
      </c>
      <c r="D4685" s="1">
        <v>123.23164385918062</v>
      </c>
      <c r="E4685" s="1">
        <v>98.079109647951555</v>
      </c>
      <c r="F4685" s="1">
        <v>2.4039554823975777</v>
      </c>
      <c r="G4685" s="1">
        <v>212.11866447192733</v>
      </c>
      <c r="H4685" s="1">
        <v>67.904722183942795</v>
      </c>
      <c r="I4685" s="1">
        <v>107.85708327591419</v>
      </c>
      <c r="J4685" s="1">
        <v>169.76180545985699</v>
      </c>
      <c r="K4685">
        <v>1</v>
      </c>
    </row>
    <row r="4686" spans="1:11" x14ac:dyDescent="0.25">
      <c r="A4686" s="1">
        <v>17.333961113734404</v>
      </c>
      <c r="B4686" s="1">
        <v>27.333961113734404</v>
      </c>
      <c r="C4686" s="1">
        <v>77.333961113734404</v>
      </c>
      <c r="D4686" s="1">
        <v>117.33584445493761</v>
      </c>
      <c r="E4686" s="1">
        <v>83.339611137344036</v>
      </c>
      <c r="F4686" s="1">
        <v>1.6669805568672018</v>
      </c>
      <c r="G4686" s="1">
        <v>190.00941670601605</v>
      </c>
      <c r="H4686" s="1">
        <v>43.984393070917577</v>
      </c>
      <c r="I4686" s="1">
        <v>71.976589606376365</v>
      </c>
      <c r="J4686" s="1">
        <v>109.96098267729394</v>
      </c>
      <c r="K4686">
        <v>1</v>
      </c>
    </row>
    <row r="4687" spans="1:11" x14ac:dyDescent="0.25">
      <c r="A4687" s="1">
        <v>16.205639712978154</v>
      </c>
      <c r="B4687" s="1">
        <v>26.205639712978154</v>
      </c>
      <c r="C4687" s="1">
        <v>76.205639712978154</v>
      </c>
      <c r="D4687" s="1">
        <v>112.82255885191262</v>
      </c>
      <c r="E4687" s="1">
        <v>72.056397129781544</v>
      </c>
      <c r="F4687" s="1">
        <v>1.1028198564890772</v>
      </c>
      <c r="G4687" s="1">
        <v>173.08459569467232</v>
      </c>
      <c r="H4687" s="1">
        <v>46.02412593353074</v>
      </c>
      <c r="I4687" s="1">
        <v>75.036188900296111</v>
      </c>
      <c r="J4687" s="1">
        <v>115.06031483382685</v>
      </c>
      <c r="K4687">
        <v>1</v>
      </c>
    </row>
    <row r="4688" spans="1:11" x14ac:dyDescent="0.25">
      <c r="A4688" s="1">
        <v>17.498712668355438</v>
      </c>
      <c r="B4688" s="1">
        <v>27.498712668355438</v>
      </c>
      <c r="C4688" s="1">
        <v>77.498712668355438</v>
      </c>
      <c r="D4688" s="1">
        <v>117.99485067342175</v>
      </c>
      <c r="E4688" s="1">
        <v>84.987126683554379</v>
      </c>
      <c r="F4688" s="1">
        <v>1.749356334177719</v>
      </c>
      <c r="G4688" s="1">
        <v>192.48069002533157</v>
      </c>
      <c r="H4688" s="1">
        <v>58.050128811504692</v>
      </c>
      <c r="I4688" s="1">
        <v>93.075193217257038</v>
      </c>
      <c r="J4688" s="1">
        <v>145.12532202876173</v>
      </c>
      <c r="K4688">
        <v>1</v>
      </c>
    </row>
    <row r="4689" spans="1:11" x14ac:dyDescent="0.25">
      <c r="A4689" s="1">
        <v>18.587995145906461</v>
      </c>
      <c r="B4689" s="1">
        <v>28.587995145906461</v>
      </c>
      <c r="C4689" s="1">
        <v>78.587995145906461</v>
      </c>
      <c r="D4689" s="1">
        <v>122.35198058362585</v>
      </c>
      <c r="E4689" s="1">
        <v>95.879951459064614</v>
      </c>
      <c r="F4689" s="1">
        <v>2.2939975729532307</v>
      </c>
      <c r="G4689" s="1">
        <v>208.81992718859692</v>
      </c>
      <c r="H4689" s="1">
        <v>60.523554222658277</v>
      </c>
      <c r="I4689" s="1">
        <v>96.785331333987415</v>
      </c>
      <c r="J4689" s="1">
        <v>151.30888555664569</v>
      </c>
      <c r="K4689">
        <v>1</v>
      </c>
    </row>
    <row r="4690" spans="1:11" x14ac:dyDescent="0.25">
      <c r="A4690" s="1">
        <v>15.264349076431245</v>
      </c>
      <c r="B4690" s="1">
        <v>25.264349076431245</v>
      </c>
      <c r="C4690" s="1">
        <v>75.264349076431245</v>
      </c>
      <c r="D4690" s="1">
        <v>109.05739630572498</v>
      </c>
      <c r="E4690" s="1">
        <v>62.643490764312446</v>
      </c>
      <c r="F4690" s="1">
        <v>0.63217453821562231</v>
      </c>
      <c r="G4690" s="1">
        <v>158.96523614646867</v>
      </c>
      <c r="H4690" s="1">
        <v>52.172028174158186</v>
      </c>
      <c r="I4690" s="1">
        <v>84.258042261237279</v>
      </c>
      <c r="J4690" s="1">
        <v>130.43007043539546</v>
      </c>
      <c r="K4690">
        <v>1</v>
      </c>
    </row>
    <row r="4691" spans="1:11" x14ac:dyDescent="0.25">
      <c r="A4691" s="1">
        <v>17.915944499662146</v>
      </c>
      <c r="B4691" s="1">
        <v>27.915944499662146</v>
      </c>
      <c r="C4691" s="1">
        <v>77.915944499662146</v>
      </c>
      <c r="D4691" s="1">
        <v>119.66377799864858</v>
      </c>
      <c r="E4691" s="1">
        <v>89.15944499662146</v>
      </c>
      <c r="F4691" s="1">
        <v>1.957972249831073</v>
      </c>
      <c r="G4691" s="1">
        <v>198.73916749493219</v>
      </c>
      <c r="H4691" s="1">
        <v>39.20186975132674</v>
      </c>
      <c r="I4691" s="1">
        <v>64.80280462699011</v>
      </c>
      <c r="J4691" s="1">
        <v>98.004674378316849</v>
      </c>
      <c r="K4691">
        <v>1</v>
      </c>
    </row>
    <row r="4692" spans="1:11" x14ac:dyDescent="0.25">
      <c r="A4692" s="1">
        <v>16.120993041084148</v>
      </c>
      <c r="B4692" s="1">
        <v>26.120993041084148</v>
      </c>
      <c r="C4692" s="1">
        <v>76.120993041084148</v>
      </c>
      <c r="D4692" s="1">
        <v>112.48397216433659</v>
      </c>
      <c r="E4692" s="1">
        <v>71.20993041084148</v>
      </c>
      <c r="F4692" s="1">
        <v>1.060496520542074</v>
      </c>
      <c r="G4692" s="1">
        <v>171.81489561626222</v>
      </c>
      <c r="H4692" s="1">
        <v>19.755345076322556</v>
      </c>
      <c r="I4692" s="1">
        <v>35.633017614483833</v>
      </c>
      <c r="J4692" s="1">
        <v>49.388362690806389</v>
      </c>
      <c r="K4692">
        <v>1</v>
      </c>
    </row>
    <row r="4693" spans="1:11" x14ac:dyDescent="0.25">
      <c r="A4693" s="1">
        <v>17.610683971695835</v>
      </c>
      <c r="B4693" s="1">
        <v>27.610683971695835</v>
      </c>
      <c r="C4693" s="1">
        <v>77.610683971695835</v>
      </c>
      <c r="D4693" s="1">
        <v>118.44273588678334</v>
      </c>
      <c r="E4693" s="1">
        <v>86.106839716958348</v>
      </c>
      <c r="F4693" s="1">
        <v>1.8053419858479174</v>
      </c>
      <c r="G4693" s="1">
        <v>194.16025957543752</v>
      </c>
      <c r="H4693" s="1">
        <v>28.598180162720382</v>
      </c>
      <c r="I4693" s="1">
        <v>48.897270244080573</v>
      </c>
      <c r="J4693" s="1">
        <v>71.495450406800956</v>
      </c>
      <c r="K4693">
        <v>1</v>
      </c>
    </row>
    <row r="4694" spans="1:11" x14ac:dyDescent="0.25">
      <c r="A4694" s="1">
        <v>17.337014742195606</v>
      </c>
      <c r="B4694" s="1">
        <v>27.337014742195606</v>
      </c>
      <c r="C4694" s="1">
        <v>77.337014742195606</v>
      </c>
      <c r="D4694" s="1">
        <v>117.34805896878242</v>
      </c>
      <c r="E4694" s="1">
        <v>83.370147421956062</v>
      </c>
      <c r="F4694" s="1">
        <v>1.6685073710978031</v>
      </c>
      <c r="G4694" s="1">
        <v>190.05522113293409</v>
      </c>
      <c r="H4694" s="1">
        <v>34.451979101635516</v>
      </c>
      <c r="I4694" s="1">
        <v>57.677968652453274</v>
      </c>
      <c r="J4694" s="1">
        <v>86.129947754088789</v>
      </c>
      <c r="K4694">
        <v>1</v>
      </c>
    </row>
    <row r="4695" spans="1:11" x14ac:dyDescent="0.25">
      <c r="A4695" s="1">
        <v>18.816210103948833</v>
      </c>
      <c r="B4695" s="1">
        <v>28.816210103948833</v>
      </c>
      <c r="C4695" s="1">
        <v>78.816210103948833</v>
      </c>
      <c r="D4695" s="1">
        <v>123.26484041579533</v>
      </c>
      <c r="E4695" s="1">
        <v>98.162101039488334</v>
      </c>
      <c r="F4695" s="1">
        <v>2.4081050519744167</v>
      </c>
      <c r="G4695" s="1">
        <v>212.2431515592325</v>
      </c>
      <c r="H4695" s="1">
        <v>43.762821971671656</v>
      </c>
      <c r="I4695" s="1">
        <v>71.644232957507484</v>
      </c>
      <c r="J4695" s="1">
        <v>109.40705492917914</v>
      </c>
      <c r="K4695">
        <v>1</v>
      </c>
    </row>
    <row r="4696" spans="1:11" x14ac:dyDescent="0.25">
      <c r="A4696" s="1">
        <v>17.760547098048846</v>
      </c>
      <c r="B4696" s="1">
        <v>27.760547098048846</v>
      </c>
      <c r="C4696" s="1">
        <v>77.760547098048846</v>
      </c>
      <c r="D4696" s="1">
        <v>119.04218839219538</v>
      </c>
      <c r="E4696" s="1">
        <v>87.605470980488462</v>
      </c>
      <c r="F4696" s="1">
        <v>1.8802735490244231</v>
      </c>
      <c r="G4696" s="1">
        <v>196.40820647073269</v>
      </c>
      <c r="H4696" s="1">
        <v>44.675518094794825</v>
      </c>
      <c r="I4696" s="1">
        <v>73.013277142192237</v>
      </c>
      <c r="J4696" s="1">
        <v>111.68879523698706</v>
      </c>
      <c r="K4696">
        <v>0</v>
      </c>
    </row>
    <row r="4697" spans="1:11" x14ac:dyDescent="0.25">
      <c r="A4697" s="1">
        <v>17.73860326463182</v>
      </c>
      <c r="B4697" s="1">
        <v>27.73860326463182</v>
      </c>
      <c r="C4697" s="1">
        <v>77.73860326463182</v>
      </c>
      <c r="D4697" s="1">
        <v>118.95441305852728</v>
      </c>
      <c r="E4697" s="1">
        <v>87.386032646318199</v>
      </c>
      <c r="F4697" s="1">
        <v>1.86930163231591</v>
      </c>
      <c r="G4697" s="1">
        <v>196.0790489694773</v>
      </c>
      <c r="H4697" s="1">
        <v>36.541997926309705</v>
      </c>
      <c r="I4697" s="1">
        <v>60.812996889464557</v>
      </c>
      <c r="J4697" s="1">
        <v>91.354994815774262</v>
      </c>
      <c r="K4697">
        <v>1</v>
      </c>
    </row>
    <row r="4698" spans="1:11" x14ac:dyDescent="0.25">
      <c r="A4698" s="1">
        <v>19.161972704721848</v>
      </c>
      <c r="B4698" s="1">
        <v>29.161972704721848</v>
      </c>
      <c r="C4698" s="1">
        <v>79.161972704721848</v>
      </c>
      <c r="D4698" s="1">
        <v>124.64789081888739</v>
      </c>
      <c r="E4698" s="1">
        <v>101.61972704721848</v>
      </c>
      <c r="F4698" s="1">
        <v>2.5809863523609238</v>
      </c>
      <c r="G4698" s="1">
        <v>217.42959057082771</v>
      </c>
      <c r="H4698" s="1">
        <v>46.670858521014452</v>
      </c>
      <c r="I4698" s="1">
        <v>76.006287781521678</v>
      </c>
      <c r="J4698" s="1">
        <v>116.67714630253613</v>
      </c>
      <c r="K4698">
        <v>1</v>
      </c>
    </row>
    <row r="4699" spans="1:11" x14ac:dyDescent="0.25">
      <c r="A4699" s="1">
        <v>18.650835545457085</v>
      </c>
      <c r="B4699" s="1">
        <v>28.650835545457085</v>
      </c>
      <c r="C4699" s="1">
        <v>78.650835545457085</v>
      </c>
      <c r="D4699" s="1">
        <v>122.60334218182834</v>
      </c>
      <c r="E4699" s="1">
        <v>96.508355454570847</v>
      </c>
      <c r="F4699" s="1">
        <v>2.3254177727285423</v>
      </c>
      <c r="G4699" s="1">
        <v>209.76253318185627</v>
      </c>
      <c r="H4699" s="1">
        <v>43.463188942172565</v>
      </c>
      <c r="I4699" s="1">
        <v>71.194783413258847</v>
      </c>
      <c r="J4699" s="1">
        <v>108.65797235543141</v>
      </c>
      <c r="K4699">
        <v>1</v>
      </c>
    </row>
    <row r="4700" spans="1:11" x14ac:dyDescent="0.25">
      <c r="A4700" s="1">
        <v>18.564423316973262</v>
      </c>
      <c r="B4700" s="1">
        <v>28.564423316973262</v>
      </c>
      <c r="C4700" s="1">
        <v>78.564423316973262</v>
      </c>
      <c r="D4700" s="1">
        <v>122.25769326789305</v>
      </c>
      <c r="E4700" s="1">
        <v>95.644233169732615</v>
      </c>
      <c r="F4700" s="1">
        <v>2.2822116584866308</v>
      </c>
      <c r="G4700" s="1">
        <v>208.46634975459892</v>
      </c>
      <c r="H4700" s="1">
        <v>49.881393008166924</v>
      </c>
      <c r="I4700" s="1">
        <v>80.822089512250386</v>
      </c>
      <c r="J4700" s="1">
        <v>124.70348252041731</v>
      </c>
      <c r="K4700">
        <v>0</v>
      </c>
    </row>
    <row r="4701" spans="1:11" x14ac:dyDescent="0.25">
      <c r="A4701" s="1">
        <v>16.931616573827341</v>
      </c>
      <c r="B4701" s="1">
        <v>26.931616573827341</v>
      </c>
      <c r="C4701" s="1">
        <v>76.931616573827341</v>
      </c>
      <c r="D4701" s="1">
        <v>115.72646629530936</v>
      </c>
      <c r="E4701" s="1">
        <v>79.316165738273412</v>
      </c>
      <c r="F4701" s="1">
        <v>1.4658082869136706</v>
      </c>
      <c r="G4701" s="1">
        <v>183.97424860741012</v>
      </c>
      <c r="H4701" s="1">
        <v>45.461248757550493</v>
      </c>
      <c r="I4701" s="1">
        <v>74.191873136325739</v>
      </c>
      <c r="J4701" s="1">
        <v>113.65312189387623</v>
      </c>
      <c r="K4701">
        <v>1</v>
      </c>
    </row>
    <row r="4702" spans="1:11" x14ac:dyDescent="0.25">
      <c r="A4702" s="1">
        <v>17.156152625801042</v>
      </c>
      <c r="B4702" s="1">
        <v>27.156152625801042</v>
      </c>
      <c r="C4702" s="1">
        <v>77.156152625801042</v>
      </c>
      <c r="D4702" s="1">
        <v>116.62461050320417</v>
      </c>
      <c r="E4702" s="1">
        <v>81.561526258010417</v>
      </c>
      <c r="F4702" s="1">
        <v>1.5780763129005209</v>
      </c>
      <c r="G4702" s="1">
        <v>187.34228938701563</v>
      </c>
      <c r="H4702" s="1">
        <v>34.241594787221402</v>
      </c>
      <c r="I4702" s="1">
        <v>57.362392180832103</v>
      </c>
      <c r="J4702" s="1">
        <v>85.603986968053505</v>
      </c>
      <c r="K4702">
        <v>1</v>
      </c>
    </row>
    <row r="4703" spans="1:11" x14ac:dyDescent="0.25">
      <c r="A4703" s="1">
        <v>17.697527073294623</v>
      </c>
      <c r="B4703" s="1">
        <v>27.697527073294623</v>
      </c>
      <c r="C4703" s="1">
        <v>77.697527073294623</v>
      </c>
      <c r="D4703" s="1">
        <v>118.79010829317849</v>
      </c>
      <c r="E4703" s="1">
        <v>86.975270732946228</v>
      </c>
      <c r="F4703" s="1">
        <v>1.8487635366473114</v>
      </c>
      <c r="G4703" s="1">
        <v>195.46290609941934</v>
      </c>
      <c r="H4703" s="1">
        <v>32.914387358818203</v>
      </c>
      <c r="I4703" s="1">
        <v>55.371581038227305</v>
      </c>
      <c r="J4703" s="1">
        <v>82.285968397045508</v>
      </c>
      <c r="K4703">
        <v>1</v>
      </c>
    </row>
    <row r="4704" spans="1:11" x14ac:dyDescent="0.25">
      <c r="A4704" s="1">
        <v>16.889095422782702</v>
      </c>
      <c r="B4704" s="1">
        <v>26.889095422782702</v>
      </c>
      <c r="C4704" s="1">
        <v>76.889095422782702</v>
      </c>
      <c r="D4704" s="1">
        <v>115.55638169113081</v>
      </c>
      <c r="E4704" s="1">
        <v>78.890954227827024</v>
      </c>
      <c r="F4704" s="1">
        <v>1.4445477113913512</v>
      </c>
      <c r="G4704" s="1">
        <v>183.33643134174054</v>
      </c>
      <c r="H4704" s="1">
        <v>45.873449946288019</v>
      </c>
      <c r="I4704" s="1">
        <v>74.810174919432029</v>
      </c>
      <c r="J4704" s="1">
        <v>114.68362486572005</v>
      </c>
      <c r="K4704">
        <v>1</v>
      </c>
    </row>
    <row r="4705" spans="1:11" x14ac:dyDescent="0.25">
      <c r="A4705" s="1">
        <v>17.811896032042569</v>
      </c>
      <c r="B4705" s="1">
        <v>27.811896032042569</v>
      </c>
      <c r="C4705" s="1">
        <v>77.811896032042569</v>
      </c>
      <c r="D4705" s="1">
        <v>119.24758412817027</v>
      </c>
      <c r="E4705" s="1">
        <v>88.118960320425685</v>
      </c>
      <c r="F4705" s="1">
        <v>1.9059480160212843</v>
      </c>
      <c r="G4705" s="1">
        <v>197.17844048063853</v>
      </c>
      <c r="H4705" s="1">
        <v>48.736011760542169</v>
      </c>
      <c r="I4705" s="1">
        <v>79.104017640813254</v>
      </c>
      <c r="J4705" s="1">
        <v>121.84002940135542</v>
      </c>
      <c r="K4705">
        <v>1</v>
      </c>
    </row>
    <row r="4706" spans="1:11" x14ac:dyDescent="0.25">
      <c r="A4706" s="1">
        <v>16.600374055968132</v>
      </c>
      <c r="B4706" s="1">
        <v>26.600374055968132</v>
      </c>
      <c r="C4706" s="1">
        <v>76.600374055968132</v>
      </c>
      <c r="D4706" s="1">
        <v>114.40149622387253</v>
      </c>
      <c r="E4706" s="1">
        <v>76.003740559681319</v>
      </c>
      <c r="F4706" s="1">
        <v>1.3001870279840659</v>
      </c>
      <c r="G4706" s="1">
        <v>179.00561083952198</v>
      </c>
      <c r="H4706" s="1">
        <v>31.123228493146598</v>
      </c>
      <c r="I4706" s="1">
        <v>52.684842739719898</v>
      </c>
      <c r="J4706" s="1">
        <v>77.808071232866496</v>
      </c>
      <c r="K4706">
        <v>1</v>
      </c>
    </row>
    <row r="4707" spans="1:11" x14ac:dyDescent="0.25">
      <c r="A4707" s="1">
        <v>17.969204509397969</v>
      </c>
      <c r="B4707" s="1">
        <v>27.969204509397969</v>
      </c>
      <c r="C4707" s="1">
        <v>77.969204509397969</v>
      </c>
      <c r="D4707" s="1">
        <v>119.87681803759187</v>
      </c>
      <c r="E4707" s="1">
        <v>89.692045093979686</v>
      </c>
      <c r="F4707" s="1">
        <v>1.9846022546989843</v>
      </c>
      <c r="G4707" s="1">
        <v>199.53806764096953</v>
      </c>
      <c r="H4707" s="1">
        <v>39.646612660493702</v>
      </c>
      <c r="I4707" s="1">
        <v>65.469918990740553</v>
      </c>
      <c r="J4707" s="1">
        <v>99.116531651234254</v>
      </c>
      <c r="K4707">
        <v>1</v>
      </c>
    </row>
    <row r="4708" spans="1:11" x14ac:dyDescent="0.25">
      <c r="A4708" s="1">
        <v>18.65168705987162</v>
      </c>
      <c r="B4708" s="1">
        <v>28.65168705987162</v>
      </c>
      <c r="C4708" s="1">
        <v>78.65168705987162</v>
      </c>
      <c r="D4708" s="1">
        <v>122.60674823948648</v>
      </c>
      <c r="E4708" s="1">
        <v>96.516870598716196</v>
      </c>
      <c r="F4708" s="1">
        <v>2.3258435299358098</v>
      </c>
      <c r="G4708" s="1">
        <v>209.77530589807429</v>
      </c>
      <c r="H4708" s="1">
        <v>36.882112564984709</v>
      </c>
      <c r="I4708" s="1">
        <v>61.323168847477064</v>
      </c>
      <c r="J4708" s="1">
        <v>92.205281412461773</v>
      </c>
      <c r="K4708">
        <v>1</v>
      </c>
    </row>
    <row r="4709" spans="1:11" x14ac:dyDescent="0.25">
      <c r="A4709" s="1">
        <v>17.372901129390812</v>
      </c>
      <c r="B4709" s="1">
        <v>27.372901129390812</v>
      </c>
      <c r="C4709" s="1">
        <v>77.372901129390812</v>
      </c>
      <c r="D4709" s="1">
        <v>117.49160451756325</v>
      </c>
      <c r="E4709" s="1">
        <v>83.729011293908115</v>
      </c>
      <c r="F4709" s="1">
        <v>1.6864505646954058</v>
      </c>
      <c r="G4709" s="1">
        <v>190.59351694086217</v>
      </c>
      <c r="H4709" s="1">
        <v>38.653344401740469</v>
      </c>
      <c r="I4709" s="1">
        <v>63.980016602610704</v>
      </c>
      <c r="J4709" s="1">
        <v>96.633361004351173</v>
      </c>
      <c r="K4709">
        <v>1</v>
      </c>
    </row>
    <row r="4710" spans="1:11" x14ac:dyDescent="0.25">
      <c r="A4710" s="1">
        <v>17.128190211195033</v>
      </c>
      <c r="B4710" s="1">
        <v>27.128190211195033</v>
      </c>
      <c r="C4710" s="1">
        <v>77.128190211195033</v>
      </c>
      <c r="D4710" s="1">
        <v>116.51276084478013</v>
      </c>
      <c r="E4710" s="1">
        <v>81.28190211195033</v>
      </c>
      <c r="F4710" s="1">
        <v>1.5640951055975165</v>
      </c>
      <c r="G4710" s="1">
        <v>186.9228531679255</v>
      </c>
      <c r="H4710" s="1">
        <v>45.483658707002178</v>
      </c>
      <c r="I4710" s="1">
        <v>74.225488060503267</v>
      </c>
      <c r="J4710" s="1">
        <v>113.70914676750544</v>
      </c>
      <c r="K4710">
        <v>0</v>
      </c>
    </row>
    <row r="4711" spans="1:11" x14ac:dyDescent="0.25">
      <c r="A4711" s="1">
        <v>17.639491079506115</v>
      </c>
      <c r="B4711" s="1">
        <v>27.639491079506115</v>
      </c>
      <c r="C4711" s="1">
        <v>77.639491079506115</v>
      </c>
      <c r="D4711" s="1">
        <v>118.55796431802446</v>
      </c>
      <c r="E4711" s="1">
        <v>86.394910795061151</v>
      </c>
      <c r="F4711" s="1">
        <v>1.8197455397530575</v>
      </c>
      <c r="G4711" s="1">
        <v>194.59236619259173</v>
      </c>
      <c r="H4711" s="1">
        <v>39.607522578211501</v>
      </c>
      <c r="I4711" s="1">
        <v>65.411283867317252</v>
      </c>
      <c r="J4711" s="1">
        <v>99.018806445528753</v>
      </c>
      <c r="K4711">
        <v>1</v>
      </c>
    </row>
    <row r="4712" spans="1:11" x14ac:dyDescent="0.25">
      <c r="A4712" s="1">
        <v>17.257488525472581</v>
      </c>
      <c r="B4712" s="1">
        <v>27.257488525472581</v>
      </c>
      <c r="C4712" s="1">
        <v>77.257488525472581</v>
      </c>
      <c r="D4712" s="1">
        <v>117.02995410189033</v>
      </c>
      <c r="E4712" s="1">
        <v>82.574885254725814</v>
      </c>
      <c r="F4712" s="1">
        <v>1.6287442627362907</v>
      </c>
      <c r="G4712" s="1">
        <v>188.86232788208872</v>
      </c>
      <c r="H4712" s="1">
        <v>53.719879017211497</v>
      </c>
      <c r="I4712" s="1">
        <v>86.579818525817245</v>
      </c>
      <c r="J4712" s="1">
        <v>134.29969754302874</v>
      </c>
      <c r="K4712">
        <v>1</v>
      </c>
    </row>
    <row r="4713" spans="1:11" x14ac:dyDescent="0.25">
      <c r="A4713" s="1">
        <v>17.656745330867125</v>
      </c>
      <c r="B4713" s="1">
        <v>27.656745330867125</v>
      </c>
      <c r="C4713" s="1">
        <v>77.656745330867125</v>
      </c>
      <c r="D4713" s="1">
        <v>118.6269813234685</v>
      </c>
      <c r="E4713" s="1">
        <v>86.567453308671247</v>
      </c>
      <c r="F4713" s="1">
        <v>1.8283726654335624</v>
      </c>
      <c r="G4713" s="1">
        <v>194.85117996300687</v>
      </c>
      <c r="H4713" s="1">
        <v>57.434910215437412</v>
      </c>
      <c r="I4713" s="1">
        <v>92.152365323156118</v>
      </c>
      <c r="J4713" s="1">
        <v>143.58727553859353</v>
      </c>
      <c r="K4713">
        <v>1</v>
      </c>
    </row>
    <row r="4714" spans="1:11" x14ac:dyDescent="0.25">
      <c r="A4714" s="1">
        <v>18.330624061462004</v>
      </c>
      <c r="B4714" s="1">
        <v>28.330624061462004</v>
      </c>
      <c r="C4714" s="1">
        <v>78.330624061462004</v>
      </c>
      <c r="D4714" s="1">
        <v>121.32249624584801</v>
      </c>
      <c r="E4714" s="1">
        <v>93.306240614620037</v>
      </c>
      <c r="F4714" s="1">
        <v>2.1653120307310019</v>
      </c>
      <c r="G4714" s="1">
        <v>204.95936092193006</v>
      </c>
      <c r="H4714" s="1">
        <v>41.512222762452438</v>
      </c>
      <c r="I4714" s="1">
        <v>68.268334143678658</v>
      </c>
      <c r="J4714" s="1">
        <v>103.7805569061311</v>
      </c>
      <c r="K4714">
        <v>1</v>
      </c>
    </row>
    <row r="4715" spans="1:11" x14ac:dyDescent="0.25">
      <c r="A4715" s="1">
        <v>18.20252855392755</v>
      </c>
      <c r="B4715" s="1">
        <v>28.20252855392755</v>
      </c>
      <c r="C4715" s="1">
        <v>78.20252855392755</v>
      </c>
      <c r="D4715" s="1">
        <v>120.8101142157102</v>
      </c>
      <c r="E4715" s="1">
        <v>92.025285539275501</v>
      </c>
      <c r="F4715" s="1">
        <v>2.101264276963775</v>
      </c>
      <c r="G4715" s="1">
        <v>203.03792830891325</v>
      </c>
      <c r="H4715" s="1">
        <v>36.834709701128304</v>
      </c>
      <c r="I4715" s="1">
        <v>61.252064551692456</v>
      </c>
      <c r="J4715" s="1">
        <v>92.08677425282076</v>
      </c>
      <c r="K4715">
        <v>1</v>
      </c>
    </row>
    <row r="4716" spans="1:11" x14ac:dyDescent="0.25">
      <c r="A4716" s="1">
        <v>18.541957660971093</v>
      </c>
      <c r="B4716" s="1">
        <v>28.541957660971093</v>
      </c>
      <c r="C4716" s="1">
        <v>78.541957660971093</v>
      </c>
      <c r="D4716" s="1">
        <v>122.16783064388437</v>
      </c>
      <c r="E4716" s="1">
        <v>95.41957660971093</v>
      </c>
      <c r="F4716" s="1">
        <v>2.2709788304855465</v>
      </c>
      <c r="G4716" s="1">
        <v>208.12936491456639</v>
      </c>
      <c r="H4716" s="1">
        <v>36.881203070282936</v>
      </c>
      <c r="I4716" s="1">
        <v>61.321804605424404</v>
      </c>
      <c r="J4716" s="1">
        <v>92.20300767570734</v>
      </c>
      <c r="K4716">
        <v>1</v>
      </c>
    </row>
    <row r="4717" spans="1:11" x14ac:dyDescent="0.25">
      <c r="A4717" s="1">
        <v>17.41998794383835</v>
      </c>
      <c r="B4717" s="1">
        <v>27.41998794383835</v>
      </c>
      <c r="C4717" s="1">
        <v>77.41998794383835</v>
      </c>
      <c r="D4717" s="1">
        <v>117.6799517753534</v>
      </c>
      <c r="E4717" s="1">
        <v>84.199879438383505</v>
      </c>
      <c r="F4717" s="1">
        <v>1.7099939719191752</v>
      </c>
      <c r="G4717" s="1">
        <v>191.29981915757526</v>
      </c>
      <c r="H4717" s="1">
        <v>42.2822009769734</v>
      </c>
      <c r="I4717" s="1">
        <v>69.423301465460099</v>
      </c>
      <c r="J4717" s="1">
        <v>105.7055024424335</v>
      </c>
      <c r="K4717">
        <v>1</v>
      </c>
    </row>
    <row r="4718" spans="1:11" x14ac:dyDescent="0.25">
      <c r="A4718" s="1">
        <v>18.101726982393302</v>
      </c>
      <c r="B4718" s="1">
        <v>28.101726982393302</v>
      </c>
      <c r="C4718" s="1">
        <v>78.101726982393302</v>
      </c>
      <c r="D4718" s="1">
        <v>120.40690792957321</v>
      </c>
      <c r="E4718" s="1">
        <v>91.01726982393302</v>
      </c>
      <c r="F4718" s="1">
        <v>2.050863491196651</v>
      </c>
      <c r="G4718" s="1">
        <v>201.52590473589953</v>
      </c>
      <c r="H4718" s="1">
        <v>27.793750288896263</v>
      </c>
      <c r="I4718" s="1">
        <v>47.690625433344394</v>
      </c>
      <c r="J4718" s="1">
        <v>69.484375722240657</v>
      </c>
      <c r="K4718">
        <v>1</v>
      </c>
    </row>
    <row r="4719" spans="1:11" x14ac:dyDescent="0.25">
      <c r="A4719" s="1">
        <v>18.790330432209885</v>
      </c>
      <c r="B4719" s="1">
        <v>28.790330432209885</v>
      </c>
      <c r="C4719" s="1">
        <v>78.790330432209885</v>
      </c>
      <c r="D4719" s="1">
        <v>123.16132172883954</v>
      </c>
      <c r="E4719" s="1">
        <v>97.903304322098847</v>
      </c>
      <c r="F4719" s="1">
        <v>2.3951652161049424</v>
      </c>
      <c r="G4719" s="1">
        <v>211.85495648314827</v>
      </c>
      <c r="H4719" s="1">
        <v>52.635288395453244</v>
      </c>
      <c r="I4719" s="1">
        <v>84.952932593179867</v>
      </c>
      <c r="J4719" s="1">
        <v>131.58822098863311</v>
      </c>
      <c r="K4719">
        <v>1</v>
      </c>
    </row>
    <row r="4720" spans="1:11" x14ac:dyDescent="0.25">
      <c r="A4720" s="1">
        <v>18.131458364194259</v>
      </c>
      <c r="B4720" s="1">
        <v>28.131458364194259</v>
      </c>
      <c r="C4720" s="1">
        <v>78.131458364194259</v>
      </c>
      <c r="D4720" s="1">
        <v>120.52583345677704</v>
      </c>
      <c r="E4720" s="1">
        <v>91.31458364194259</v>
      </c>
      <c r="F4720" s="1">
        <v>2.0657291820971295</v>
      </c>
      <c r="G4720" s="1">
        <v>201.97187546291389</v>
      </c>
      <c r="H4720" s="1">
        <v>39.320749803795479</v>
      </c>
      <c r="I4720" s="1">
        <v>64.981124705693219</v>
      </c>
      <c r="J4720" s="1">
        <v>98.301874509488698</v>
      </c>
      <c r="K4720">
        <v>1</v>
      </c>
    </row>
    <row r="4721" spans="1:11" x14ac:dyDescent="0.25">
      <c r="A4721" s="1">
        <v>18.07983430805325</v>
      </c>
      <c r="B4721" s="1">
        <v>28.07983430805325</v>
      </c>
      <c r="C4721" s="1">
        <v>78.07983430805325</v>
      </c>
      <c r="D4721" s="1">
        <v>120.319337232213</v>
      </c>
      <c r="E4721" s="1">
        <v>90.798343080532504</v>
      </c>
      <c r="F4721" s="1">
        <v>2.0399171540266252</v>
      </c>
      <c r="G4721" s="1">
        <v>201.19751462079876</v>
      </c>
      <c r="H4721" s="1">
        <v>63.978906493633986</v>
      </c>
      <c r="I4721" s="1">
        <v>101.96835974045098</v>
      </c>
      <c r="J4721" s="1">
        <v>159.94726623408496</v>
      </c>
      <c r="K4721">
        <v>1</v>
      </c>
    </row>
    <row r="4722" spans="1:11" x14ac:dyDescent="0.25">
      <c r="A4722" s="1">
        <v>19.27010707728914</v>
      </c>
      <c r="B4722" s="1">
        <v>29.27010707728914</v>
      </c>
      <c r="C4722" s="1">
        <v>79.27010707728914</v>
      </c>
      <c r="D4722" s="1">
        <v>125.08042830915656</v>
      </c>
      <c r="E4722" s="1">
        <v>102.7010707728914</v>
      </c>
      <c r="F4722" s="1">
        <v>2.6350535386445699</v>
      </c>
      <c r="G4722" s="1">
        <v>219.0516061593371</v>
      </c>
      <c r="H4722" s="1">
        <v>33.792358974227682</v>
      </c>
      <c r="I4722" s="1">
        <v>56.688538461341523</v>
      </c>
      <c r="J4722" s="1">
        <v>84.480897435569204</v>
      </c>
      <c r="K4722">
        <v>1</v>
      </c>
    </row>
    <row r="4723" spans="1:11" x14ac:dyDescent="0.25">
      <c r="A4723" s="1">
        <v>19.619737304281443</v>
      </c>
      <c r="B4723" s="1">
        <v>29.619737304281443</v>
      </c>
      <c r="C4723" s="1">
        <v>79.619737304281443</v>
      </c>
      <c r="D4723" s="1">
        <v>126.47894921712577</v>
      </c>
      <c r="E4723" s="1">
        <v>106.19737304281443</v>
      </c>
      <c r="F4723" s="1">
        <v>2.8098686521407217</v>
      </c>
      <c r="G4723" s="1">
        <v>224.29605956422165</v>
      </c>
      <c r="H4723" s="1">
        <v>27.424422680400312</v>
      </c>
      <c r="I4723" s="1">
        <v>47.136634020600468</v>
      </c>
      <c r="J4723" s="1">
        <v>68.56105670100078</v>
      </c>
      <c r="K4723">
        <v>1</v>
      </c>
    </row>
    <row r="4724" spans="1:11" x14ac:dyDescent="0.25">
      <c r="A4724" s="1">
        <v>18.439164296039962</v>
      </c>
      <c r="B4724" s="1">
        <v>28.439164296039962</v>
      </c>
      <c r="C4724" s="1">
        <v>78.439164296039962</v>
      </c>
      <c r="D4724" s="1">
        <v>121.75665718415985</v>
      </c>
      <c r="E4724" s="1">
        <v>94.391642960399622</v>
      </c>
      <c r="F4724" s="1">
        <v>2.2195821480199811</v>
      </c>
      <c r="G4724" s="1">
        <v>206.58746444059943</v>
      </c>
      <c r="H4724" s="1">
        <v>32.179661158937961</v>
      </c>
      <c r="I4724" s="1">
        <v>54.269491738406941</v>
      </c>
      <c r="J4724" s="1">
        <v>80.449152897344902</v>
      </c>
      <c r="K4724">
        <v>1</v>
      </c>
    </row>
    <row r="4725" spans="1:11" x14ac:dyDescent="0.25">
      <c r="A4725" s="1">
        <v>17.872553644308937</v>
      </c>
      <c r="B4725" s="1">
        <v>27.872553644308937</v>
      </c>
      <c r="C4725" s="1">
        <v>77.872553644308937</v>
      </c>
      <c r="D4725" s="1">
        <v>119.49021457723575</v>
      </c>
      <c r="E4725" s="1">
        <v>88.725536443089368</v>
      </c>
      <c r="F4725" s="1">
        <v>1.9362768221544684</v>
      </c>
      <c r="G4725" s="1">
        <v>198.08830466463405</v>
      </c>
      <c r="H4725" s="1">
        <v>42.549947122228332</v>
      </c>
      <c r="I4725" s="1">
        <v>69.824920683342498</v>
      </c>
      <c r="J4725" s="1">
        <v>106.37486780557083</v>
      </c>
      <c r="K4725">
        <v>0</v>
      </c>
    </row>
    <row r="4726" spans="1:11" x14ac:dyDescent="0.25">
      <c r="A4726" s="1">
        <v>16.695559497718932</v>
      </c>
      <c r="B4726" s="1">
        <v>26.695559497718932</v>
      </c>
      <c r="C4726" s="1">
        <v>76.695559497718932</v>
      </c>
      <c r="D4726" s="1">
        <v>114.78223799087573</v>
      </c>
      <c r="E4726" s="1">
        <v>76.955594977189321</v>
      </c>
      <c r="F4726" s="1">
        <v>1.3477797488594661</v>
      </c>
      <c r="G4726" s="1">
        <v>180.43339246578398</v>
      </c>
      <c r="H4726" s="1">
        <v>44.935715434025042</v>
      </c>
      <c r="I4726" s="1">
        <v>73.403573151037563</v>
      </c>
      <c r="J4726" s="1">
        <v>112.3392885850626</v>
      </c>
      <c r="K4726">
        <v>1</v>
      </c>
    </row>
    <row r="4727" spans="1:11" x14ac:dyDescent="0.25">
      <c r="A4727" s="1">
        <v>17.235437826428097</v>
      </c>
      <c r="B4727" s="1">
        <v>27.235437826428097</v>
      </c>
      <c r="C4727" s="1">
        <v>77.235437826428097</v>
      </c>
      <c r="D4727" s="1">
        <v>116.94175130571239</v>
      </c>
      <c r="E4727" s="1">
        <v>82.354378264280967</v>
      </c>
      <c r="F4727" s="1">
        <v>1.6177189132140484</v>
      </c>
      <c r="G4727" s="1">
        <v>188.53156739642145</v>
      </c>
      <c r="H4727" s="1">
        <v>56.34478986589238</v>
      </c>
      <c r="I4727" s="1">
        <v>90.517184798838571</v>
      </c>
      <c r="J4727" s="1">
        <v>140.86197466473095</v>
      </c>
      <c r="K4727">
        <v>1</v>
      </c>
    </row>
    <row r="4728" spans="1:11" x14ac:dyDescent="0.25">
      <c r="A4728" s="1">
        <v>16.561647771566641</v>
      </c>
      <c r="B4728" s="1">
        <v>26.561647771566641</v>
      </c>
      <c r="C4728" s="1">
        <v>76.561647771566641</v>
      </c>
      <c r="D4728" s="1">
        <v>114.24659108626656</v>
      </c>
      <c r="E4728" s="1">
        <v>75.616477715666406</v>
      </c>
      <c r="F4728" s="1">
        <v>1.2808238857833203</v>
      </c>
      <c r="G4728" s="1">
        <v>178.42471657349961</v>
      </c>
      <c r="H4728" s="1">
        <v>29.742033459246159</v>
      </c>
      <c r="I4728" s="1">
        <v>50.613050188869238</v>
      </c>
      <c r="J4728" s="1">
        <v>74.355083648115396</v>
      </c>
      <c r="K4728">
        <v>1</v>
      </c>
    </row>
    <row r="4729" spans="1:11" x14ac:dyDescent="0.25">
      <c r="A4729" s="1">
        <v>16.093944668653421</v>
      </c>
      <c r="B4729" s="1">
        <v>26.093944668653421</v>
      </c>
      <c r="C4729" s="1">
        <v>76.093944668653421</v>
      </c>
      <c r="D4729" s="1">
        <v>112.37577867461368</v>
      </c>
      <c r="E4729" s="1">
        <v>70.939446686534211</v>
      </c>
      <c r="F4729" s="1">
        <v>1.0469723343267106</v>
      </c>
      <c r="G4729" s="1">
        <v>171.40917002980132</v>
      </c>
      <c r="H4729" s="1">
        <v>52.829611033434048</v>
      </c>
      <c r="I4729" s="1">
        <v>85.244416550151072</v>
      </c>
      <c r="J4729" s="1">
        <v>132.07402758358512</v>
      </c>
      <c r="K4729">
        <v>0</v>
      </c>
    </row>
    <row r="4730" spans="1:11" x14ac:dyDescent="0.25">
      <c r="A4730" s="1">
        <v>18.03431637196627</v>
      </c>
      <c r="B4730" s="1">
        <v>28.03431637196627</v>
      </c>
      <c r="C4730" s="1">
        <v>78.03431637196627</v>
      </c>
      <c r="D4730" s="1">
        <v>120.13726548786508</v>
      </c>
      <c r="E4730" s="1">
        <v>90.343163719662698</v>
      </c>
      <c r="F4730" s="1">
        <v>2.0171581859831349</v>
      </c>
      <c r="G4730" s="1">
        <v>200.51474557949405</v>
      </c>
      <c r="H4730" s="1">
        <v>47.375671440153383</v>
      </c>
      <c r="I4730" s="1">
        <v>77.063507160230074</v>
      </c>
      <c r="J4730" s="1">
        <v>118.43917860038346</v>
      </c>
      <c r="K4730">
        <v>1</v>
      </c>
    </row>
    <row r="4731" spans="1:11" x14ac:dyDescent="0.25">
      <c r="A4731" s="1">
        <v>19.185430846817326</v>
      </c>
      <c r="B4731" s="1">
        <v>29.185430846817326</v>
      </c>
      <c r="C4731" s="1">
        <v>79.185430846817326</v>
      </c>
      <c r="D4731" s="1">
        <v>124.7417233872693</v>
      </c>
      <c r="E4731" s="1">
        <v>101.85430846817326</v>
      </c>
      <c r="F4731" s="1">
        <v>2.5927154234086629</v>
      </c>
      <c r="G4731" s="1">
        <v>217.78146270225989</v>
      </c>
      <c r="H4731" s="1">
        <v>58.210272638592869</v>
      </c>
      <c r="I4731" s="1">
        <v>93.315408957889304</v>
      </c>
      <c r="J4731" s="1">
        <v>145.52568159648217</v>
      </c>
      <c r="K4731">
        <v>1</v>
      </c>
    </row>
    <row r="4732" spans="1:11" x14ac:dyDescent="0.25">
      <c r="A4732" s="1">
        <v>17.250921973725781</v>
      </c>
      <c r="B4732" s="1">
        <v>27.250921973725781</v>
      </c>
      <c r="C4732" s="1">
        <v>77.250921973725781</v>
      </c>
      <c r="D4732" s="1">
        <v>117.00368789490312</v>
      </c>
      <c r="E4732" s="1">
        <v>82.509219737257808</v>
      </c>
      <c r="F4732" s="1">
        <v>1.6254609868628904</v>
      </c>
      <c r="G4732" s="1">
        <v>188.76382960588671</v>
      </c>
      <c r="H4732" s="1">
        <v>52.985443855635822</v>
      </c>
      <c r="I4732" s="1">
        <v>85.478165783453733</v>
      </c>
      <c r="J4732" s="1">
        <v>132.46360963908955</v>
      </c>
      <c r="K4732">
        <v>1</v>
      </c>
    </row>
    <row r="4733" spans="1:11" x14ac:dyDescent="0.25">
      <c r="A4733" s="1">
        <v>18.182656094693812</v>
      </c>
      <c r="B4733" s="1">
        <v>28.182656094693812</v>
      </c>
      <c r="C4733" s="1">
        <v>78.182656094693812</v>
      </c>
      <c r="D4733" s="1">
        <v>120.73062437877525</v>
      </c>
      <c r="E4733" s="1">
        <v>91.826560946938116</v>
      </c>
      <c r="F4733" s="1">
        <v>2.0913280473469058</v>
      </c>
      <c r="G4733" s="1">
        <v>202.73984142040717</v>
      </c>
      <c r="H4733" s="1">
        <v>45.722819433780387</v>
      </c>
      <c r="I4733" s="1">
        <v>74.584229150670581</v>
      </c>
      <c r="J4733" s="1">
        <v>114.30704858445097</v>
      </c>
      <c r="K4733">
        <v>1</v>
      </c>
    </row>
    <row r="4734" spans="1:11" x14ac:dyDescent="0.25">
      <c r="A4734" s="1">
        <v>18.54071733757155</v>
      </c>
      <c r="B4734" s="1">
        <v>28.54071733757155</v>
      </c>
      <c r="C4734" s="1">
        <v>78.54071733757155</v>
      </c>
      <c r="D4734" s="1">
        <v>122.1628693502862</v>
      </c>
      <c r="E4734" s="1">
        <v>95.407173375715502</v>
      </c>
      <c r="F4734" s="1">
        <v>2.2703586687857751</v>
      </c>
      <c r="G4734" s="1">
        <v>208.11076006357325</v>
      </c>
      <c r="H4734" s="1">
        <v>32.944655342493206</v>
      </c>
      <c r="I4734" s="1">
        <v>55.416983013739809</v>
      </c>
      <c r="J4734" s="1">
        <v>82.361638356233016</v>
      </c>
      <c r="K4734">
        <v>1</v>
      </c>
    </row>
    <row r="4735" spans="1:11" x14ac:dyDescent="0.25">
      <c r="A4735" s="1">
        <v>17.658448359696195</v>
      </c>
      <c r="B4735" s="1">
        <v>27.658448359696195</v>
      </c>
      <c r="C4735" s="1">
        <v>77.658448359696195</v>
      </c>
      <c r="D4735" s="1">
        <v>118.63379343878478</v>
      </c>
      <c r="E4735" s="1">
        <v>86.584483596961945</v>
      </c>
      <c r="F4735" s="1">
        <v>1.8292241798480973</v>
      </c>
      <c r="G4735" s="1">
        <v>194.87672539544292</v>
      </c>
      <c r="H4735" s="1">
        <v>39.217976902495138</v>
      </c>
      <c r="I4735" s="1">
        <v>64.826965353742708</v>
      </c>
      <c r="J4735" s="1">
        <v>98.044942256237846</v>
      </c>
      <c r="K4735">
        <v>1</v>
      </c>
    </row>
    <row r="4736" spans="1:11" x14ac:dyDescent="0.25">
      <c r="A4736" s="1">
        <v>20.507877070456743</v>
      </c>
      <c r="B4736" s="1">
        <v>30.507877070456743</v>
      </c>
      <c r="C4736" s="1">
        <v>80.507877070456743</v>
      </c>
      <c r="D4736" s="1">
        <v>130.03150828182697</v>
      </c>
      <c r="E4736" s="1">
        <v>115.07877070456743</v>
      </c>
      <c r="F4736" s="1">
        <v>3.2539385352283716</v>
      </c>
      <c r="G4736" s="1">
        <v>237.61815605685115</v>
      </c>
      <c r="H4736" s="1">
        <v>39.056750776711851</v>
      </c>
      <c r="I4736" s="1">
        <v>64.585126165067777</v>
      </c>
      <c r="J4736" s="1">
        <v>97.641876941779628</v>
      </c>
      <c r="K4736">
        <v>1</v>
      </c>
    </row>
    <row r="4737" spans="1:11" x14ac:dyDescent="0.25">
      <c r="A4737" s="1">
        <v>17.774223624626757</v>
      </c>
      <c r="B4737" s="1">
        <v>27.774223624626757</v>
      </c>
      <c r="C4737" s="1">
        <v>77.774223624626757</v>
      </c>
      <c r="D4737" s="1">
        <v>119.09689449850703</v>
      </c>
      <c r="E4737" s="1">
        <v>87.742236246267566</v>
      </c>
      <c r="F4737" s="1">
        <v>1.8871118123133783</v>
      </c>
      <c r="G4737" s="1">
        <v>196.61335436940135</v>
      </c>
      <c r="H4737" s="1">
        <v>37.425826687598601</v>
      </c>
      <c r="I4737" s="1">
        <v>62.138740031397901</v>
      </c>
      <c r="J4737" s="1">
        <v>93.564566718996502</v>
      </c>
      <c r="K4737">
        <v>1</v>
      </c>
    </row>
    <row r="4738" spans="1:11" x14ac:dyDescent="0.25">
      <c r="A4738" s="1">
        <v>17.686135652154917</v>
      </c>
      <c r="B4738" s="1">
        <v>27.686135652154917</v>
      </c>
      <c r="C4738" s="1">
        <v>77.686135652154917</v>
      </c>
      <c r="D4738" s="1">
        <v>118.74454260861967</v>
      </c>
      <c r="E4738" s="1">
        <v>86.861356521549169</v>
      </c>
      <c r="F4738" s="1">
        <v>1.8430678260774584</v>
      </c>
      <c r="G4738" s="1">
        <v>195.29203478232375</v>
      </c>
      <c r="H4738" s="1">
        <v>39.340349414618686</v>
      </c>
      <c r="I4738" s="1">
        <v>65.010524121928029</v>
      </c>
      <c r="J4738" s="1">
        <v>98.350873536546715</v>
      </c>
      <c r="K4738">
        <v>1</v>
      </c>
    </row>
    <row r="4739" spans="1:11" x14ac:dyDescent="0.25">
      <c r="A4739" s="1">
        <v>20.166480044252239</v>
      </c>
      <c r="B4739" s="1">
        <v>30.166480044252239</v>
      </c>
      <c r="C4739" s="1">
        <v>80.166480044252239</v>
      </c>
      <c r="D4739" s="1">
        <v>128.66592017700896</v>
      </c>
      <c r="E4739" s="1">
        <v>111.66480044252239</v>
      </c>
      <c r="F4739" s="1">
        <v>3.0832400221261196</v>
      </c>
      <c r="G4739" s="1">
        <v>232.49720066378359</v>
      </c>
      <c r="H4739" s="1">
        <v>60.931953723542392</v>
      </c>
      <c r="I4739" s="1">
        <v>97.397930585313588</v>
      </c>
      <c r="J4739" s="1">
        <v>152.32988430885598</v>
      </c>
      <c r="K4739">
        <v>1</v>
      </c>
    </row>
    <row r="4740" spans="1:11" x14ac:dyDescent="0.25">
      <c r="A4740" s="1">
        <v>18.451497044196003</v>
      </c>
      <c r="B4740" s="1">
        <v>28.451497044196003</v>
      </c>
      <c r="C4740" s="1">
        <v>78.451497044196003</v>
      </c>
      <c r="D4740" s="1">
        <v>121.80598817678401</v>
      </c>
      <c r="E4740" s="1">
        <v>94.514970441960031</v>
      </c>
      <c r="F4740" s="1">
        <v>2.2257485220980016</v>
      </c>
      <c r="G4740" s="1">
        <v>206.77245566294005</v>
      </c>
      <c r="H4740" s="1">
        <v>51.947364792926237</v>
      </c>
      <c r="I4740" s="1">
        <v>83.921047189389355</v>
      </c>
      <c r="J4740" s="1">
        <v>129.86841198231559</v>
      </c>
      <c r="K4740">
        <v>1</v>
      </c>
    </row>
    <row r="4741" spans="1:11" x14ac:dyDescent="0.25">
      <c r="A4741" s="1">
        <v>17.919475612841779</v>
      </c>
      <c r="B4741" s="1">
        <v>27.919475612841779</v>
      </c>
      <c r="C4741" s="1">
        <v>77.919475612841779</v>
      </c>
      <c r="D4741" s="1">
        <v>119.67790245136712</v>
      </c>
      <c r="E4741" s="1">
        <v>89.194756128417794</v>
      </c>
      <c r="F4741" s="1">
        <v>1.9597378064208897</v>
      </c>
      <c r="G4741" s="1">
        <v>198.79213419262669</v>
      </c>
      <c r="H4741" s="1">
        <v>46.931137714767829</v>
      </c>
      <c r="I4741" s="1">
        <v>76.396706572151743</v>
      </c>
      <c r="J4741" s="1">
        <v>117.32784428691957</v>
      </c>
      <c r="K4741">
        <v>1</v>
      </c>
    </row>
    <row r="4742" spans="1:11" x14ac:dyDescent="0.25">
      <c r="A4742" s="1">
        <v>18.826930772745982</v>
      </c>
      <c r="B4742" s="1">
        <v>28.826930772745982</v>
      </c>
      <c r="C4742" s="1">
        <v>78.826930772745982</v>
      </c>
      <c r="D4742" s="1">
        <v>123.30772309098393</v>
      </c>
      <c r="E4742" s="1">
        <v>98.269307727459818</v>
      </c>
      <c r="F4742" s="1">
        <v>2.4134653863729909</v>
      </c>
      <c r="G4742" s="1">
        <v>212.40396159118973</v>
      </c>
      <c r="H4742" s="1">
        <v>50.856207619421184</v>
      </c>
      <c r="I4742" s="1">
        <v>82.284311429131776</v>
      </c>
      <c r="J4742" s="1">
        <v>127.14051904855296</v>
      </c>
      <c r="K4742">
        <v>1</v>
      </c>
    </row>
    <row r="4743" spans="1:11" x14ac:dyDescent="0.25">
      <c r="A4743" s="1">
        <v>17.478835661648191</v>
      </c>
      <c r="B4743" s="1">
        <v>27.478835661648191</v>
      </c>
      <c r="C4743" s="1">
        <v>77.478835661648191</v>
      </c>
      <c r="D4743" s="1">
        <v>117.91534264659276</v>
      </c>
      <c r="E4743" s="1">
        <v>84.788356616481906</v>
      </c>
      <c r="F4743" s="1">
        <v>1.7394178308240953</v>
      </c>
      <c r="G4743" s="1">
        <v>192.18253492472286</v>
      </c>
      <c r="H4743" s="1">
        <v>28.811292961239815</v>
      </c>
      <c r="I4743" s="1">
        <v>49.216939441859722</v>
      </c>
      <c r="J4743" s="1">
        <v>72.028232403099537</v>
      </c>
      <c r="K4743">
        <v>1</v>
      </c>
    </row>
    <row r="4744" spans="1:11" x14ac:dyDescent="0.25">
      <c r="A4744" s="1">
        <v>19.850712578743696</v>
      </c>
      <c r="B4744" s="1">
        <v>29.850712578743696</v>
      </c>
      <c r="C4744" s="1">
        <v>79.850712578743696</v>
      </c>
      <c r="D4744" s="1">
        <v>127.40285031497478</v>
      </c>
      <c r="E4744" s="1">
        <v>108.50712578743696</v>
      </c>
      <c r="F4744" s="1">
        <v>2.9253562893718481</v>
      </c>
      <c r="G4744" s="1">
        <v>227.76068868115544</v>
      </c>
      <c r="H4744" s="1">
        <v>43.304209268302657</v>
      </c>
      <c r="I4744" s="1">
        <v>70.956313902453985</v>
      </c>
      <c r="J4744" s="1">
        <v>108.26052317075664</v>
      </c>
      <c r="K4744">
        <v>1</v>
      </c>
    </row>
    <row r="4745" spans="1:11" x14ac:dyDescent="0.25">
      <c r="A4745" s="1">
        <v>19.884400262497365</v>
      </c>
      <c r="B4745" s="1">
        <v>29.884400262497365</v>
      </c>
      <c r="C4745" s="1">
        <v>79.884400262497365</v>
      </c>
      <c r="D4745" s="1">
        <v>127.53760104998946</v>
      </c>
      <c r="E4745" s="1">
        <v>108.84400262497365</v>
      </c>
      <c r="F4745" s="1">
        <v>2.9422001312486827</v>
      </c>
      <c r="G4745" s="1">
        <v>228.26600393746048</v>
      </c>
      <c r="H4745" s="1">
        <v>46.395454430370592</v>
      </c>
      <c r="I4745" s="1">
        <v>75.593181645555887</v>
      </c>
      <c r="J4745" s="1">
        <v>115.98863607592648</v>
      </c>
      <c r="K4745">
        <v>1</v>
      </c>
    </row>
    <row r="4746" spans="1:11" x14ac:dyDescent="0.25">
      <c r="A4746" s="1">
        <v>18.858242401591269</v>
      </c>
      <c r="B4746" s="1">
        <v>28.858242401591269</v>
      </c>
      <c r="C4746" s="1">
        <v>78.858242401591269</v>
      </c>
      <c r="D4746" s="1">
        <v>123.43296960636508</v>
      </c>
      <c r="E4746" s="1">
        <v>98.582424015912693</v>
      </c>
      <c r="F4746" s="1">
        <v>2.4291212007956346</v>
      </c>
      <c r="G4746" s="1">
        <v>212.87363602386904</v>
      </c>
      <c r="H4746" s="1">
        <v>54.138955985894427</v>
      </c>
      <c r="I4746" s="1">
        <v>87.20843397884164</v>
      </c>
      <c r="J4746" s="1">
        <v>135.34738996473607</v>
      </c>
      <c r="K4746">
        <v>0</v>
      </c>
    </row>
    <row r="4747" spans="1:11" x14ac:dyDescent="0.25">
      <c r="A4747" s="1">
        <v>18.611805717198877</v>
      </c>
      <c r="B4747" s="1">
        <v>28.611805717198877</v>
      </c>
      <c r="C4747" s="1">
        <v>78.611805717198877</v>
      </c>
      <c r="D4747" s="1">
        <v>122.44722286879551</v>
      </c>
      <c r="E4747" s="1">
        <v>96.118057171988767</v>
      </c>
      <c r="F4747" s="1">
        <v>2.3059028585994383</v>
      </c>
      <c r="G4747" s="1">
        <v>209.17708575798315</v>
      </c>
      <c r="H4747" s="1">
        <v>60.446865629404783</v>
      </c>
      <c r="I4747" s="1">
        <v>96.670298444107175</v>
      </c>
      <c r="J4747" s="1">
        <v>151.11716407351196</v>
      </c>
      <c r="K4747">
        <v>0</v>
      </c>
    </row>
    <row r="4748" spans="1:11" x14ac:dyDescent="0.25">
      <c r="A4748" s="1">
        <v>17.509957433474483</v>
      </c>
      <c r="B4748" s="1">
        <v>27.509957433474483</v>
      </c>
      <c r="C4748" s="1">
        <v>77.509957433474483</v>
      </c>
      <c r="D4748" s="1">
        <v>118.03982973389793</v>
      </c>
      <c r="E4748" s="1">
        <v>85.09957433474483</v>
      </c>
      <c r="F4748" s="1">
        <v>1.7549787167372415</v>
      </c>
      <c r="G4748" s="1">
        <v>192.64936150211724</v>
      </c>
      <c r="H4748" s="1">
        <v>32.165072863921523</v>
      </c>
      <c r="I4748" s="1">
        <v>54.247609295882285</v>
      </c>
      <c r="J4748" s="1">
        <v>80.412682159803808</v>
      </c>
      <c r="K4748">
        <v>1</v>
      </c>
    </row>
    <row r="4749" spans="1:11" x14ac:dyDescent="0.25">
      <c r="A4749" s="1">
        <v>16.493826751655433</v>
      </c>
      <c r="B4749" s="1">
        <v>26.493826751655433</v>
      </c>
      <c r="C4749" s="1">
        <v>76.493826751655433</v>
      </c>
      <c r="D4749" s="1">
        <v>113.97530700662173</v>
      </c>
      <c r="E4749" s="1">
        <v>74.938267516554333</v>
      </c>
      <c r="F4749" s="1">
        <v>1.2469133758277167</v>
      </c>
      <c r="G4749" s="1">
        <v>177.4074012748315</v>
      </c>
      <c r="H4749" s="1">
        <v>60.482517821714282</v>
      </c>
      <c r="I4749" s="1">
        <v>96.723776732571423</v>
      </c>
      <c r="J4749" s="1">
        <v>151.20629455428571</v>
      </c>
      <c r="K4749">
        <v>0</v>
      </c>
    </row>
    <row r="4750" spans="1:11" x14ac:dyDescent="0.25">
      <c r="A4750" s="1">
        <v>16.591356416000053</v>
      </c>
      <c r="B4750" s="1">
        <v>26.591356416000053</v>
      </c>
      <c r="C4750" s="1">
        <v>76.591356416000053</v>
      </c>
      <c r="D4750" s="1">
        <v>114.36542566400021</v>
      </c>
      <c r="E4750" s="1">
        <v>75.913564160000533</v>
      </c>
      <c r="F4750" s="1">
        <v>1.2956782080000266</v>
      </c>
      <c r="G4750" s="1">
        <v>178.8703462400008</v>
      </c>
      <c r="H4750" s="1">
        <v>46.820816007442772</v>
      </c>
      <c r="I4750" s="1">
        <v>76.231224011164159</v>
      </c>
      <c r="J4750" s="1">
        <v>117.05204001860693</v>
      </c>
      <c r="K4750">
        <v>1</v>
      </c>
    </row>
    <row r="4751" spans="1:11" x14ac:dyDescent="0.25">
      <c r="A4751" s="1">
        <v>17.685251168557443</v>
      </c>
      <c r="B4751" s="1">
        <v>27.685251168557443</v>
      </c>
      <c r="C4751" s="1">
        <v>77.685251168557443</v>
      </c>
      <c r="D4751" s="1">
        <v>118.74100467422977</v>
      </c>
      <c r="E4751" s="1">
        <v>86.852511685574427</v>
      </c>
      <c r="F4751" s="1">
        <v>1.8426255842787214</v>
      </c>
      <c r="G4751" s="1">
        <v>195.27876752836164</v>
      </c>
      <c r="H4751" s="1">
        <v>37.660612744861282</v>
      </c>
      <c r="I4751" s="1">
        <v>62.490919117291924</v>
      </c>
      <c r="J4751" s="1">
        <v>94.151531862153206</v>
      </c>
      <c r="K4751">
        <v>1</v>
      </c>
    </row>
    <row r="4752" spans="1:11" x14ac:dyDescent="0.25">
      <c r="A4752" s="1">
        <v>17.956726242089644</v>
      </c>
      <c r="B4752" s="1">
        <v>27.956726242089644</v>
      </c>
      <c r="C4752" s="1">
        <v>77.956726242089644</v>
      </c>
      <c r="D4752" s="1">
        <v>119.82690496835858</v>
      </c>
      <c r="E4752" s="1">
        <v>89.567262420896441</v>
      </c>
      <c r="F4752" s="1">
        <v>1.978363121044822</v>
      </c>
      <c r="G4752" s="1">
        <v>199.35089363134466</v>
      </c>
      <c r="H4752" s="1">
        <v>36.807242961134762</v>
      </c>
      <c r="I4752" s="1">
        <v>61.210864441702142</v>
      </c>
      <c r="J4752" s="1">
        <v>92.018107402836904</v>
      </c>
      <c r="K4752">
        <v>1</v>
      </c>
    </row>
    <row r="4753" spans="1:11" x14ac:dyDescent="0.25">
      <c r="A4753" s="1">
        <v>18.370569068763871</v>
      </c>
      <c r="B4753" s="1">
        <v>28.370569068763871</v>
      </c>
      <c r="C4753" s="1">
        <v>78.370569068763871</v>
      </c>
      <c r="D4753" s="1">
        <v>121.48227627505548</v>
      </c>
      <c r="E4753" s="1">
        <v>93.705690687638707</v>
      </c>
      <c r="F4753" s="1">
        <v>2.1852845343819354</v>
      </c>
      <c r="G4753" s="1">
        <v>205.55853603145806</v>
      </c>
      <c r="H4753" s="1">
        <v>46.889300958486274</v>
      </c>
      <c r="I4753" s="1">
        <v>76.333951437729411</v>
      </c>
      <c r="J4753" s="1">
        <v>117.22325239621568</v>
      </c>
      <c r="K4753">
        <v>1</v>
      </c>
    </row>
    <row r="4754" spans="1:11" x14ac:dyDescent="0.25">
      <c r="A4754" s="1">
        <v>18.845158183437889</v>
      </c>
      <c r="B4754" s="1">
        <v>28.845158183437889</v>
      </c>
      <c r="C4754" s="1">
        <v>78.845158183437889</v>
      </c>
      <c r="D4754" s="1">
        <v>123.38063273375155</v>
      </c>
      <c r="E4754" s="1">
        <v>98.451581834378885</v>
      </c>
      <c r="F4754" s="1">
        <v>2.4225790917189443</v>
      </c>
      <c r="G4754" s="1">
        <v>212.67737275156833</v>
      </c>
      <c r="H4754" s="1">
        <v>39.231864886591211</v>
      </c>
      <c r="I4754" s="1">
        <v>64.847797329886816</v>
      </c>
      <c r="J4754" s="1">
        <v>98.079662216478027</v>
      </c>
      <c r="K4754">
        <v>1</v>
      </c>
    </row>
    <row r="4755" spans="1:11" x14ac:dyDescent="0.25">
      <c r="A4755" s="1">
        <v>18.400646058551501</v>
      </c>
      <c r="B4755" s="1">
        <v>28.400646058551501</v>
      </c>
      <c r="C4755" s="1">
        <v>78.400646058551501</v>
      </c>
      <c r="D4755" s="1">
        <v>121.60258423420601</v>
      </c>
      <c r="E4755" s="1">
        <v>94.006460585515015</v>
      </c>
      <c r="F4755" s="1">
        <v>2.2003230292757507</v>
      </c>
      <c r="G4755" s="1">
        <v>206.00969087827252</v>
      </c>
      <c r="H4755" s="1">
        <v>44.743712007533759</v>
      </c>
      <c r="I4755" s="1">
        <v>73.115568011300638</v>
      </c>
      <c r="J4755" s="1">
        <v>111.8592800188344</v>
      </c>
      <c r="K4755">
        <v>0</v>
      </c>
    </row>
    <row r="4756" spans="1:11" x14ac:dyDescent="0.25">
      <c r="A4756" s="1">
        <v>19.130833879869897</v>
      </c>
      <c r="B4756" s="1">
        <v>29.130833879869897</v>
      </c>
      <c r="C4756" s="1">
        <v>79.130833879869897</v>
      </c>
      <c r="D4756" s="1">
        <v>124.52333551947959</v>
      </c>
      <c r="E4756" s="1">
        <v>101.30833879869897</v>
      </c>
      <c r="F4756" s="1">
        <v>2.5654169399349485</v>
      </c>
      <c r="G4756" s="1">
        <v>216.96250819804845</v>
      </c>
      <c r="H4756" s="1">
        <v>37.809469742700458</v>
      </c>
      <c r="I4756" s="1">
        <v>62.714204614050686</v>
      </c>
      <c r="J4756" s="1">
        <v>94.523674356751144</v>
      </c>
      <c r="K4756">
        <v>1</v>
      </c>
    </row>
    <row r="4757" spans="1:11" x14ac:dyDescent="0.25">
      <c r="A4757" s="1">
        <v>16.886396497255191</v>
      </c>
      <c r="B4757" s="1">
        <v>26.886396497255191</v>
      </c>
      <c r="C4757" s="1">
        <v>76.886396497255191</v>
      </c>
      <c r="D4757" s="1">
        <v>115.54558598902076</v>
      </c>
      <c r="E4757" s="1">
        <v>78.863964972551912</v>
      </c>
      <c r="F4757" s="1">
        <v>1.4431982486275956</v>
      </c>
      <c r="G4757" s="1">
        <v>183.29594745882787</v>
      </c>
      <c r="H4757" s="1">
        <v>41.647391865029931</v>
      </c>
      <c r="I4757" s="1">
        <v>68.471087797544897</v>
      </c>
      <c r="J4757" s="1">
        <v>104.11847966257483</v>
      </c>
      <c r="K4757">
        <v>1</v>
      </c>
    </row>
    <row r="4758" spans="1:11" x14ac:dyDescent="0.25">
      <c r="A4758" s="1">
        <v>17.714540308559663</v>
      </c>
      <c r="B4758" s="1">
        <v>27.714540308559663</v>
      </c>
      <c r="C4758" s="1">
        <v>77.714540308559663</v>
      </c>
      <c r="D4758" s="1">
        <v>118.85816123423865</v>
      </c>
      <c r="E4758" s="1">
        <v>87.145403085596627</v>
      </c>
      <c r="F4758" s="1">
        <v>1.8572701542798313</v>
      </c>
      <c r="G4758" s="1">
        <v>195.71810462839494</v>
      </c>
      <c r="H4758" s="1">
        <v>54.954463505186141</v>
      </c>
      <c r="I4758" s="1">
        <v>88.431695257779211</v>
      </c>
      <c r="J4758" s="1">
        <v>137.38615876296535</v>
      </c>
      <c r="K4758">
        <v>1</v>
      </c>
    </row>
    <row r="4759" spans="1:11" x14ac:dyDescent="0.25">
      <c r="A4759" s="1">
        <v>18.560212356504053</v>
      </c>
      <c r="B4759" s="1">
        <v>28.560212356504053</v>
      </c>
      <c r="C4759" s="1">
        <v>78.560212356504053</v>
      </c>
      <c r="D4759" s="1">
        <v>122.24084942601621</v>
      </c>
      <c r="E4759" s="1">
        <v>95.602123565040529</v>
      </c>
      <c r="F4759" s="1">
        <v>2.2801061782520264</v>
      </c>
      <c r="G4759" s="1">
        <v>208.40318534756079</v>
      </c>
      <c r="H4759" s="1">
        <v>49.784004315501079</v>
      </c>
      <c r="I4759" s="1">
        <v>80.676006473251618</v>
      </c>
      <c r="J4759" s="1">
        <v>124.4600107887527</v>
      </c>
      <c r="K4759">
        <v>1</v>
      </c>
    </row>
    <row r="4760" spans="1:11" x14ac:dyDescent="0.25">
      <c r="A4760" s="1">
        <v>17.584053966827923</v>
      </c>
      <c r="B4760" s="1">
        <v>27.584053966827923</v>
      </c>
      <c r="C4760" s="1">
        <v>77.584053966827923</v>
      </c>
      <c r="D4760" s="1">
        <v>118.33621586731169</v>
      </c>
      <c r="E4760" s="1">
        <v>85.840539668279234</v>
      </c>
      <c r="F4760" s="1">
        <v>1.7920269834139617</v>
      </c>
      <c r="G4760" s="1">
        <v>193.76080950241885</v>
      </c>
      <c r="H4760" s="1">
        <v>52.100178092718124</v>
      </c>
      <c r="I4760" s="1">
        <v>84.150267139077187</v>
      </c>
      <c r="J4760" s="1">
        <v>130.25044523179531</v>
      </c>
      <c r="K4760">
        <v>1</v>
      </c>
    </row>
    <row r="4761" spans="1:11" x14ac:dyDescent="0.25">
      <c r="A4761" s="1">
        <v>18.131458364194259</v>
      </c>
      <c r="B4761" s="1">
        <v>28.131458364194259</v>
      </c>
      <c r="C4761" s="1">
        <v>78.131458364194259</v>
      </c>
      <c r="D4761" s="1">
        <v>120.52583345677704</v>
      </c>
      <c r="E4761" s="1">
        <v>91.31458364194259</v>
      </c>
      <c r="F4761" s="1">
        <v>2.0657291820971295</v>
      </c>
      <c r="G4761" s="1">
        <v>201.97187546291389</v>
      </c>
      <c r="H4761" s="1">
        <v>40.915157680632547</v>
      </c>
      <c r="I4761" s="1">
        <v>67.37273652094882</v>
      </c>
      <c r="J4761" s="1">
        <v>102.28789420158137</v>
      </c>
      <c r="K4761">
        <v>1</v>
      </c>
    </row>
    <row r="4762" spans="1:11" x14ac:dyDescent="0.25">
      <c r="A4762" s="1">
        <v>17.876794163355953</v>
      </c>
      <c r="B4762" s="1">
        <v>27.876794163355953</v>
      </c>
      <c r="C4762" s="1">
        <v>77.876794163355953</v>
      </c>
      <c r="D4762" s="1">
        <v>119.50717665342381</v>
      </c>
      <c r="E4762" s="1">
        <v>88.767941633559531</v>
      </c>
      <c r="F4762" s="1">
        <v>1.9383970816779765</v>
      </c>
      <c r="G4762" s="1">
        <v>198.1519124503393</v>
      </c>
      <c r="H4762" s="1">
        <v>37.12611180357635</v>
      </c>
      <c r="I4762" s="1">
        <v>61.689167705364525</v>
      </c>
      <c r="J4762" s="1">
        <v>92.815279508940876</v>
      </c>
      <c r="K4762">
        <v>1</v>
      </c>
    </row>
    <row r="4763" spans="1:11" x14ac:dyDescent="0.25">
      <c r="A4763" s="1">
        <v>17.097462932695635</v>
      </c>
      <c r="B4763" s="1">
        <v>27.097462932695635</v>
      </c>
      <c r="C4763" s="1">
        <v>77.097462932695635</v>
      </c>
      <c r="D4763" s="1">
        <v>116.38985173078254</v>
      </c>
      <c r="E4763" s="1">
        <v>80.974629326956347</v>
      </c>
      <c r="F4763" s="1">
        <v>1.5487314663478173</v>
      </c>
      <c r="G4763" s="1">
        <v>186.46194399043452</v>
      </c>
      <c r="H4763" s="1">
        <v>39.801208569901064</v>
      </c>
      <c r="I4763" s="1">
        <v>65.701812854851596</v>
      </c>
      <c r="J4763" s="1">
        <v>99.50302142475266</v>
      </c>
      <c r="K4763">
        <v>1</v>
      </c>
    </row>
    <row r="4764" spans="1:11" x14ac:dyDescent="0.25">
      <c r="A4764" s="1">
        <v>16.459661583183333</v>
      </c>
      <c r="B4764" s="1">
        <v>26.459661583183333</v>
      </c>
      <c r="C4764" s="1">
        <v>76.459661583183333</v>
      </c>
      <c r="D4764" s="1">
        <v>113.83864633273333</v>
      </c>
      <c r="E4764" s="1">
        <v>74.596615831833333</v>
      </c>
      <c r="F4764" s="1">
        <v>1.2298307915916666</v>
      </c>
      <c r="G4764" s="1">
        <v>176.89492374775</v>
      </c>
      <c r="H4764" s="1">
        <v>41.686345523106866</v>
      </c>
      <c r="I4764" s="1">
        <v>68.529518284660298</v>
      </c>
      <c r="J4764" s="1">
        <v>104.21586380776716</v>
      </c>
      <c r="K4764">
        <v>1</v>
      </c>
    </row>
    <row r="4765" spans="1:11" x14ac:dyDescent="0.25">
      <c r="A4765" s="1">
        <v>18.298151690003579</v>
      </c>
      <c r="B4765" s="1">
        <v>28.298151690003579</v>
      </c>
      <c r="C4765" s="1">
        <v>78.298151690003579</v>
      </c>
      <c r="D4765" s="1">
        <v>121.19260676001431</v>
      </c>
      <c r="E4765" s="1">
        <v>92.981516900035786</v>
      </c>
      <c r="F4765" s="1">
        <v>2.1490758450017893</v>
      </c>
      <c r="G4765" s="1">
        <v>204.47227535005368</v>
      </c>
      <c r="H4765" s="1">
        <v>43.196643329923972</v>
      </c>
      <c r="I4765" s="1">
        <v>70.794964994885959</v>
      </c>
      <c r="J4765" s="1">
        <v>107.99160832480993</v>
      </c>
      <c r="K4765">
        <v>1</v>
      </c>
    </row>
    <row r="4766" spans="1:11" x14ac:dyDescent="0.25">
      <c r="A4766" s="1">
        <v>18.323361746268347</v>
      </c>
      <c r="B4766" s="1">
        <v>28.323361746268347</v>
      </c>
      <c r="C4766" s="1">
        <v>78.323361746268347</v>
      </c>
      <c r="D4766" s="1">
        <v>121.29344698507339</v>
      </c>
      <c r="E4766" s="1">
        <v>93.233617462683469</v>
      </c>
      <c r="F4766" s="1">
        <v>2.1616808731341735</v>
      </c>
      <c r="G4766" s="1">
        <v>204.8504261940252</v>
      </c>
      <c r="H4766" s="1">
        <v>35.207423590822145</v>
      </c>
      <c r="I4766" s="1">
        <v>58.811135386233218</v>
      </c>
      <c r="J4766" s="1">
        <v>88.018558977055363</v>
      </c>
      <c r="K4766">
        <v>1</v>
      </c>
    </row>
    <row r="4767" spans="1:11" x14ac:dyDescent="0.25">
      <c r="A4767" s="1">
        <v>17.553663201368181</v>
      </c>
      <c r="B4767" s="1">
        <v>27.553663201368181</v>
      </c>
      <c r="C4767" s="1">
        <v>77.553663201368181</v>
      </c>
      <c r="D4767" s="1">
        <v>118.21465280547272</v>
      </c>
      <c r="E4767" s="1">
        <v>85.53663201368181</v>
      </c>
      <c r="F4767" s="1">
        <v>1.7768316006840905</v>
      </c>
      <c r="G4767" s="1">
        <v>193.30494802052272</v>
      </c>
      <c r="H4767" s="1">
        <v>38.050231180153787</v>
      </c>
      <c r="I4767" s="1">
        <v>63.075346770230681</v>
      </c>
      <c r="J4767" s="1">
        <v>95.125577950384468</v>
      </c>
      <c r="K4767">
        <v>1</v>
      </c>
    </row>
    <row r="4768" spans="1:11" x14ac:dyDescent="0.25">
      <c r="A4768" s="1">
        <v>17.368985754699679</v>
      </c>
      <c r="B4768" s="1">
        <v>27.368985754699679</v>
      </c>
      <c r="C4768" s="1">
        <v>77.368985754699679</v>
      </c>
      <c r="D4768" s="1">
        <v>117.47594301879872</v>
      </c>
      <c r="E4768" s="1">
        <v>83.689857546996791</v>
      </c>
      <c r="F4768" s="1">
        <v>1.6844928773498395</v>
      </c>
      <c r="G4768" s="1">
        <v>190.53478632049519</v>
      </c>
      <c r="H4768" s="1">
        <v>47.166078386129811</v>
      </c>
      <c r="I4768" s="1">
        <v>76.749117579194717</v>
      </c>
      <c r="J4768" s="1">
        <v>117.91519596532453</v>
      </c>
      <c r="K4768">
        <v>1</v>
      </c>
    </row>
    <row r="4769" spans="1:11" x14ac:dyDescent="0.25">
      <c r="A4769" s="1">
        <v>16.979656083974987</v>
      </c>
      <c r="B4769" s="1">
        <v>26.979656083974987</v>
      </c>
      <c r="C4769" s="1">
        <v>76.979656083974987</v>
      </c>
      <c r="D4769" s="1">
        <v>115.91862433589995</v>
      </c>
      <c r="E4769" s="1">
        <v>79.796560839749873</v>
      </c>
      <c r="F4769" s="1">
        <v>1.4898280419874936</v>
      </c>
      <c r="G4769" s="1">
        <v>184.69484125962481</v>
      </c>
      <c r="H4769" s="1">
        <v>45.53848304762505</v>
      </c>
      <c r="I4769" s="1">
        <v>74.307724571437575</v>
      </c>
      <c r="J4769" s="1">
        <v>113.84620761906262</v>
      </c>
      <c r="K4769">
        <v>1</v>
      </c>
    </row>
    <row r="4770" spans="1:11" x14ac:dyDescent="0.25">
      <c r="A4770" s="1">
        <v>17.849922005523695</v>
      </c>
      <c r="B4770" s="1">
        <v>27.849922005523695</v>
      </c>
      <c r="C4770" s="1">
        <v>77.849922005523695</v>
      </c>
      <c r="D4770" s="1">
        <v>119.39968802209478</v>
      </c>
      <c r="E4770" s="1">
        <v>88.499220055236947</v>
      </c>
      <c r="F4770" s="1">
        <v>1.9249610027618473</v>
      </c>
      <c r="G4770" s="1">
        <v>197.74883008285542</v>
      </c>
      <c r="H4770" s="1">
        <v>50.43618477624841</v>
      </c>
      <c r="I4770" s="1">
        <v>81.654277164372616</v>
      </c>
      <c r="J4770" s="1">
        <v>126.09046194062103</v>
      </c>
      <c r="K4770">
        <v>1</v>
      </c>
    </row>
    <row r="4771" spans="1:11" x14ac:dyDescent="0.25">
      <c r="A4771" s="1">
        <v>16.412904460565187</v>
      </c>
      <c r="B4771" s="1">
        <v>26.412904460565187</v>
      </c>
      <c r="C4771" s="1">
        <v>76.412904460565187</v>
      </c>
      <c r="D4771" s="1">
        <v>113.65161784226075</v>
      </c>
      <c r="E4771" s="1">
        <v>74.12904460565187</v>
      </c>
      <c r="F4771" s="1">
        <v>1.2064522302825935</v>
      </c>
      <c r="G4771" s="1">
        <v>176.19356690847781</v>
      </c>
      <c r="H4771" s="1">
        <v>60.741396393626928</v>
      </c>
      <c r="I4771" s="1">
        <v>97.112094590440392</v>
      </c>
      <c r="J4771" s="1">
        <v>151.85349098406732</v>
      </c>
      <c r="K4771">
        <v>0</v>
      </c>
    </row>
    <row r="4772" spans="1:11" x14ac:dyDescent="0.25">
      <c r="A4772" s="1">
        <v>17.331284925574437</v>
      </c>
      <c r="B4772" s="1">
        <v>27.331284925574437</v>
      </c>
      <c r="C4772" s="1">
        <v>77.331284925574437</v>
      </c>
      <c r="D4772" s="1">
        <v>117.32513970229775</v>
      </c>
      <c r="E4772" s="1">
        <v>83.312849255744368</v>
      </c>
      <c r="F4772" s="1">
        <v>1.6656424627872184</v>
      </c>
      <c r="G4772" s="1">
        <v>189.96927388361655</v>
      </c>
      <c r="H4772" s="1">
        <v>33.278421708149835</v>
      </c>
      <c r="I4772" s="1">
        <v>55.917632562224753</v>
      </c>
      <c r="J4772" s="1">
        <v>83.196054270374589</v>
      </c>
      <c r="K4772">
        <v>1</v>
      </c>
    </row>
    <row r="4773" spans="1:11" x14ac:dyDescent="0.25">
      <c r="A4773" s="1">
        <v>18.31716126613901</v>
      </c>
      <c r="B4773" s="1">
        <v>28.31716126613901</v>
      </c>
      <c r="C4773" s="1">
        <v>78.31716126613901</v>
      </c>
      <c r="D4773" s="1">
        <v>121.26864506455604</v>
      </c>
      <c r="E4773" s="1">
        <v>93.1716126613901</v>
      </c>
      <c r="F4773" s="1">
        <v>2.158580633069505</v>
      </c>
      <c r="G4773" s="1">
        <v>204.75741899208515</v>
      </c>
      <c r="H4773" s="1">
        <v>47.419872882659547</v>
      </c>
      <c r="I4773" s="1">
        <v>77.129809323989321</v>
      </c>
      <c r="J4773" s="1">
        <v>118.54968220664887</v>
      </c>
      <c r="K4773">
        <v>1</v>
      </c>
    </row>
    <row r="4774" spans="1:11" x14ac:dyDescent="0.25">
      <c r="A4774" s="1">
        <v>19.08311724034138</v>
      </c>
      <c r="B4774" s="1">
        <v>29.08311724034138</v>
      </c>
      <c r="C4774" s="1">
        <v>79.08311724034138</v>
      </c>
      <c r="D4774" s="1">
        <v>124.33246896136552</v>
      </c>
      <c r="E4774" s="1">
        <v>100.8311724034138</v>
      </c>
      <c r="F4774" s="1">
        <v>2.5415586201706901</v>
      </c>
      <c r="G4774" s="1">
        <v>216.2467586051207</v>
      </c>
      <c r="H4774" s="1">
        <v>52.970528142526746</v>
      </c>
      <c r="I4774" s="1">
        <v>85.455792213790119</v>
      </c>
      <c r="J4774" s="1">
        <v>132.42632035631686</v>
      </c>
      <c r="K4774">
        <v>1</v>
      </c>
    </row>
    <row r="4775" spans="1:11" x14ac:dyDescent="0.25">
      <c r="A4775" s="1">
        <v>19.25114183902042</v>
      </c>
      <c r="B4775" s="1">
        <v>29.25114183902042</v>
      </c>
      <c r="C4775" s="1">
        <v>79.25114183902042</v>
      </c>
      <c r="D4775" s="1">
        <v>125.00456735608168</v>
      </c>
      <c r="E4775" s="1">
        <v>102.5114183902042</v>
      </c>
      <c r="F4775" s="1">
        <v>2.6255709195102099</v>
      </c>
      <c r="G4775" s="1">
        <v>218.7671275853063</v>
      </c>
      <c r="H4775" s="1">
        <v>32.701056281570345</v>
      </c>
      <c r="I4775" s="1">
        <v>55.051584422355518</v>
      </c>
      <c r="J4775" s="1">
        <v>81.752640703925863</v>
      </c>
      <c r="K4775">
        <v>1</v>
      </c>
    </row>
    <row r="4776" spans="1:11" x14ac:dyDescent="0.25">
      <c r="A4776" s="1">
        <v>18.392866468246211</v>
      </c>
      <c r="B4776" s="1">
        <v>28.392866468246211</v>
      </c>
      <c r="C4776" s="1">
        <v>78.392866468246211</v>
      </c>
      <c r="D4776" s="1">
        <v>121.57146587298485</v>
      </c>
      <c r="E4776" s="1">
        <v>93.928664682462113</v>
      </c>
      <c r="F4776" s="1">
        <v>2.1964332341231056</v>
      </c>
      <c r="G4776" s="1">
        <v>205.89299702369317</v>
      </c>
      <c r="H4776" s="1">
        <v>47.326895239297301</v>
      </c>
      <c r="I4776" s="1">
        <v>76.990342858945951</v>
      </c>
      <c r="J4776" s="1">
        <v>118.31723809824325</v>
      </c>
      <c r="K4776">
        <v>1</v>
      </c>
    </row>
    <row r="4777" spans="1:11" x14ac:dyDescent="0.25">
      <c r="A4777" s="1">
        <v>16.197936292854138</v>
      </c>
      <c r="B4777" s="1">
        <v>26.197936292854138</v>
      </c>
      <c r="C4777" s="1">
        <v>76.197936292854138</v>
      </c>
      <c r="D4777" s="1">
        <v>112.79174517141655</v>
      </c>
      <c r="E4777" s="1">
        <v>71.979362928541377</v>
      </c>
      <c r="F4777" s="1">
        <v>1.0989681464270689</v>
      </c>
      <c r="G4777" s="1">
        <v>172.96904439281207</v>
      </c>
      <c r="H4777" s="1">
        <v>49.574547685682774</v>
      </c>
      <c r="I4777" s="1">
        <v>80.36182152852416</v>
      </c>
      <c r="J4777" s="1">
        <v>123.93636921420693</v>
      </c>
      <c r="K4777">
        <v>1</v>
      </c>
    </row>
    <row r="4778" spans="1:11" x14ac:dyDescent="0.25">
      <c r="A4778" s="1">
        <v>18.524935330759035</v>
      </c>
      <c r="B4778" s="1">
        <v>28.524935330759035</v>
      </c>
      <c r="C4778" s="1">
        <v>78.524935330759035</v>
      </c>
      <c r="D4778" s="1">
        <v>122.09974132303614</v>
      </c>
      <c r="E4778" s="1">
        <v>95.249353307590354</v>
      </c>
      <c r="F4778" s="1">
        <v>2.2624676653795177</v>
      </c>
      <c r="G4778" s="1">
        <v>207.87402996138553</v>
      </c>
      <c r="H4778" s="1">
        <v>20.396793499588966</v>
      </c>
      <c r="I4778" s="1">
        <v>36.59519024938345</v>
      </c>
      <c r="J4778" s="1">
        <v>50.991983748972416</v>
      </c>
      <c r="K4778">
        <v>1</v>
      </c>
    </row>
    <row r="4779" spans="1:11" x14ac:dyDescent="0.25">
      <c r="A4779" s="1">
        <v>17.764875155960908</v>
      </c>
      <c r="B4779" s="1">
        <v>27.764875155960908</v>
      </c>
      <c r="C4779" s="1">
        <v>77.764875155960908</v>
      </c>
      <c r="D4779" s="1">
        <v>119.05950062384363</v>
      </c>
      <c r="E4779" s="1">
        <v>87.648751559609082</v>
      </c>
      <c r="F4779" s="1">
        <v>1.8824375779804541</v>
      </c>
      <c r="G4779" s="1">
        <v>196.47312733941362</v>
      </c>
      <c r="H4779" s="1">
        <v>63.295257516205311</v>
      </c>
      <c r="I4779" s="1">
        <v>100.94288627430797</v>
      </c>
      <c r="J4779" s="1">
        <v>158.23814379051328</v>
      </c>
      <c r="K4779">
        <v>1</v>
      </c>
    </row>
    <row r="4780" spans="1:11" x14ac:dyDescent="0.25">
      <c r="A4780" s="1">
        <v>17.374205117419478</v>
      </c>
      <c r="B4780" s="1">
        <v>27.374205117419478</v>
      </c>
      <c r="C4780" s="1">
        <v>77.374205117419478</v>
      </c>
      <c r="D4780" s="1">
        <v>117.49682046967791</v>
      </c>
      <c r="E4780" s="1">
        <v>83.742051174194785</v>
      </c>
      <c r="F4780" s="1">
        <v>1.6871025587097392</v>
      </c>
      <c r="G4780" s="1">
        <v>190.61307676129218</v>
      </c>
      <c r="H4780" s="1">
        <v>41.741815604967996</v>
      </c>
      <c r="I4780" s="1">
        <v>68.612723407451995</v>
      </c>
      <c r="J4780" s="1">
        <v>104.35453901241999</v>
      </c>
      <c r="K4780">
        <v>1</v>
      </c>
    </row>
    <row r="4781" spans="1:11" x14ac:dyDescent="0.25">
      <c r="A4781" s="1">
        <v>15.775630617979914</v>
      </c>
      <c r="B4781" s="1">
        <v>25.775630617979914</v>
      </c>
      <c r="C4781" s="1">
        <v>75.775630617979914</v>
      </c>
      <c r="D4781" s="1">
        <v>111.10252247191966</v>
      </c>
      <c r="E4781" s="1">
        <v>67.756306179799139</v>
      </c>
      <c r="F4781" s="1">
        <v>0.88781530898995697</v>
      </c>
      <c r="G4781" s="1">
        <v>166.63445926969871</v>
      </c>
      <c r="H4781" s="1">
        <v>59.312980394810438</v>
      </c>
      <c r="I4781" s="1">
        <v>94.969470592215657</v>
      </c>
      <c r="J4781" s="1">
        <v>148.2824509870261</v>
      </c>
      <c r="K4781">
        <v>1</v>
      </c>
    </row>
    <row r="4782" spans="1:11" x14ac:dyDescent="0.25">
      <c r="A4782" s="1">
        <v>18.043503405322554</v>
      </c>
      <c r="B4782" s="1">
        <v>28.043503405322554</v>
      </c>
      <c r="C4782" s="1">
        <v>78.043503405322554</v>
      </c>
      <c r="D4782" s="1">
        <v>120.17401362129021</v>
      </c>
      <c r="E4782" s="1">
        <v>90.435034053225536</v>
      </c>
      <c r="F4782" s="1">
        <v>2.0217517026612768</v>
      </c>
      <c r="G4782" s="1">
        <v>200.6525510798383</v>
      </c>
      <c r="H4782" s="1">
        <v>49.796719051431865</v>
      </c>
      <c r="I4782" s="1">
        <v>80.695078577147797</v>
      </c>
      <c r="J4782" s="1">
        <v>124.49179762857966</v>
      </c>
      <c r="K4782">
        <v>1</v>
      </c>
    </row>
    <row r="4783" spans="1:11" x14ac:dyDescent="0.25">
      <c r="A4783" s="1">
        <v>16.808366399316583</v>
      </c>
      <c r="B4783" s="1">
        <v>26.808366399316583</v>
      </c>
      <c r="C4783" s="1">
        <v>76.808366399316583</v>
      </c>
      <c r="D4783" s="1">
        <v>115.23346559726633</v>
      </c>
      <c r="E4783" s="1">
        <v>78.083663993165828</v>
      </c>
      <c r="F4783" s="1">
        <v>1.4041831996582914</v>
      </c>
      <c r="G4783" s="1">
        <v>182.12549598974874</v>
      </c>
      <c r="H4783" s="1">
        <v>47.320228643133305</v>
      </c>
      <c r="I4783" s="1">
        <v>76.980342964699958</v>
      </c>
      <c r="J4783" s="1">
        <v>118.30057160783326</v>
      </c>
      <c r="K4783">
        <v>1</v>
      </c>
    </row>
    <row r="4784" spans="1:11" x14ac:dyDescent="0.25">
      <c r="A4784" s="1">
        <v>17.820454377186252</v>
      </c>
      <c r="B4784" s="1">
        <v>27.820454377186252</v>
      </c>
      <c r="C4784" s="1">
        <v>77.820454377186252</v>
      </c>
      <c r="D4784" s="1">
        <v>119.28181750874501</v>
      </c>
      <c r="E4784" s="1">
        <v>88.204543771862518</v>
      </c>
      <c r="F4784" s="1">
        <v>1.9102271885931259</v>
      </c>
      <c r="G4784" s="1">
        <v>197.30681565779378</v>
      </c>
      <c r="H4784" s="1">
        <v>55.842239473480731</v>
      </c>
      <c r="I4784" s="1">
        <v>89.763359210221097</v>
      </c>
      <c r="J4784" s="1">
        <v>139.60559868370183</v>
      </c>
      <c r="K4784">
        <v>1</v>
      </c>
    </row>
    <row r="4785" spans="1:11" x14ac:dyDescent="0.25">
      <c r="A4785" s="1">
        <v>17.537378698732937</v>
      </c>
      <c r="B4785" s="1">
        <v>27.537378698732937</v>
      </c>
      <c r="C4785" s="1">
        <v>77.537378698732937</v>
      </c>
      <c r="D4785" s="1">
        <v>118.14951479493175</v>
      </c>
      <c r="E4785" s="1">
        <v>85.373786987329368</v>
      </c>
      <c r="F4785" s="1">
        <v>1.7686893493664684</v>
      </c>
      <c r="G4785" s="1">
        <v>193.06068048099405</v>
      </c>
      <c r="H4785" s="1">
        <v>42.116481947363354</v>
      </c>
      <c r="I4785" s="1">
        <v>69.174722921045031</v>
      </c>
      <c r="J4785" s="1">
        <v>105.29120486840839</v>
      </c>
      <c r="K4785">
        <v>1</v>
      </c>
    </row>
    <row r="4786" spans="1:11" x14ac:dyDescent="0.25">
      <c r="A4786" s="1">
        <v>17.070109879539814</v>
      </c>
      <c r="B4786" s="1">
        <v>27.070109879539814</v>
      </c>
      <c r="C4786" s="1">
        <v>77.070109879539814</v>
      </c>
      <c r="D4786" s="1">
        <v>116.28043951815926</v>
      </c>
      <c r="E4786" s="1">
        <v>80.701098795398138</v>
      </c>
      <c r="F4786" s="1">
        <v>1.5350549397699069</v>
      </c>
      <c r="G4786" s="1">
        <v>186.05164819309721</v>
      </c>
      <c r="H4786" s="1">
        <v>36.249704519053921</v>
      </c>
      <c r="I4786" s="1">
        <v>60.374556778580882</v>
      </c>
      <c r="J4786" s="1">
        <v>90.624261297634803</v>
      </c>
      <c r="K4786">
        <v>1</v>
      </c>
    </row>
    <row r="4787" spans="1:11" x14ac:dyDescent="0.25">
      <c r="A4787" s="1">
        <v>17.872168245929061</v>
      </c>
      <c r="B4787" s="1">
        <v>27.872168245929061</v>
      </c>
      <c r="C4787" s="1">
        <v>77.872168245929061</v>
      </c>
      <c r="D4787" s="1">
        <v>119.48867298371624</v>
      </c>
      <c r="E4787" s="1">
        <v>88.721682459290605</v>
      </c>
      <c r="F4787" s="1">
        <v>1.9360841229645303</v>
      </c>
      <c r="G4787" s="1">
        <v>198.08252368893591</v>
      </c>
      <c r="H4787" s="1">
        <v>47.956265572924167</v>
      </c>
      <c r="I4787" s="1">
        <v>77.93439835938625</v>
      </c>
      <c r="J4787" s="1">
        <v>119.89066393231042</v>
      </c>
      <c r="K4787">
        <v>1</v>
      </c>
    </row>
    <row r="4788" spans="1:11" x14ac:dyDescent="0.25">
      <c r="A4788" s="1">
        <v>17.506330823351163</v>
      </c>
      <c r="B4788" s="1">
        <v>27.506330823351163</v>
      </c>
      <c r="C4788" s="1">
        <v>77.506330823351163</v>
      </c>
      <c r="D4788" s="1">
        <v>118.02532329340465</v>
      </c>
      <c r="E4788" s="1">
        <v>85.063308233511634</v>
      </c>
      <c r="F4788" s="1">
        <v>1.7531654116755817</v>
      </c>
      <c r="G4788" s="1">
        <v>192.59496235026745</v>
      </c>
      <c r="H4788" s="1">
        <v>34.426986187230796</v>
      </c>
      <c r="I4788" s="1">
        <v>57.640479280846193</v>
      </c>
      <c r="J4788" s="1">
        <v>86.067465468076989</v>
      </c>
      <c r="K4788">
        <v>1</v>
      </c>
    </row>
    <row r="4789" spans="1:11" x14ac:dyDescent="0.25">
      <c r="A4789" s="1">
        <v>18.299831981465104</v>
      </c>
      <c r="B4789" s="1">
        <v>28.299831981465104</v>
      </c>
      <c r="C4789" s="1">
        <v>78.299831981465104</v>
      </c>
      <c r="D4789" s="1">
        <v>121.19932792586042</v>
      </c>
      <c r="E4789" s="1">
        <v>92.99831981465104</v>
      </c>
      <c r="F4789" s="1">
        <v>2.149915990732552</v>
      </c>
      <c r="G4789" s="1">
        <v>204.49747972197656</v>
      </c>
      <c r="H4789" s="1">
        <v>35.70742739806883</v>
      </c>
      <c r="I4789" s="1">
        <v>59.561141097103246</v>
      </c>
      <c r="J4789" s="1">
        <v>89.268568495172076</v>
      </c>
      <c r="K4789">
        <v>1</v>
      </c>
    </row>
    <row r="4790" spans="1:11" x14ac:dyDescent="0.25">
      <c r="A4790" s="1">
        <v>18.587267550145043</v>
      </c>
      <c r="B4790" s="1">
        <v>28.587267550145043</v>
      </c>
      <c r="C4790" s="1">
        <v>78.587267550145043</v>
      </c>
      <c r="D4790" s="1">
        <v>122.34907020058017</v>
      </c>
      <c r="E4790" s="1">
        <v>95.872675501450431</v>
      </c>
      <c r="F4790" s="1">
        <v>2.2936337750725215</v>
      </c>
      <c r="G4790" s="1">
        <v>208.80901325217565</v>
      </c>
      <c r="H4790" s="1">
        <v>48.376834112918004</v>
      </c>
      <c r="I4790" s="1">
        <v>78.565251169377007</v>
      </c>
      <c r="J4790" s="1">
        <v>120.94208528229501</v>
      </c>
      <c r="K4790">
        <v>1</v>
      </c>
    </row>
    <row r="4791" spans="1:11" x14ac:dyDescent="0.25">
      <c r="A4791" s="1">
        <v>18.624493168288609</v>
      </c>
      <c r="B4791" s="1">
        <v>28.624493168288609</v>
      </c>
      <c r="C4791" s="1">
        <v>78.624493168288609</v>
      </c>
      <c r="D4791" s="1">
        <v>122.49797267315444</v>
      </c>
      <c r="E4791" s="1">
        <v>96.24493168288609</v>
      </c>
      <c r="F4791" s="1">
        <v>2.3122465841443045</v>
      </c>
      <c r="G4791" s="1">
        <v>209.36739752432914</v>
      </c>
      <c r="H4791" s="1">
        <v>49.527062967303209</v>
      </c>
      <c r="I4791" s="1">
        <v>80.290594450954814</v>
      </c>
      <c r="J4791" s="1">
        <v>123.81765741825802</v>
      </c>
      <c r="K4791">
        <v>1</v>
      </c>
    </row>
    <row r="4792" spans="1:11" x14ac:dyDescent="0.25">
      <c r="A4792" s="1">
        <v>16.164339558570646</v>
      </c>
      <c r="B4792" s="1">
        <v>26.164339558570646</v>
      </c>
      <c r="C4792" s="1">
        <v>76.164339558570646</v>
      </c>
      <c r="D4792" s="1">
        <v>112.65735823428258</v>
      </c>
      <c r="E4792" s="1">
        <v>71.643395585706457</v>
      </c>
      <c r="F4792" s="1">
        <v>1.0821697792853229</v>
      </c>
      <c r="G4792" s="1">
        <v>172.46509337855969</v>
      </c>
      <c r="H4792" s="1">
        <v>52.039096428547055</v>
      </c>
      <c r="I4792" s="1">
        <v>84.058644642820582</v>
      </c>
      <c r="J4792" s="1">
        <v>130.09774107136764</v>
      </c>
      <c r="K4792">
        <v>1</v>
      </c>
    </row>
    <row r="4793" spans="1:11" x14ac:dyDescent="0.25">
      <c r="A4793" s="1">
        <v>18.545594502909807</v>
      </c>
      <c r="B4793" s="1">
        <v>28.545594502909807</v>
      </c>
      <c r="C4793" s="1">
        <v>78.545594502909807</v>
      </c>
      <c r="D4793" s="1">
        <v>122.18237801163923</v>
      </c>
      <c r="E4793" s="1">
        <v>95.455945029098075</v>
      </c>
      <c r="F4793" s="1">
        <v>2.2727972514549037</v>
      </c>
      <c r="G4793" s="1">
        <v>208.18391754364711</v>
      </c>
      <c r="H4793" s="1">
        <v>37.716592143755406</v>
      </c>
      <c r="I4793" s="1">
        <v>62.574888215633109</v>
      </c>
      <c r="J4793" s="1">
        <v>94.291480359388515</v>
      </c>
      <c r="K4793">
        <v>1</v>
      </c>
    </row>
    <row r="4794" spans="1:11" x14ac:dyDescent="0.25">
      <c r="A4794" s="1">
        <v>18.593551021665917</v>
      </c>
      <c r="B4794" s="1">
        <v>28.593551021665917</v>
      </c>
      <c r="C4794" s="1">
        <v>78.593551021665917</v>
      </c>
      <c r="D4794" s="1">
        <v>122.37420408666367</v>
      </c>
      <c r="E4794" s="1">
        <v>95.935510216659168</v>
      </c>
      <c r="F4794" s="1">
        <v>2.2967755108329584</v>
      </c>
      <c r="G4794" s="1">
        <v>208.90326532498875</v>
      </c>
      <c r="H4794" s="1">
        <v>48.596713552018628</v>
      </c>
      <c r="I4794" s="1">
        <v>78.895070328027941</v>
      </c>
      <c r="J4794" s="1">
        <v>121.49178388004657</v>
      </c>
      <c r="K4794">
        <v>1</v>
      </c>
    </row>
    <row r="4795" spans="1:11" x14ac:dyDescent="0.25">
      <c r="A4795" s="1">
        <v>18.817169620859204</v>
      </c>
      <c r="B4795" s="1">
        <v>28.817169620859204</v>
      </c>
      <c r="C4795" s="1">
        <v>78.817169620859204</v>
      </c>
      <c r="D4795" s="1">
        <v>123.26867848343682</v>
      </c>
      <c r="E4795" s="1">
        <v>98.171696208592039</v>
      </c>
      <c r="F4795" s="1">
        <v>2.4085848104296019</v>
      </c>
      <c r="G4795" s="1">
        <v>212.25754431288806</v>
      </c>
      <c r="H4795" s="1">
        <v>38.902500475291163</v>
      </c>
      <c r="I4795" s="1">
        <v>64.353750712936744</v>
      </c>
      <c r="J4795" s="1">
        <v>97.256251188227907</v>
      </c>
      <c r="K4795">
        <v>1</v>
      </c>
    </row>
    <row r="4796" spans="1:11" x14ac:dyDescent="0.25">
      <c r="A4796" s="1">
        <v>16.090634107938968</v>
      </c>
      <c r="B4796" s="1">
        <v>26.090634107938968</v>
      </c>
      <c r="C4796" s="1">
        <v>76.090634107938968</v>
      </c>
      <c r="D4796" s="1">
        <v>112.36253643175587</v>
      </c>
      <c r="E4796" s="1">
        <v>70.906341079389676</v>
      </c>
      <c r="F4796" s="1">
        <v>1.0453170539694838</v>
      </c>
      <c r="G4796" s="1">
        <v>171.35951161908451</v>
      </c>
      <c r="H4796" s="1">
        <v>38.418421920272522</v>
      </c>
      <c r="I4796" s="1">
        <v>63.627632880408783</v>
      </c>
      <c r="J4796" s="1">
        <v>96.046054800681304</v>
      </c>
      <c r="K4796">
        <v>1</v>
      </c>
    </row>
    <row r="4797" spans="1:11" x14ac:dyDescent="0.25">
      <c r="A4797" s="1">
        <v>16.703756318718661</v>
      </c>
      <c r="B4797" s="1">
        <v>26.703756318718661</v>
      </c>
      <c r="C4797" s="1">
        <v>76.703756318718661</v>
      </c>
      <c r="D4797" s="1">
        <v>114.81502527487464</v>
      </c>
      <c r="E4797" s="1">
        <v>77.037563187186606</v>
      </c>
      <c r="F4797" s="1">
        <v>1.3518781593593303</v>
      </c>
      <c r="G4797" s="1">
        <v>180.55634478077991</v>
      </c>
      <c r="H4797" s="1">
        <v>47.684635885292664</v>
      </c>
      <c r="I4797" s="1">
        <v>77.526953827938996</v>
      </c>
      <c r="J4797" s="1">
        <v>119.21158971323166</v>
      </c>
      <c r="K4797">
        <v>0</v>
      </c>
    </row>
    <row r="4798" spans="1:11" x14ac:dyDescent="0.25">
      <c r="A4798" s="1">
        <v>18.677925982017769</v>
      </c>
      <c r="B4798" s="1">
        <v>28.677925982017769</v>
      </c>
      <c r="C4798" s="1">
        <v>78.677925982017769</v>
      </c>
      <c r="D4798" s="1">
        <v>122.71170392807107</v>
      </c>
      <c r="E4798" s="1">
        <v>96.779259820177685</v>
      </c>
      <c r="F4798" s="1">
        <v>2.3389629910088843</v>
      </c>
      <c r="G4798" s="1">
        <v>210.16888973026653</v>
      </c>
      <c r="H4798" s="1">
        <v>32.556519383564591</v>
      </c>
      <c r="I4798" s="1">
        <v>54.834779075346887</v>
      </c>
      <c r="J4798" s="1">
        <v>81.391298458911479</v>
      </c>
      <c r="K4798">
        <v>1</v>
      </c>
    </row>
    <row r="4799" spans="1:11" x14ac:dyDescent="0.25">
      <c r="A4799" s="1">
        <v>16.96408326094388</v>
      </c>
      <c r="B4799" s="1">
        <v>26.96408326094388</v>
      </c>
      <c r="C4799" s="1">
        <v>76.96408326094388</v>
      </c>
      <c r="D4799" s="1">
        <v>115.85633304377552</v>
      </c>
      <c r="E4799" s="1">
        <v>79.640832609438803</v>
      </c>
      <c r="F4799" s="1">
        <v>1.4820416304719402</v>
      </c>
      <c r="G4799" s="1">
        <v>184.4612489141582</v>
      </c>
      <c r="H4799" s="1">
        <v>49.90788658882957</v>
      </c>
      <c r="I4799" s="1">
        <v>80.861829883244354</v>
      </c>
      <c r="J4799" s="1">
        <v>124.76971647207392</v>
      </c>
      <c r="K4799">
        <v>0</v>
      </c>
    </row>
    <row r="4800" spans="1:11" x14ac:dyDescent="0.25">
      <c r="A4800" s="1">
        <v>18.096883923106361</v>
      </c>
      <c r="B4800" s="1">
        <v>28.096883923106361</v>
      </c>
      <c r="C4800" s="1">
        <v>78.096883923106361</v>
      </c>
      <c r="D4800" s="1">
        <v>120.38753569242544</v>
      </c>
      <c r="E4800" s="1">
        <v>90.968839231063612</v>
      </c>
      <c r="F4800" s="1">
        <v>2.0484419615531806</v>
      </c>
      <c r="G4800" s="1">
        <v>201.45325884659542</v>
      </c>
      <c r="H4800" s="1">
        <v>44.401323632104322</v>
      </c>
      <c r="I4800" s="1">
        <v>72.601985448156483</v>
      </c>
      <c r="J4800" s="1">
        <v>111.00330908026081</v>
      </c>
      <c r="K4800">
        <v>1</v>
      </c>
    </row>
    <row r="4801" spans="1:11" x14ac:dyDescent="0.25">
      <c r="A4801" s="1">
        <v>16.823936948610935</v>
      </c>
      <c r="B4801" s="1">
        <v>26.823936948610935</v>
      </c>
      <c r="C4801" s="1">
        <v>76.823936948610935</v>
      </c>
      <c r="D4801" s="1">
        <v>115.29574779444374</v>
      </c>
      <c r="E4801" s="1">
        <v>78.239369486109354</v>
      </c>
      <c r="F4801" s="1">
        <v>1.4119684743054677</v>
      </c>
      <c r="G4801" s="1">
        <v>182.35905422916403</v>
      </c>
      <c r="H4801" s="1">
        <v>49.983711162116379</v>
      </c>
      <c r="I4801" s="1">
        <v>80.975566743174568</v>
      </c>
      <c r="J4801" s="1">
        <v>124.95927790529095</v>
      </c>
      <c r="K4801">
        <v>1</v>
      </c>
    </row>
    <row r="4802" spans="1:11" x14ac:dyDescent="0.25">
      <c r="A4802" s="1">
        <v>16.855284957244294</v>
      </c>
      <c r="B4802" s="1">
        <v>26.855284957244294</v>
      </c>
      <c r="C4802" s="1">
        <v>76.855284957244294</v>
      </c>
      <c r="D4802" s="1">
        <v>115.42113982897718</v>
      </c>
      <c r="E4802" s="1">
        <v>78.552849572442938</v>
      </c>
      <c r="F4802" s="1">
        <v>1.4276424786221469</v>
      </c>
      <c r="G4802" s="1">
        <v>182.82927435866441</v>
      </c>
      <c r="H4802" s="1">
        <v>27.307498041540384</v>
      </c>
      <c r="I4802" s="1">
        <v>46.961247062310576</v>
      </c>
      <c r="J4802" s="1">
        <v>68.268745103850961</v>
      </c>
      <c r="K4802">
        <v>1</v>
      </c>
    </row>
    <row r="4803" spans="1:11" x14ac:dyDescent="0.25">
      <c r="A4803" s="1">
        <v>17.714939349360066</v>
      </c>
      <c r="B4803" s="1">
        <v>27.714939349360066</v>
      </c>
      <c r="C4803" s="1">
        <v>77.714939349360066</v>
      </c>
      <c r="D4803" s="1">
        <v>118.85975739744026</v>
      </c>
      <c r="E4803" s="1">
        <v>87.149393493600655</v>
      </c>
      <c r="F4803" s="1">
        <v>1.8574696746800328</v>
      </c>
      <c r="G4803" s="1">
        <v>195.72409024040098</v>
      </c>
      <c r="H4803" s="1">
        <v>38.08406438305974</v>
      </c>
      <c r="I4803" s="1">
        <v>63.12609657458961</v>
      </c>
      <c r="J4803" s="1">
        <v>95.21016095764935</v>
      </c>
      <c r="K4803">
        <v>1</v>
      </c>
    </row>
    <row r="4804" spans="1:11" x14ac:dyDescent="0.25">
      <c r="A4804" s="1">
        <v>18.435544507126906</v>
      </c>
      <c r="B4804" s="1">
        <v>28.435544507126906</v>
      </c>
      <c r="C4804" s="1">
        <v>78.435544507126906</v>
      </c>
      <c r="D4804" s="1">
        <v>121.74217802850762</v>
      </c>
      <c r="E4804" s="1">
        <v>94.35544507126906</v>
      </c>
      <c r="F4804" s="1">
        <v>2.217772253563453</v>
      </c>
      <c r="G4804" s="1">
        <v>206.53316760690359</v>
      </c>
      <c r="H4804" s="1">
        <v>41.320073816808872</v>
      </c>
      <c r="I4804" s="1">
        <v>67.980110725213308</v>
      </c>
      <c r="J4804" s="1">
        <v>103.30018454202218</v>
      </c>
      <c r="K4804">
        <v>1</v>
      </c>
    </row>
    <row r="4805" spans="1:11" x14ac:dyDescent="0.25">
      <c r="A4805" s="1">
        <v>17.764638687338447</v>
      </c>
      <c r="B4805" s="1">
        <v>27.764638687338447</v>
      </c>
      <c r="C4805" s="1">
        <v>77.764638687338447</v>
      </c>
      <c r="D4805" s="1">
        <v>119.05855474935379</v>
      </c>
      <c r="E4805" s="1">
        <v>87.646386873384472</v>
      </c>
      <c r="F4805" s="1">
        <v>1.8823193436692236</v>
      </c>
      <c r="G4805" s="1">
        <v>196.46958031007671</v>
      </c>
      <c r="H4805" s="1">
        <v>39.261805452173576</v>
      </c>
      <c r="I4805" s="1">
        <v>64.892708178260364</v>
      </c>
      <c r="J4805" s="1">
        <v>98.154513630433939</v>
      </c>
      <c r="K4805">
        <v>1</v>
      </c>
    </row>
    <row r="4806" spans="1:11" x14ac:dyDescent="0.25">
      <c r="A4806" s="1">
        <v>18.304396507999627</v>
      </c>
      <c r="B4806" s="1">
        <v>28.304396507999627</v>
      </c>
      <c r="C4806" s="1">
        <v>78.304396507999627</v>
      </c>
      <c r="D4806" s="1">
        <v>121.21758603199851</v>
      </c>
      <c r="E4806" s="1">
        <v>93.043965079996269</v>
      </c>
      <c r="F4806" s="1">
        <v>2.1521982539998135</v>
      </c>
      <c r="G4806" s="1">
        <v>204.5659476199944</v>
      </c>
      <c r="H4806" s="1">
        <v>35.555123415309936</v>
      </c>
      <c r="I4806" s="1">
        <v>59.332685122964904</v>
      </c>
      <c r="J4806" s="1">
        <v>88.88780853827484</v>
      </c>
      <c r="K4806">
        <v>1</v>
      </c>
    </row>
    <row r="4807" spans="1:11" x14ac:dyDescent="0.25">
      <c r="A4807" s="1">
        <v>18.491595528728794</v>
      </c>
      <c r="B4807" s="1">
        <v>28.491595528728794</v>
      </c>
      <c r="C4807" s="1">
        <v>78.491595528728794</v>
      </c>
      <c r="D4807" s="1">
        <v>121.96638211491518</v>
      </c>
      <c r="E4807" s="1">
        <v>94.915955287287943</v>
      </c>
      <c r="F4807" s="1">
        <v>2.2457977643643972</v>
      </c>
      <c r="G4807" s="1">
        <v>207.37393293093191</v>
      </c>
      <c r="H4807" s="1">
        <v>45.152984623331577</v>
      </c>
      <c r="I4807" s="1">
        <v>73.729476934997365</v>
      </c>
      <c r="J4807" s="1">
        <v>112.88246155832894</v>
      </c>
      <c r="K4807">
        <v>1</v>
      </c>
    </row>
    <row r="4808" spans="1:11" x14ac:dyDescent="0.25">
      <c r="A4808" s="1">
        <v>19.207972673000768</v>
      </c>
      <c r="B4808" s="1">
        <v>29.207972673000768</v>
      </c>
      <c r="C4808" s="1">
        <v>79.207972673000768</v>
      </c>
      <c r="D4808" s="1">
        <v>124.83189069200307</v>
      </c>
      <c r="E4808" s="1">
        <v>102.07972673000768</v>
      </c>
      <c r="F4808" s="1">
        <v>2.6039863365003839</v>
      </c>
      <c r="G4808" s="1">
        <v>218.11959009501152</v>
      </c>
      <c r="H4808" s="1">
        <v>41.53596966911573</v>
      </c>
      <c r="I4808" s="1">
        <v>68.303954503673594</v>
      </c>
      <c r="J4808" s="1">
        <v>103.83992417278932</v>
      </c>
      <c r="K4808">
        <v>1</v>
      </c>
    </row>
    <row r="4809" spans="1:11" x14ac:dyDescent="0.25">
      <c r="A4809" s="1">
        <v>15.345148585736752</v>
      </c>
      <c r="B4809" s="1">
        <v>25.345148585736752</v>
      </c>
      <c r="C4809" s="1">
        <v>75.345148585736752</v>
      </c>
      <c r="D4809" s="1">
        <v>109.38059434294701</v>
      </c>
      <c r="E4809" s="1">
        <v>63.451485857367516</v>
      </c>
      <c r="F4809" s="1">
        <v>0.67257429286837578</v>
      </c>
      <c r="G4809" s="1">
        <v>160.17722878605127</v>
      </c>
      <c r="H4809" s="1">
        <v>54.763797035906464</v>
      </c>
      <c r="I4809" s="1">
        <v>88.145695553859696</v>
      </c>
      <c r="J4809" s="1">
        <v>136.90949258976616</v>
      </c>
      <c r="K4809">
        <v>1</v>
      </c>
    </row>
    <row r="4810" spans="1:11" x14ac:dyDescent="0.25">
      <c r="A4810" s="1">
        <v>17.297806425602175</v>
      </c>
      <c r="B4810" s="1">
        <v>27.297806425602175</v>
      </c>
      <c r="C4810" s="1">
        <v>77.297806425602175</v>
      </c>
      <c r="D4810" s="1">
        <v>117.1912257024087</v>
      </c>
      <c r="E4810" s="1">
        <v>82.978064256021753</v>
      </c>
      <c r="F4810" s="1">
        <v>1.6489032128010876</v>
      </c>
      <c r="G4810" s="1">
        <v>189.46709638403263</v>
      </c>
      <c r="H4810" s="1">
        <v>40.309916241443716</v>
      </c>
      <c r="I4810" s="1">
        <v>66.464874362165574</v>
      </c>
      <c r="J4810" s="1">
        <v>100.77479060360929</v>
      </c>
      <c r="K4810">
        <v>1</v>
      </c>
    </row>
    <row r="4811" spans="1:11" x14ac:dyDescent="0.25">
      <c r="A4811" s="1">
        <v>16.642319951613899</v>
      </c>
      <c r="B4811" s="1">
        <v>26.642319951613899</v>
      </c>
      <c r="C4811" s="1">
        <v>76.642319951613899</v>
      </c>
      <c r="D4811" s="1">
        <v>114.5692798064556</v>
      </c>
      <c r="E4811" s="1">
        <v>76.423199516138993</v>
      </c>
      <c r="F4811" s="1">
        <v>1.3211599758069497</v>
      </c>
      <c r="G4811" s="1">
        <v>179.63479927420849</v>
      </c>
      <c r="H4811" s="1">
        <v>45.510434231022373</v>
      </c>
      <c r="I4811" s="1">
        <v>74.265651346533559</v>
      </c>
      <c r="J4811" s="1">
        <v>113.77608557755593</v>
      </c>
      <c r="K4811">
        <v>1</v>
      </c>
    </row>
    <row r="4812" spans="1:11" x14ac:dyDescent="0.25">
      <c r="A4812" s="1">
        <v>17.72726641317422</v>
      </c>
      <c r="B4812" s="1">
        <v>27.72726641317422</v>
      </c>
      <c r="C4812" s="1">
        <v>77.72726641317422</v>
      </c>
      <c r="D4812" s="1">
        <v>118.90906565269688</v>
      </c>
      <c r="E4812" s="1">
        <v>87.272664131742204</v>
      </c>
      <c r="F4812" s="1">
        <v>1.8636332065871102</v>
      </c>
      <c r="G4812" s="1">
        <v>195.90899619761331</v>
      </c>
      <c r="H4812" s="1">
        <v>40.558653947431594</v>
      </c>
      <c r="I4812" s="1">
        <v>66.837980921147391</v>
      </c>
      <c r="J4812" s="1">
        <v>101.39663486857899</v>
      </c>
      <c r="K4812">
        <v>1</v>
      </c>
    </row>
    <row r="4813" spans="1:11" x14ac:dyDescent="0.25">
      <c r="A4813" s="1">
        <v>19.257694748346694</v>
      </c>
      <c r="B4813" s="1">
        <v>29.257694748346694</v>
      </c>
      <c r="C4813" s="1">
        <v>79.257694748346694</v>
      </c>
      <c r="D4813" s="1">
        <v>125.03077899338678</v>
      </c>
      <c r="E4813" s="1">
        <v>102.57694748346694</v>
      </c>
      <c r="F4813" s="1">
        <v>2.6288473741733469</v>
      </c>
      <c r="G4813" s="1">
        <v>218.86542122520041</v>
      </c>
      <c r="H4813" s="1">
        <v>32.448216754477471</v>
      </c>
      <c r="I4813" s="1">
        <v>54.672325131716207</v>
      </c>
      <c r="J4813" s="1">
        <v>81.120541886193678</v>
      </c>
      <c r="K4813">
        <v>1</v>
      </c>
    </row>
    <row r="4814" spans="1:11" x14ac:dyDescent="0.25">
      <c r="A4814" s="1">
        <v>18.782411007094197</v>
      </c>
      <c r="B4814" s="1">
        <v>28.782411007094197</v>
      </c>
      <c r="C4814" s="1">
        <v>78.782411007094197</v>
      </c>
      <c r="D4814" s="1">
        <v>123.12964402837679</v>
      </c>
      <c r="E4814" s="1">
        <v>97.82411007094197</v>
      </c>
      <c r="F4814" s="1">
        <v>2.3912055035470985</v>
      </c>
      <c r="G4814" s="1">
        <v>211.73616510641295</v>
      </c>
      <c r="H4814" s="1">
        <v>46.098140612361021</v>
      </c>
      <c r="I4814" s="1">
        <v>75.147210918541532</v>
      </c>
      <c r="J4814" s="1">
        <v>115.24535153090255</v>
      </c>
      <c r="K4814">
        <v>1</v>
      </c>
    </row>
    <row r="4815" spans="1:11" x14ac:dyDescent="0.25">
      <c r="A4815" s="1">
        <v>17.922774804872461</v>
      </c>
      <c r="B4815" s="1">
        <v>27.922774804872461</v>
      </c>
      <c r="C4815" s="1">
        <v>77.922774804872461</v>
      </c>
      <c r="D4815" s="1">
        <v>119.69109921948984</v>
      </c>
      <c r="E4815" s="1">
        <v>89.227748048724607</v>
      </c>
      <c r="F4815" s="1">
        <v>1.9613874024362303</v>
      </c>
      <c r="G4815" s="1">
        <v>198.84162207308691</v>
      </c>
      <c r="H4815" s="1">
        <v>52.464139682473615</v>
      </c>
      <c r="I4815" s="1">
        <v>84.696209523710422</v>
      </c>
      <c r="J4815" s="1">
        <v>131.16034920618404</v>
      </c>
      <c r="K4815">
        <v>0</v>
      </c>
    </row>
    <row r="4816" spans="1:11" x14ac:dyDescent="0.25">
      <c r="A4816" s="1">
        <v>17.328413196053589</v>
      </c>
      <c r="B4816" s="1">
        <v>27.328413196053589</v>
      </c>
      <c r="C4816" s="1">
        <v>77.328413196053589</v>
      </c>
      <c r="D4816" s="1">
        <v>117.31365278421436</v>
      </c>
      <c r="E4816" s="1">
        <v>83.284131960535888</v>
      </c>
      <c r="F4816" s="1">
        <v>1.6642065980267944</v>
      </c>
      <c r="G4816" s="1">
        <v>189.92619794080383</v>
      </c>
      <c r="H4816" s="1">
        <v>50.864156603114679</v>
      </c>
      <c r="I4816" s="1">
        <v>82.296234904672019</v>
      </c>
      <c r="J4816" s="1">
        <v>127.1603915077867</v>
      </c>
      <c r="K4816">
        <v>1</v>
      </c>
    </row>
    <row r="4817" spans="1:11" x14ac:dyDescent="0.25">
      <c r="A4817" s="1">
        <v>17.267329258145764</v>
      </c>
      <c r="B4817" s="1">
        <v>27.267329258145764</v>
      </c>
      <c r="C4817" s="1">
        <v>77.267329258145764</v>
      </c>
      <c r="D4817" s="1">
        <v>117.06931703258306</v>
      </c>
      <c r="E4817" s="1">
        <v>82.673292581457645</v>
      </c>
      <c r="F4817" s="1">
        <v>1.6336646290728822</v>
      </c>
      <c r="G4817" s="1">
        <v>189.00993887218647</v>
      </c>
      <c r="H4817" s="1">
        <v>47.796594683080912</v>
      </c>
      <c r="I4817" s="1">
        <v>77.694892024621367</v>
      </c>
      <c r="J4817" s="1">
        <v>119.49148670770228</v>
      </c>
      <c r="K4817">
        <v>1</v>
      </c>
    </row>
    <row r="4818" spans="1:11" x14ac:dyDescent="0.25">
      <c r="A4818" s="1">
        <v>17.384499460575171</v>
      </c>
      <c r="B4818" s="1">
        <v>27.384499460575171</v>
      </c>
      <c r="C4818" s="1">
        <v>77.384499460575171</v>
      </c>
      <c r="D4818" s="1">
        <v>117.53799784230068</v>
      </c>
      <c r="E4818" s="1">
        <v>83.844994605751708</v>
      </c>
      <c r="F4818" s="1">
        <v>1.6922497302875854</v>
      </c>
      <c r="G4818" s="1">
        <v>190.76749190862756</v>
      </c>
      <c r="H4818" s="1">
        <v>52.31460056360811</v>
      </c>
      <c r="I4818" s="1">
        <v>84.471900845412165</v>
      </c>
      <c r="J4818" s="1">
        <v>130.78650140902027</v>
      </c>
      <c r="K4818">
        <v>1</v>
      </c>
    </row>
    <row r="4819" spans="1:11" x14ac:dyDescent="0.25">
      <c r="A4819" s="1">
        <v>19.001724285742966</v>
      </c>
      <c r="B4819" s="1">
        <v>29.001724285742966</v>
      </c>
      <c r="C4819" s="1">
        <v>79.001724285742966</v>
      </c>
      <c r="D4819" s="1">
        <v>124.00689714297187</v>
      </c>
      <c r="E4819" s="1">
        <v>100.01724285742966</v>
      </c>
      <c r="F4819" s="1">
        <v>2.5008621428714832</v>
      </c>
      <c r="G4819" s="1">
        <v>215.0258642861445</v>
      </c>
      <c r="H4819" s="1">
        <v>43.890151229919866</v>
      </c>
      <c r="I4819" s="1">
        <v>71.835226844879799</v>
      </c>
      <c r="J4819" s="1">
        <v>109.72537807479966</v>
      </c>
      <c r="K4819">
        <v>1</v>
      </c>
    </row>
    <row r="4820" spans="1:11" x14ac:dyDescent="0.25">
      <c r="A4820" s="1">
        <v>18.517225089424755</v>
      </c>
      <c r="B4820" s="1">
        <v>28.517225089424755</v>
      </c>
      <c r="C4820" s="1">
        <v>78.517225089424755</v>
      </c>
      <c r="D4820" s="1">
        <v>122.06890035769902</v>
      </c>
      <c r="E4820" s="1">
        <v>95.172250894247554</v>
      </c>
      <c r="F4820" s="1">
        <v>2.2586125447123777</v>
      </c>
      <c r="G4820" s="1">
        <v>207.75837634137133</v>
      </c>
      <c r="H4820" s="1">
        <v>57.561948435381055</v>
      </c>
      <c r="I4820" s="1">
        <v>92.342922653071582</v>
      </c>
      <c r="J4820" s="1">
        <v>143.90487108845264</v>
      </c>
      <c r="K4820">
        <v>1</v>
      </c>
    </row>
    <row r="4821" spans="1:11" x14ac:dyDescent="0.25">
      <c r="A4821" s="1">
        <v>16.117409631959163</v>
      </c>
      <c r="B4821" s="1">
        <v>26.117409631959163</v>
      </c>
      <c r="C4821" s="1">
        <v>76.117409631959163</v>
      </c>
      <c r="D4821" s="1">
        <v>112.46963852783665</v>
      </c>
      <c r="E4821" s="1">
        <v>71.174096319591627</v>
      </c>
      <c r="F4821" s="1">
        <v>1.0587048159795813</v>
      </c>
      <c r="G4821" s="1">
        <v>171.76114447938744</v>
      </c>
      <c r="H4821" s="1">
        <v>41.66974724479951</v>
      </c>
      <c r="I4821" s="1">
        <v>68.504620867199264</v>
      </c>
      <c r="J4821" s="1">
        <v>104.17436811199877</v>
      </c>
      <c r="K4821">
        <v>1</v>
      </c>
    </row>
    <row r="4822" spans="1:11" x14ac:dyDescent="0.25">
      <c r="A4822" s="1">
        <v>19.90889295481611</v>
      </c>
      <c r="B4822" s="1">
        <v>29.90889295481611</v>
      </c>
      <c r="C4822" s="1">
        <v>79.90889295481611</v>
      </c>
      <c r="D4822" s="1">
        <v>127.63557181926444</v>
      </c>
      <c r="E4822" s="1">
        <v>109.0889295481611</v>
      </c>
      <c r="F4822" s="1">
        <v>2.9544464774080552</v>
      </c>
      <c r="G4822" s="1">
        <v>228.63339432224166</v>
      </c>
      <c r="H4822" s="1">
        <v>37.130531947826967</v>
      </c>
      <c r="I4822" s="1">
        <v>61.69579792174045</v>
      </c>
      <c r="J4822" s="1">
        <v>92.826329869567417</v>
      </c>
      <c r="K4822">
        <v>1</v>
      </c>
    </row>
    <row r="4823" spans="1:11" x14ac:dyDescent="0.25">
      <c r="A4823" s="1">
        <v>19.366188371321186</v>
      </c>
      <c r="B4823" s="1">
        <v>29.366188371321186</v>
      </c>
      <c r="C4823" s="1">
        <v>79.366188371321186</v>
      </c>
      <c r="D4823" s="1">
        <v>125.46475348528475</v>
      </c>
      <c r="E4823" s="1">
        <v>103.66188371321186</v>
      </c>
      <c r="F4823" s="1">
        <v>2.6830941856605932</v>
      </c>
      <c r="G4823" s="1">
        <v>220.4928255698178</v>
      </c>
      <c r="H4823" s="1">
        <v>40.966516846441664</v>
      </c>
      <c r="I4823" s="1">
        <v>67.449775269662496</v>
      </c>
      <c r="J4823" s="1">
        <v>102.41629211610416</v>
      </c>
      <c r="K4823">
        <v>1</v>
      </c>
    </row>
    <row r="4824" spans="1:11" x14ac:dyDescent="0.25">
      <c r="A4824" s="1">
        <v>18.067867631514673</v>
      </c>
      <c r="B4824" s="1">
        <v>28.067867631514673</v>
      </c>
      <c r="C4824" s="1">
        <v>78.067867631514673</v>
      </c>
      <c r="D4824" s="1">
        <v>120.27147052605869</v>
      </c>
      <c r="E4824" s="1">
        <v>90.678676315146731</v>
      </c>
      <c r="F4824" s="1">
        <v>2.0339338157573366</v>
      </c>
      <c r="G4824" s="1">
        <v>201.0180144727201</v>
      </c>
      <c r="H4824" s="1">
        <v>57.248063623905182</v>
      </c>
      <c r="I4824" s="1">
        <v>91.872095435857773</v>
      </c>
      <c r="J4824" s="1">
        <v>143.12015905976295</v>
      </c>
      <c r="K4824">
        <v>0</v>
      </c>
    </row>
    <row r="4825" spans="1:11" x14ac:dyDescent="0.25">
      <c r="A4825" s="1">
        <v>18.353578570866375</v>
      </c>
      <c r="B4825" s="1">
        <v>28.353578570866375</v>
      </c>
      <c r="C4825" s="1">
        <v>78.353578570866375</v>
      </c>
      <c r="D4825" s="1">
        <v>121.4143142834655</v>
      </c>
      <c r="E4825" s="1">
        <v>93.535785708663752</v>
      </c>
      <c r="F4825" s="1">
        <v>2.1767892854331876</v>
      </c>
      <c r="G4825" s="1">
        <v>205.30367856299563</v>
      </c>
      <c r="H4825" s="1">
        <v>57.668686733581126</v>
      </c>
      <c r="I4825" s="1">
        <v>92.503030100371689</v>
      </c>
      <c r="J4825" s="1">
        <v>144.17171683395281</v>
      </c>
      <c r="K4825">
        <v>1</v>
      </c>
    </row>
    <row r="4826" spans="1:11" x14ac:dyDescent="0.25">
      <c r="A4826" s="1">
        <v>16.951575435057748</v>
      </c>
      <c r="B4826" s="1">
        <v>26.951575435057748</v>
      </c>
      <c r="C4826" s="1">
        <v>76.951575435057748</v>
      </c>
      <c r="D4826" s="1">
        <v>115.80630174023099</v>
      </c>
      <c r="E4826" s="1">
        <v>79.515754350577481</v>
      </c>
      <c r="F4826" s="1">
        <v>1.4757877175288741</v>
      </c>
      <c r="G4826" s="1">
        <v>184.27363152586622</v>
      </c>
      <c r="H4826" s="1">
        <v>21.417755872011185</v>
      </c>
      <c r="I4826" s="1">
        <v>38.126633808016777</v>
      </c>
      <c r="J4826" s="1">
        <v>53.544389680027962</v>
      </c>
      <c r="K4826">
        <v>1</v>
      </c>
    </row>
    <row r="4827" spans="1:11" x14ac:dyDescent="0.25">
      <c r="A4827" s="1">
        <v>18.035388438845985</v>
      </c>
      <c r="B4827" s="1">
        <v>28.035388438845985</v>
      </c>
      <c r="C4827" s="1">
        <v>78.035388438845985</v>
      </c>
      <c r="D4827" s="1">
        <v>120.14155375538394</v>
      </c>
      <c r="E4827" s="1">
        <v>90.353884388459846</v>
      </c>
      <c r="F4827" s="1">
        <v>2.0176942194229923</v>
      </c>
      <c r="G4827" s="1">
        <v>200.53082658268977</v>
      </c>
      <c r="H4827" s="1">
        <v>50.191348802531138</v>
      </c>
      <c r="I4827" s="1">
        <v>81.287023203796707</v>
      </c>
      <c r="J4827" s="1">
        <v>125.47837200632785</v>
      </c>
      <c r="K4827">
        <v>1</v>
      </c>
    </row>
    <row r="4828" spans="1:11" x14ac:dyDescent="0.25">
      <c r="A4828" s="1">
        <v>19.839380274759606</v>
      </c>
      <c r="B4828" s="1">
        <v>29.839380274759606</v>
      </c>
      <c r="C4828" s="1">
        <v>79.839380274759606</v>
      </c>
      <c r="D4828" s="1">
        <v>127.35752109903842</v>
      </c>
      <c r="E4828" s="1">
        <v>108.39380274759606</v>
      </c>
      <c r="F4828" s="1">
        <v>2.9196901373798028</v>
      </c>
      <c r="G4828" s="1">
        <v>227.59070412139408</v>
      </c>
      <c r="H4828" s="1">
        <v>53.943869372364134</v>
      </c>
      <c r="I4828" s="1">
        <v>86.9158040585462</v>
      </c>
      <c r="J4828" s="1">
        <v>134.85967343091033</v>
      </c>
      <c r="K4828">
        <v>1</v>
      </c>
    </row>
    <row r="4829" spans="1:11" x14ac:dyDescent="0.25">
      <c r="A4829" s="1">
        <v>18.643478870188119</v>
      </c>
      <c r="B4829" s="1">
        <v>28.643478870188119</v>
      </c>
      <c r="C4829" s="1">
        <v>78.643478870188119</v>
      </c>
      <c r="D4829" s="1">
        <v>122.57391548075248</v>
      </c>
      <c r="E4829" s="1">
        <v>96.434788701881189</v>
      </c>
      <c r="F4829" s="1">
        <v>2.3217394350940594</v>
      </c>
      <c r="G4829" s="1">
        <v>209.65218305282178</v>
      </c>
      <c r="H4829" s="1">
        <v>34.775977494195104</v>
      </c>
      <c r="I4829" s="1">
        <v>58.163966241292655</v>
      </c>
      <c r="J4829" s="1">
        <v>86.939943735487759</v>
      </c>
      <c r="K4829">
        <v>1</v>
      </c>
    </row>
    <row r="4830" spans="1:11" x14ac:dyDescent="0.25">
      <c r="A4830" s="1">
        <v>16.95567498242599</v>
      </c>
      <c r="B4830" s="1">
        <v>26.95567498242599</v>
      </c>
      <c r="C4830" s="1">
        <v>76.95567498242599</v>
      </c>
      <c r="D4830" s="1">
        <v>115.82269992970396</v>
      </c>
      <c r="E4830" s="1">
        <v>79.556749824259896</v>
      </c>
      <c r="F4830" s="1">
        <v>1.4778374912129948</v>
      </c>
      <c r="G4830" s="1">
        <v>184.33512473638984</v>
      </c>
      <c r="H4830" s="1">
        <v>43.877290974836797</v>
      </c>
      <c r="I4830" s="1">
        <v>71.815936462255195</v>
      </c>
      <c r="J4830" s="1">
        <v>109.69322743709199</v>
      </c>
      <c r="K4830">
        <v>1</v>
      </c>
    </row>
    <row r="4831" spans="1:11" x14ac:dyDescent="0.25">
      <c r="A4831" s="1">
        <v>19.150331172539154</v>
      </c>
      <c r="B4831" s="1">
        <v>29.150331172539154</v>
      </c>
      <c r="C4831" s="1">
        <v>79.150331172539154</v>
      </c>
      <c r="D4831" s="1">
        <v>124.60132469015662</v>
      </c>
      <c r="E4831" s="1">
        <v>101.50331172539154</v>
      </c>
      <c r="F4831" s="1">
        <v>2.575165586269577</v>
      </c>
      <c r="G4831" s="1">
        <v>217.25496758808731</v>
      </c>
      <c r="H4831" s="1">
        <v>41.593658918049186</v>
      </c>
      <c r="I4831" s="1">
        <v>68.39048837707378</v>
      </c>
      <c r="J4831" s="1">
        <v>103.98414729512297</v>
      </c>
      <c r="K4831">
        <v>1</v>
      </c>
    </row>
    <row r="4832" spans="1:11" x14ac:dyDescent="0.25">
      <c r="A4832" s="1">
        <v>19.588173290656414</v>
      </c>
      <c r="B4832" s="1">
        <v>29.588173290656414</v>
      </c>
      <c r="C4832" s="1">
        <v>79.588173290656414</v>
      </c>
      <c r="D4832" s="1">
        <v>126.35269316262566</v>
      </c>
      <c r="E4832" s="1">
        <v>105.88173290656414</v>
      </c>
      <c r="F4832" s="1">
        <v>2.7940866453282069</v>
      </c>
      <c r="G4832" s="1">
        <v>223.82259935984621</v>
      </c>
      <c r="H4832" s="1">
        <v>47.491086317808367</v>
      </c>
      <c r="I4832" s="1">
        <v>77.236629476712551</v>
      </c>
      <c r="J4832" s="1">
        <v>118.72771579452092</v>
      </c>
      <c r="K4832">
        <v>1</v>
      </c>
    </row>
    <row r="4833" spans="1:11" x14ac:dyDescent="0.25">
      <c r="A4833" s="1">
        <v>17.084859609865816</v>
      </c>
      <c r="B4833" s="1">
        <v>27.084859609865816</v>
      </c>
      <c r="C4833" s="1">
        <v>77.084859609865816</v>
      </c>
      <c r="D4833" s="1">
        <v>116.33943843946327</v>
      </c>
      <c r="E4833" s="1">
        <v>80.848596098658163</v>
      </c>
      <c r="F4833" s="1">
        <v>1.5424298049329082</v>
      </c>
      <c r="G4833" s="1">
        <v>186.27289414798724</v>
      </c>
      <c r="H4833" s="1">
        <v>46.847527866833843</v>
      </c>
      <c r="I4833" s="1">
        <v>76.271291800250765</v>
      </c>
      <c r="J4833" s="1">
        <v>117.11881966708461</v>
      </c>
      <c r="K4833">
        <v>1</v>
      </c>
    </row>
    <row r="4834" spans="1:11" x14ac:dyDescent="0.25">
      <c r="A4834" s="1">
        <v>16.526095623674337</v>
      </c>
      <c r="B4834" s="1">
        <v>26.526095623674337</v>
      </c>
      <c r="C4834" s="1">
        <v>76.526095623674337</v>
      </c>
      <c r="D4834" s="1">
        <v>114.10438249469735</v>
      </c>
      <c r="E4834" s="1">
        <v>75.260956236743368</v>
      </c>
      <c r="F4834" s="1">
        <v>1.2630478118371684</v>
      </c>
      <c r="G4834" s="1">
        <v>177.89143435511505</v>
      </c>
      <c r="H4834" s="1">
        <v>47.859731805277988</v>
      </c>
      <c r="I4834" s="1">
        <v>77.789597707916982</v>
      </c>
      <c r="J4834" s="1">
        <v>119.64932951319497</v>
      </c>
      <c r="K4834">
        <v>1</v>
      </c>
    </row>
    <row r="4835" spans="1:11" x14ac:dyDescent="0.25">
      <c r="A4835" s="1">
        <v>17.536441919190111</v>
      </c>
      <c r="B4835" s="1">
        <v>27.536441919190111</v>
      </c>
      <c r="C4835" s="1">
        <v>77.536441919190111</v>
      </c>
      <c r="D4835" s="1">
        <v>118.14576767676044</v>
      </c>
      <c r="E4835" s="1">
        <v>85.364419191901106</v>
      </c>
      <c r="F4835" s="1">
        <v>1.7682209595950553</v>
      </c>
      <c r="G4835" s="1">
        <v>193.04662878785166</v>
      </c>
      <c r="H4835" s="1">
        <v>51.40899849915877</v>
      </c>
      <c r="I4835" s="1">
        <v>83.113497748738155</v>
      </c>
      <c r="J4835" s="1">
        <v>128.52249624789692</v>
      </c>
      <c r="K4835">
        <v>1</v>
      </c>
    </row>
    <row r="4836" spans="1:11" x14ac:dyDescent="0.25">
      <c r="A4836" s="1">
        <v>16.953560407244368</v>
      </c>
      <c r="B4836" s="1">
        <v>26.953560407244368</v>
      </c>
      <c r="C4836" s="1">
        <v>76.953560407244368</v>
      </c>
      <c r="D4836" s="1">
        <v>115.81424162897747</v>
      </c>
      <c r="E4836" s="1">
        <v>79.535604072443675</v>
      </c>
      <c r="F4836" s="1">
        <v>1.4767802036221838</v>
      </c>
      <c r="G4836" s="1">
        <v>184.30340610866551</v>
      </c>
      <c r="H4836" s="1">
        <v>46.825372575898655</v>
      </c>
      <c r="I4836" s="1">
        <v>76.238058863847982</v>
      </c>
      <c r="J4836" s="1">
        <v>117.06343143974664</v>
      </c>
      <c r="K4836">
        <v>1</v>
      </c>
    </row>
    <row r="4837" spans="1:11" x14ac:dyDescent="0.25">
      <c r="A4837" s="1">
        <v>17.730837316747056</v>
      </c>
      <c r="B4837" s="1">
        <v>27.730837316747056</v>
      </c>
      <c r="C4837" s="1">
        <v>77.730837316747056</v>
      </c>
      <c r="D4837" s="1">
        <v>118.92334926698823</v>
      </c>
      <c r="E4837" s="1">
        <v>87.308373167470563</v>
      </c>
      <c r="F4837" s="1">
        <v>1.8654186583735282</v>
      </c>
      <c r="G4837" s="1">
        <v>195.96255975120584</v>
      </c>
      <c r="H4837" s="1">
        <v>51.97346729086712</v>
      </c>
      <c r="I4837" s="1">
        <v>83.96020093630068</v>
      </c>
      <c r="J4837" s="1">
        <v>129.9336682271678</v>
      </c>
      <c r="K4837">
        <v>1</v>
      </c>
    </row>
    <row r="4838" spans="1:11" x14ac:dyDescent="0.25">
      <c r="A4838" s="1">
        <v>18.221618847717764</v>
      </c>
      <c r="B4838" s="1">
        <v>28.221618847717764</v>
      </c>
      <c r="C4838" s="1">
        <v>78.221618847717764</v>
      </c>
      <c r="D4838" s="1">
        <v>120.88647539087106</v>
      </c>
      <c r="E4838" s="1">
        <v>92.216188477177639</v>
      </c>
      <c r="F4838" s="1">
        <v>2.1108094238588819</v>
      </c>
      <c r="G4838" s="1">
        <v>203.32428271576646</v>
      </c>
      <c r="H4838" s="1">
        <v>50.557038432219997</v>
      </c>
      <c r="I4838" s="1">
        <v>81.835557648329996</v>
      </c>
      <c r="J4838" s="1">
        <v>126.39259608054999</v>
      </c>
      <c r="K4838">
        <v>1</v>
      </c>
    </row>
    <row r="4839" spans="1:11" x14ac:dyDescent="0.25">
      <c r="A4839" s="1">
        <v>17.716292222728953</v>
      </c>
      <c r="B4839" s="1">
        <v>27.716292222728953</v>
      </c>
      <c r="C4839" s="1">
        <v>77.716292222728953</v>
      </c>
      <c r="D4839" s="1">
        <v>118.86516889091581</v>
      </c>
      <c r="E4839" s="1">
        <v>87.162922227289528</v>
      </c>
      <c r="F4839" s="1">
        <v>1.8581461113644764</v>
      </c>
      <c r="G4839" s="1">
        <v>195.74438334093429</v>
      </c>
      <c r="H4839" s="1">
        <v>38.235859048785642</v>
      </c>
      <c r="I4839" s="1">
        <v>63.353788573178463</v>
      </c>
      <c r="J4839" s="1">
        <v>95.589647621964104</v>
      </c>
      <c r="K4839">
        <v>1</v>
      </c>
    </row>
    <row r="4840" spans="1:11" x14ac:dyDescent="0.25">
      <c r="A4840" s="1">
        <v>18.851846380101051</v>
      </c>
      <c r="B4840" s="1">
        <v>28.851846380101051</v>
      </c>
      <c r="C4840" s="1">
        <v>78.851846380101051</v>
      </c>
      <c r="D4840" s="1">
        <v>123.4073855204042</v>
      </c>
      <c r="E4840" s="1">
        <v>98.518463801010512</v>
      </c>
      <c r="F4840" s="1">
        <v>2.4259231900505256</v>
      </c>
      <c r="G4840" s="1">
        <v>212.77769570151577</v>
      </c>
      <c r="H4840" s="1">
        <v>45.076978151104413</v>
      </c>
      <c r="I4840" s="1">
        <v>73.615467226656619</v>
      </c>
      <c r="J4840" s="1">
        <v>112.69244537776103</v>
      </c>
      <c r="K4840">
        <v>1</v>
      </c>
    </row>
    <row r="4841" spans="1:11" x14ac:dyDescent="0.25">
      <c r="A4841" s="1">
        <v>18.590998752159066</v>
      </c>
      <c r="B4841" s="1">
        <v>28.590998752159066</v>
      </c>
      <c r="C4841" s="1">
        <v>78.590998752159066</v>
      </c>
      <c r="D4841" s="1">
        <v>122.36399500863627</v>
      </c>
      <c r="E4841" s="1">
        <v>95.909987521590665</v>
      </c>
      <c r="F4841" s="1">
        <v>2.2954993760795332</v>
      </c>
      <c r="G4841" s="1">
        <v>208.864981282386</v>
      </c>
      <c r="H4841" s="1">
        <v>44.489590092911385</v>
      </c>
      <c r="I4841" s="1">
        <v>72.734385139367077</v>
      </c>
      <c r="J4841" s="1">
        <v>111.22397523227846</v>
      </c>
      <c r="K4841">
        <v>1</v>
      </c>
    </row>
    <row r="4842" spans="1:11" x14ac:dyDescent="0.25">
      <c r="A4842" s="1">
        <v>16.893340489303228</v>
      </c>
      <c r="B4842" s="1">
        <v>26.893340489303228</v>
      </c>
      <c r="C4842" s="1">
        <v>76.893340489303228</v>
      </c>
      <c r="D4842" s="1">
        <v>115.57336195721291</v>
      </c>
      <c r="E4842" s="1">
        <v>78.933404893032275</v>
      </c>
      <c r="F4842" s="1">
        <v>1.4466702446516138</v>
      </c>
      <c r="G4842" s="1">
        <v>183.40010733954841</v>
      </c>
      <c r="H4842" s="1">
        <v>49.990186764393002</v>
      </c>
      <c r="I4842" s="1">
        <v>80.985280146589503</v>
      </c>
      <c r="J4842" s="1">
        <v>124.9754669109825</v>
      </c>
      <c r="K4842">
        <v>1</v>
      </c>
    </row>
    <row r="4843" spans="1:11" x14ac:dyDescent="0.25">
      <c r="A4843" s="1">
        <v>19.289890860789455</v>
      </c>
      <c r="B4843" s="1">
        <v>29.289890860789455</v>
      </c>
      <c r="C4843" s="1">
        <v>79.289890860789455</v>
      </c>
      <c r="D4843" s="1">
        <v>125.15956344315782</v>
      </c>
      <c r="E4843" s="1">
        <v>102.89890860789455</v>
      </c>
      <c r="F4843" s="1">
        <v>2.6449454303947277</v>
      </c>
      <c r="G4843" s="1">
        <v>219.34836291184183</v>
      </c>
      <c r="H4843" s="1">
        <v>38.31176547659561</v>
      </c>
      <c r="I4843" s="1">
        <v>63.467648214893416</v>
      </c>
      <c r="J4843" s="1">
        <v>95.779413691489026</v>
      </c>
      <c r="K4843">
        <v>1</v>
      </c>
    </row>
    <row r="4844" spans="1:11" x14ac:dyDescent="0.25">
      <c r="A4844" s="1">
        <v>18.123668542073574</v>
      </c>
      <c r="B4844" s="1">
        <v>28.123668542073574</v>
      </c>
      <c r="C4844" s="1">
        <v>78.123668542073574</v>
      </c>
      <c r="D4844" s="1">
        <v>120.4946741682943</v>
      </c>
      <c r="E4844" s="1">
        <v>91.236685420735739</v>
      </c>
      <c r="F4844" s="1">
        <v>2.061834271036787</v>
      </c>
      <c r="G4844" s="1">
        <v>201.85502813110361</v>
      </c>
      <c r="H4844" s="1">
        <v>46.517990651540458</v>
      </c>
      <c r="I4844" s="1">
        <v>75.776985977310687</v>
      </c>
      <c r="J4844" s="1">
        <v>116.29497662885115</v>
      </c>
      <c r="K4844">
        <v>1</v>
      </c>
    </row>
    <row r="4845" spans="1:11" x14ac:dyDescent="0.25">
      <c r="A4845" s="1">
        <v>17.731076059106272</v>
      </c>
      <c r="B4845" s="1">
        <v>27.731076059106272</v>
      </c>
      <c r="C4845" s="1">
        <v>77.731076059106272</v>
      </c>
      <c r="D4845" s="1">
        <v>118.92430423642509</v>
      </c>
      <c r="E4845" s="1">
        <v>87.310760591062717</v>
      </c>
      <c r="F4845" s="1">
        <v>1.8655380295531359</v>
      </c>
      <c r="G4845" s="1">
        <v>195.96614088659408</v>
      </c>
      <c r="H4845" s="1">
        <v>41.494223862304352</v>
      </c>
      <c r="I4845" s="1">
        <v>68.241335793456528</v>
      </c>
      <c r="J4845" s="1">
        <v>103.73555965576088</v>
      </c>
      <c r="K4845">
        <v>1</v>
      </c>
    </row>
    <row r="4846" spans="1:11" x14ac:dyDescent="0.25">
      <c r="A4846" s="1">
        <v>16.638659235439263</v>
      </c>
      <c r="B4846" s="1">
        <v>26.638659235439263</v>
      </c>
      <c r="C4846" s="1">
        <v>76.638659235439263</v>
      </c>
      <c r="D4846" s="1">
        <v>114.55463694175705</v>
      </c>
      <c r="E4846" s="1">
        <v>76.386592354392633</v>
      </c>
      <c r="F4846" s="1">
        <v>1.3193296177196316</v>
      </c>
      <c r="G4846" s="1">
        <v>179.57988853158895</v>
      </c>
      <c r="H4846" s="1">
        <v>35.021450114203617</v>
      </c>
      <c r="I4846" s="1">
        <v>58.532175171305425</v>
      </c>
      <c r="J4846" s="1">
        <v>87.553625285509042</v>
      </c>
      <c r="K4846">
        <v>1</v>
      </c>
    </row>
    <row r="4847" spans="1:11" x14ac:dyDescent="0.25">
      <c r="A4847" s="1">
        <v>16.386479092005175</v>
      </c>
      <c r="B4847" s="1">
        <v>26.386479092005175</v>
      </c>
      <c r="C4847" s="1">
        <v>76.386479092005175</v>
      </c>
      <c r="D4847" s="1">
        <v>113.5459163680207</v>
      </c>
      <c r="E4847" s="1">
        <v>73.864790920051746</v>
      </c>
      <c r="F4847" s="1">
        <v>1.1932395460025873</v>
      </c>
      <c r="G4847" s="1">
        <v>175.79718638007762</v>
      </c>
      <c r="H4847" s="1">
        <v>34.056130627635866</v>
      </c>
      <c r="I4847" s="1">
        <v>57.0841959414538</v>
      </c>
      <c r="J4847" s="1">
        <v>85.140326569089666</v>
      </c>
      <c r="K4847">
        <v>1</v>
      </c>
    </row>
    <row r="4848" spans="1:11" x14ac:dyDescent="0.25">
      <c r="A4848" s="1">
        <v>17.590634160995251</v>
      </c>
      <c r="B4848" s="1">
        <v>27.590634160995251</v>
      </c>
      <c r="C4848" s="1">
        <v>77.590634160995251</v>
      </c>
      <c r="D4848" s="1">
        <v>118.362536643981</v>
      </c>
      <c r="E4848" s="1">
        <v>85.906341609952506</v>
      </c>
      <c r="F4848" s="1">
        <v>1.7953170804976253</v>
      </c>
      <c r="G4848" s="1">
        <v>193.85951241492876</v>
      </c>
      <c r="H4848" s="1">
        <v>34.750948200002313</v>
      </c>
      <c r="I4848" s="1">
        <v>58.126422300003469</v>
      </c>
      <c r="J4848" s="1">
        <v>86.877370500005782</v>
      </c>
      <c r="K4848">
        <v>1</v>
      </c>
    </row>
    <row r="4849" spans="1:11" x14ac:dyDescent="0.25">
      <c r="A4849" s="1">
        <v>17.872399030209635</v>
      </c>
      <c r="B4849" s="1">
        <v>27.872399030209635</v>
      </c>
      <c r="C4849" s="1">
        <v>77.872399030209635</v>
      </c>
      <c r="D4849" s="1">
        <v>119.48959612083854</v>
      </c>
      <c r="E4849" s="1">
        <v>88.723990302096354</v>
      </c>
      <c r="F4849" s="1">
        <v>1.9361995151048177</v>
      </c>
      <c r="G4849" s="1">
        <v>198.08598545314453</v>
      </c>
      <c r="H4849" s="1">
        <v>49.771289579570293</v>
      </c>
      <c r="I4849" s="1">
        <v>80.65693436935544</v>
      </c>
      <c r="J4849" s="1">
        <v>124.42822394892573</v>
      </c>
      <c r="K4849">
        <v>1</v>
      </c>
    </row>
    <row r="4850" spans="1:11" x14ac:dyDescent="0.25">
      <c r="A4850" s="1">
        <v>16.753030467923963</v>
      </c>
      <c r="B4850" s="1">
        <v>26.753030467923963</v>
      </c>
      <c r="C4850" s="1">
        <v>76.753030467923963</v>
      </c>
      <c r="D4850" s="1">
        <v>115.01212187169585</v>
      </c>
      <c r="E4850" s="1">
        <v>77.530304679239634</v>
      </c>
      <c r="F4850" s="1">
        <v>1.3765152339619817</v>
      </c>
      <c r="G4850" s="1">
        <v>181.29545701885945</v>
      </c>
      <c r="H4850" s="1">
        <v>47.904478944605216</v>
      </c>
      <c r="I4850" s="1">
        <v>77.856718416907825</v>
      </c>
      <c r="J4850" s="1">
        <v>119.76119736151304</v>
      </c>
      <c r="K4850">
        <v>1</v>
      </c>
    </row>
    <row r="4851" spans="1:11" x14ac:dyDescent="0.25">
      <c r="A4851" s="1">
        <v>15.306949808262289</v>
      </c>
      <c r="B4851" s="1">
        <v>25.306949808262289</v>
      </c>
      <c r="C4851" s="1">
        <v>75.306949808262289</v>
      </c>
      <c r="D4851" s="1">
        <v>109.22779923304915</v>
      </c>
      <c r="E4851" s="1">
        <v>63.069498082622886</v>
      </c>
      <c r="F4851" s="1">
        <v>0.65347490413114429</v>
      </c>
      <c r="G4851" s="1">
        <v>159.60424712393433</v>
      </c>
      <c r="H4851" s="1">
        <v>34.836386132286862</v>
      </c>
      <c r="I4851" s="1">
        <v>58.254579198430292</v>
      </c>
      <c r="J4851" s="1">
        <v>87.090965330717154</v>
      </c>
      <c r="K4851">
        <v>1</v>
      </c>
    </row>
    <row r="4852" spans="1:11" x14ac:dyDescent="0.25">
      <c r="A4852" s="1">
        <v>18.740899395168526</v>
      </c>
      <c r="B4852" s="1">
        <v>28.740899395168526</v>
      </c>
      <c r="C4852" s="1">
        <v>78.740899395168526</v>
      </c>
      <c r="D4852" s="1">
        <v>122.9635975806741</v>
      </c>
      <c r="E4852" s="1">
        <v>97.408993951685261</v>
      </c>
      <c r="F4852" s="1">
        <v>2.370449697584263</v>
      </c>
      <c r="G4852" s="1">
        <v>211.11349092752789</v>
      </c>
      <c r="H4852" s="1">
        <v>43.296842361218296</v>
      </c>
      <c r="I4852" s="1">
        <v>70.945263541827444</v>
      </c>
      <c r="J4852" s="1">
        <v>108.24210590304574</v>
      </c>
      <c r="K4852">
        <v>1</v>
      </c>
    </row>
    <row r="4853" spans="1:11" x14ac:dyDescent="0.25">
      <c r="A4853" s="1">
        <v>17.747537913208362</v>
      </c>
      <c r="B4853" s="1">
        <v>27.747537913208362</v>
      </c>
      <c r="C4853" s="1">
        <v>77.747537913208362</v>
      </c>
      <c r="D4853" s="1">
        <v>118.99015165283345</v>
      </c>
      <c r="E4853" s="1">
        <v>87.475379132083617</v>
      </c>
      <c r="F4853" s="1">
        <v>1.8737689566041809</v>
      </c>
      <c r="G4853" s="1">
        <v>196.21306869812543</v>
      </c>
      <c r="H4853" s="1">
        <v>35.954809956951067</v>
      </c>
      <c r="I4853" s="1">
        <v>59.9322149354266</v>
      </c>
      <c r="J4853" s="1">
        <v>89.887024892377667</v>
      </c>
      <c r="K4853">
        <v>1</v>
      </c>
    </row>
    <row r="4854" spans="1:11" x14ac:dyDescent="0.25">
      <c r="A4854" s="1">
        <v>17.458839283761336</v>
      </c>
      <c r="B4854" s="1">
        <v>27.458839283761336</v>
      </c>
      <c r="C4854" s="1">
        <v>77.458839283761336</v>
      </c>
      <c r="D4854" s="1">
        <v>117.83535713504534</v>
      </c>
      <c r="E4854" s="1">
        <v>84.588392837613355</v>
      </c>
      <c r="F4854" s="1">
        <v>1.7294196418806678</v>
      </c>
      <c r="G4854" s="1">
        <v>191.88258925642003</v>
      </c>
      <c r="H4854" s="1">
        <v>42.525054252240807</v>
      </c>
      <c r="I4854" s="1">
        <v>69.78758137836121</v>
      </c>
      <c r="J4854" s="1">
        <v>106.31263563060202</v>
      </c>
      <c r="K4854">
        <v>1</v>
      </c>
    </row>
    <row r="4855" spans="1:11" x14ac:dyDescent="0.25">
      <c r="A4855" s="1">
        <v>16.205639712978154</v>
      </c>
      <c r="B4855" s="1">
        <v>26.205639712978154</v>
      </c>
      <c r="C4855" s="1">
        <v>76.205639712978154</v>
      </c>
      <c r="D4855" s="1">
        <v>112.82255885191262</v>
      </c>
      <c r="E4855" s="1">
        <v>72.056397129781544</v>
      </c>
      <c r="F4855" s="1">
        <v>1.1028198564890772</v>
      </c>
      <c r="G4855" s="1">
        <v>173.08459569467232</v>
      </c>
      <c r="H4855" s="1">
        <v>47.219765858375467</v>
      </c>
      <c r="I4855" s="1">
        <v>76.829648787563201</v>
      </c>
      <c r="J4855" s="1">
        <v>118.04941464593867</v>
      </c>
      <c r="K4855">
        <v>1</v>
      </c>
    </row>
    <row r="4856" spans="1:11" x14ac:dyDescent="0.25">
      <c r="A4856" s="1">
        <v>18.582456323172664</v>
      </c>
      <c r="B4856" s="1">
        <v>28.582456323172664</v>
      </c>
      <c r="C4856" s="1">
        <v>78.582456323172664</v>
      </c>
      <c r="D4856" s="1">
        <v>122.32982529269066</v>
      </c>
      <c r="E4856" s="1">
        <v>95.824563231726643</v>
      </c>
      <c r="F4856" s="1">
        <v>2.2912281615863321</v>
      </c>
      <c r="G4856" s="1">
        <v>208.73684484758996</v>
      </c>
      <c r="H4856" s="1">
        <v>34.621981851290911</v>
      </c>
      <c r="I4856" s="1">
        <v>57.932972776936367</v>
      </c>
      <c r="J4856" s="1">
        <v>86.554954628227279</v>
      </c>
      <c r="K4856">
        <v>1</v>
      </c>
    </row>
    <row r="4857" spans="1:11" x14ac:dyDescent="0.25">
      <c r="A4857" s="1">
        <v>19.25837004816276</v>
      </c>
      <c r="B4857" s="1">
        <v>29.25837004816276</v>
      </c>
      <c r="C4857" s="1">
        <v>79.25837004816276</v>
      </c>
      <c r="D4857" s="1">
        <v>125.03348019265104</v>
      </c>
      <c r="E4857" s="1">
        <v>102.5837004816276</v>
      </c>
      <c r="F4857" s="1">
        <v>2.6291850240813801</v>
      </c>
      <c r="G4857" s="1">
        <v>218.8755507224414</v>
      </c>
      <c r="H4857" s="1">
        <v>58.919132809154689</v>
      </c>
      <c r="I4857" s="1">
        <v>94.378699213732034</v>
      </c>
      <c r="J4857" s="1">
        <v>147.29783202288672</v>
      </c>
      <c r="K4857">
        <v>1</v>
      </c>
    </row>
    <row r="4858" spans="1:11" x14ac:dyDescent="0.25">
      <c r="A4858" s="1">
        <v>17.52910343381518</v>
      </c>
      <c r="B4858" s="1">
        <v>27.52910343381518</v>
      </c>
      <c r="C4858" s="1">
        <v>77.52910343381518</v>
      </c>
      <c r="D4858" s="1">
        <v>118.11641373526072</v>
      </c>
      <c r="E4858" s="1">
        <v>85.291034338151803</v>
      </c>
      <c r="F4858" s="1">
        <v>1.7645517169075902</v>
      </c>
      <c r="G4858" s="1">
        <v>192.9365515072277</v>
      </c>
      <c r="H4858" s="1">
        <v>33.957323123235255</v>
      </c>
      <c r="I4858" s="1">
        <v>56.935984684852883</v>
      </c>
      <c r="J4858" s="1">
        <v>84.893307808088139</v>
      </c>
      <c r="K4858">
        <v>1</v>
      </c>
    </row>
    <row r="4859" spans="1:11" x14ac:dyDescent="0.25">
      <c r="A4859" s="1">
        <v>18.862339675222756</v>
      </c>
      <c r="B4859" s="1">
        <v>28.862339675222756</v>
      </c>
      <c r="C4859" s="1">
        <v>78.862339675222756</v>
      </c>
      <c r="D4859" s="1">
        <v>123.44935870089103</v>
      </c>
      <c r="E4859" s="1">
        <v>98.623396752227563</v>
      </c>
      <c r="F4859" s="1">
        <v>2.4311698376113782</v>
      </c>
      <c r="G4859" s="1">
        <v>212.93509512834135</v>
      </c>
      <c r="H4859" s="1">
        <v>56.675227480940521</v>
      </c>
      <c r="I4859" s="1">
        <v>91.012841221410781</v>
      </c>
      <c r="J4859" s="1">
        <v>141.6880687023513</v>
      </c>
      <c r="K4859">
        <v>1</v>
      </c>
    </row>
    <row r="4860" spans="1:11" x14ac:dyDescent="0.25">
      <c r="A4860" s="1">
        <v>18.67734958975052</v>
      </c>
      <c r="B4860" s="1">
        <v>28.67734958975052</v>
      </c>
      <c r="C4860" s="1">
        <v>78.67734958975052</v>
      </c>
      <c r="D4860" s="1">
        <v>122.70939835900208</v>
      </c>
      <c r="E4860" s="1">
        <v>96.7734958975052</v>
      </c>
      <c r="F4860" s="1">
        <v>2.33867479487526</v>
      </c>
      <c r="G4860" s="1">
        <v>210.1602438462578</v>
      </c>
      <c r="H4860" s="1">
        <v>40.323531377129257</v>
      </c>
      <c r="I4860" s="1">
        <v>66.485297065693885</v>
      </c>
      <c r="J4860" s="1">
        <v>100.80882844282314</v>
      </c>
      <c r="K4860">
        <v>1</v>
      </c>
    </row>
    <row r="4861" spans="1:11" x14ac:dyDescent="0.25">
      <c r="A4861" s="1">
        <v>17.077042502904078</v>
      </c>
      <c r="B4861" s="1">
        <v>27.077042502904078</v>
      </c>
      <c r="C4861" s="1">
        <v>77.077042502904078</v>
      </c>
      <c r="D4861" s="1">
        <v>116.30817001161631</v>
      </c>
      <c r="E4861" s="1">
        <v>80.77042502904078</v>
      </c>
      <c r="F4861" s="1">
        <v>1.538521251452039</v>
      </c>
      <c r="G4861" s="1">
        <v>186.15563754356117</v>
      </c>
      <c r="H4861" s="1">
        <v>33.483694662339985</v>
      </c>
      <c r="I4861" s="1">
        <v>56.225541993509978</v>
      </c>
      <c r="J4861" s="1">
        <v>83.709236655849963</v>
      </c>
      <c r="K4861">
        <v>1</v>
      </c>
    </row>
    <row r="4862" spans="1:11" x14ac:dyDescent="0.25">
      <c r="A4862" s="1">
        <v>17.041194769233698</v>
      </c>
      <c r="B4862" s="1">
        <v>27.041194769233698</v>
      </c>
      <c r="C4862" s="1">
        <v>77.041194769233698</v>
      </c>
      <c r="D4862" s="1">
        <v>116.16477907693479</v>
      </c>
      <c r="E4862" s="1">
        <v>80.41194769233698</v>
      </c>
      <c r="F4862" s="1">
        <v>1.520597384616849</v>
      </c>
      <c r="G4862" s="1">
        <v>185.61792153850547</v>
      </c>
      <c r="H4862" s="1">
        <v>49.623023753287271</v>
      </c>
      <c r="I4862" s="1">
        <v>80.434535629930906</v>
      </c>
      <c r="J4862" s="1">
        <v>124.05755938321818</v>
      </c>
      <c r="K4862">
        <v>0</v>
      </c>
    </row>
    <row r="4863" spans="1:11" x14ac:dyDescent="0.25">
      <c r="A4863" s="1">
        <v>18.523707512911642</v>
      </c>
      <c r="B4863" s="1">
        <v>28.523707512911642</v>
      </c>
      <c r="C4863" s="1">
        <v>78.523707512911642</v>
      </c>
      <c r="D4863" s="1">
        <v>122.09483005164657</v>
      </c>
      <c r="E4863" s="1">
        <v>95.23707512911642</v>
      </c>
      <c r="F4863" s="1">
        <v>2.261853756455821</v>
      </c>
      <c r="G4863" s="1">
        <v>207.85561269367463</v>
      </c>
      <c r="H4863" s="1">
        <v>37.355231708846986</v>
      </c>
      <c r="I4863" s="1">
        <v>62.032847563270479</v>
      </c>
      <c r="J4863" s="1">
        <v>93.388079272117466</v>
      </c>
      <c r="K4863">
        <v>1</v>
      </c>
    </row>
    <row r="4864" spans="1:11" x14ac:dyDescent="0.25">
      <c r="A4864" s="1">
        <v>16.907342160237022</v>
      </c>
      <c r="B4864" s="1">
        <v>26.907342160237022</v>
      </c>
      <c r="C4864" s="1">
        <v>76.907342160237022</v>
      </c>
      <c r="D4864" s="1">
        <v>115.62936864094809</v>
      </c>
      <c r="E4864" s="1">
        <v>79.073421602370217</v>
      </c>
      <c r="F4864" s="1">
        <v>1.4536710801185109</v>
      </c>
      <c r="G4864" s="1">
        <v>183.61013240355533</v>
      </c>
      <c r="H4864" s="1">
        <v>56.003911251667887</v>
      </c>
      <c r="I4864" s="1">
        <v>90.00586687750183</v>
      </c>
      <c r="J4864" s="1">
        <v>140.00977812916972</v>
      </c>
      <c r="K4864">
        <v>0</v>
      </c>
    </row>
    <row r="4865" spans="1:11" x14ac:dyDescent="0.25">
      <c r="A4865" s="1">
        <v>18.284981069853529</v>
      </c>
      <c r="B4865" s="1">
        <v>28.284981069853529</v>
      </c>
      <c r="C4865" s="1">
        <v>78.284981069853529</v>
      </c>
      <c r="D4865" s="1">
        <v>121.13992427941412</v>
      </c>
      <c r="E4865" s="1">
        <v>92.849810698535293</v>
      </c>
      <c r="F4865" s="1">
        <v>2.1424905349267647</v>
      </c>
      <c r="G4865" s="1">
        <v>204.27471604780294</v>
      </c>
      <c r="H4865" s="1">
        <v>55.54308847617358</v>
      </c>
      <c r="I4865" s="1">
        <v>89.31463271426037</v>
      </c>
      <c r="J4865" s="1">
        <v>138.85772119043395</v>
      </c>
      <c r="K4865">
        <v>1</v>
      </c>
    </row>
    <row r="4866" spans="1:11" x14ac:dyDescent="0.25">
      <c r="A4866" s="1">
        <v>18.495483618578874</v>
      </c>
      <c r="B4866" s="1">
        <v>28.495483618578874</v>
      </c>
      <c r="C4866" s="1">
        <v>78.495483618578874</v>
      </c>
      <c r="D4866" s="1">
        <v>121.98193447431549</v>
      </c>
      <c r="E4866" s="1">
        <v>94.954836185788736</v>
      </c>
      <c r="F4866" s="1">
        <v>2.2477418092894368</v>
      </c>
      <c r="G4866" s="1">
        <v>207.4322542786831</v>
      </c>
      <c r="H4866" s="1">
        <v>50.42605300527066</v>
      </c>
      <c r="I4866" s="1">
        <v>81.63907950790599</v>
      </c>
      <c r="J4866" s="1">
        <v>126.06513251317665</v>
      </c>
      <c r="K4866">
        <v>1</v>
      </c>
    </row>
    <row r="4867" spans="1:11" x14ac:dyDescent="0.25">
      <c r="A4867" s="1">
        <v>19.060698195942678</v>
      </c>
      <c r="B4867" s="1">
        <v>29.060698195942678</v>
      </c>
      <c r="C4867" s="1">
        <v>79.060698195942678</v>
      </c>
      <c r="D4867" s="1">
        <v>124.24279278377071</v>
      </c>
      <c r="E4867" s="1">
        <v>100.60698195942678</v>
      </c>
      <c r="F4867" s="1">
        <v>2.5303490979713388</v>
      </c>
      <c r="G4867" s="1">
        <v>215.91047293914016</v>
      </c>
      <c r="H4867" s="1">
        <v>26.168519636616111</v>
      </c>
      <c r="I4867" s="1">
        <v>45.252779454924166</v>
      </c>
      <c r="J4867" s="1">
        <v>65.421299091540277</v>
      </c>
      <c r="K4867">
        <v>1</v>
      </c>
    </row>
    <row r="4868" spans="1:11" x14ac:dyDescent="0.25">
      <c r="A4868" s="1">
        <v>19.596872607478872</v>
      </c>
      <c r="B4868" s="1">
        <v>29.596872607478872</v>
      </c>
      <c r="C4868" s="1">
        <v>79.596872607478872</v>
      </c>
      <c r="D4868" s="1">
        <v>126.38749042991549</v>
      </c>
      <c r="E4868" s="1">
        <v>105.96872607478872</v>
      </c>
      <c r="F4868" s="1">
        <v>2.798436303739436</v>
      </c>
      <c r="G4868" s="1">
        <v>223.95308911218308</v>
      </c>
      <c r="H4868" s="1">
        <v>41.788900145678781</v>
      </c>
      <c r="I4868" s="1">
        <v>68.683350218518171</v>
      </c>
      <c r="J4868" s="1">
        <v>104.47225036419695</v>
      </c>
      <c r="K4868">
        <v>1</v>
      </c>
    </row>
    <row r="4869" spans="1:11" x14ac:dyDescent="0.25">
      <c r="A4869" s="1">
        <v>16.522685018542688</v>
      </c>
      <c r="B4869" s="1">
        <v>26.522685018542688</v>
      </c>
      <c r="C4869" s="1">
        <v>76.522685018542688</v>
      </c>
      <c r="D4869" s="1">
        <v>114.09074007417075</v>
      </c>
      <c r="E4869" s="1">
        <v>75.226850185426883</v>
      </c>
      <c r="F4869" s="1">
        <v>1.2613425092713442</v>
      </c>
      <c r="G4869" s="1">
        <v>177.84027527814033</v>
      </c>
      <c r="H4869" s="1">
        <v>34.848154993727803</v>
      </c>
      <c r="I4869" s="1">
        <v>58.272232490591705</v>
      </c>
      <c r="J4869" s="1">
        <v>87.120387484319508</v>
      </c>
      <c r="K4869">
        <v>1</v>
      </c>
    </row>
    <row r="4870" spans="1:11" x14ac:dyDescent="0.25">
      <c r="A4870" s="1">
        <v>18.153560222315718</v>
      </c>
      <c r="B4870" s="1">
        <v>28.153560222315718</v>
      </c>
      <c r="C4870" s="1">
        <v>78.153560222315718</v>
      </c>
      <c r="D4870" s="1">
        <v>120.61424088926287</v>
      </c>
      <c r="E4870" s="1">
        <v>91.535602223157184</v>
      </c>
      <c r="F4870" s="1">
        <v>2.0767801111578592</v>
      </c>
      <c r="G4870" s="1">
        <v>202.30340333473578</v>
      </c>
      <c r="H4870" s="1">
        <v>49.500678526004776</v>
      </c>
      <c r="I4870" s="1">
        <v>80.251017789007165</v>
      </c>
      <c r="J4870" s="1">
        <v>123.75169631501194</v>
      </c>
      <c r="K4870">
        <v>1</v>
      </c>
    </row>
    <row r="4871" spans="1:11" x14ac:dyDescent="0.25">
      <c r="A4871" s="1">
        <v>19.060698195942678</v>
      </c>
      <c r="B4871" s="1">
        <v>29.060698195942678</v>
      </c>
      <c r="C4871" s="1">
        <v>79.060698195942678</v>
      </c>
      <c r="D4871" s="1">
        <v>124.24279278377071</v>
      </c>
      <c r="E4871" s="1">
        <v>100.60698195942678</v>
      </c>
      <c r="F4871" s="1">
        <v>2.5303490979713388</v>
      </c>
      <c r="G4871" s="1">
        <v>215.91047293914016</v>
      </c>
      <c r="H4871" s="1">
        <v>44.84211933426559</v>
      </c>
      <c r="I4871" s="1">
        <v>73.263179001398385</v>
      </c>
      <c r="J4871" s="1">
        <v>112.10529833566397</v>
      </c>
      <c r="K4871">
        <v>1</v>
      </c>
    </row>
    <row r="4872" spans="1:11" x14ac:dyDescent="0.25">
      <c r="A4872" s="1">
        <v>16.503744791378267</v>
      </c>
      <c r="B4872" s="1">
        <v>26.503744791378267</v>
      </c>
      <c r="C4872" s="1">
        <v>76.503744791378267</v>
      </c>
      <c r="D4872" s="1">
        <v>114.01497916551307</v>
      </c>
      <c r="E4872" s="1">
        <v>75.037447913782671</v>
      </c>
      <c r="F4872" s="1">
        <v>1.2518723956891336</v>
      </c>
      <c r="G4872" s="1">
        <v>177.55617187067401</v>
      </c>
      <c r="H4872" s="1">
        <v>35.736694937571883</v>
      </c>
      <c r="I4872" s="1">
        <v>59.605042406357825</v>
      </c>
      <c r="J4872" s="1">
        <v>89.341737343929708</v>
      </c>
      <c r="K4872">
        <v>1</v>
      </c>
    </row>
    <row r="4873" spans="1:11" x14ac:dyDescent="0.25">
      <c r="A4873" s="1">
        <v>17.864683104533469</v>
      </c>
      <c r="B4873" s="1">
        <v>27.864683104533469</v>
      </c>
      <c r="C4873" s="1">
        <v>77.864683104533469</v>
      </c>
      <c r="D4873" s="1">
        <v>119.45873241813388</v>
      </c>
      <c r="E4873" s="1">
        <v>88.646831045334693</v>
      </c>
      <c r="F4873" s="1">
        <v>1.9323415522667347</v>
      </c>
      <c r="G4873" s="1">
        <v>197.97024656800204</v>
      </c>
      <c r="H4873" s="1">
        <v>57.145472621545196</v>
      </c>
      <c r="I4873" s="1">
        <v>91.718208932317793</v>
      </c>
      <c r="J4873" s="1">
        <v>142.86368155386299</v>
      </c>
      <c r="K4873">
        <v>1</v>
      </c>
    </row>
    <row r="4874" spans="1:11" x14ac:dyDescent="0.25">
      <c r="A4874" s="1">
        <v>19.110338416765444</v>
      </c>
      <c r="B4874" s="1">
        <v>29.110338416765444</v>
      </c>
      <c r="C4874" s="1">
        <v>79.110338416765444</v>
      </c>
      <c r="D4874" s="1">
        <v>124.44135366706178</v>
      </c>
      <c r="E4874" s="1">
        <v>101.10338416765444</v>
      </c>
      <c r="F4874" s="1">
        <v>2.555169208382722</v>
      </c>
      <c r="G4874" s="1">
        <v>216.65507625148166</v>
      </c>
      <c r="H4874" s="1">
        <v>44.968384483712725</v>
      </c>
      <c r="I4874" s="1">
        <v>73.452576725569088</v>
      </c>
      <c r="J4874" s="1">
        <v>112.42096120928181</v>
      </c>
      <c r="K4874">
        <v>1</v>
      </c>
    </row>
    <row r="4875" spans="1:11" x14ac:dyDescent="0.25">
      <c r="A4875" s="1">
        <v>18.350160007656086</v>
      </c>
      <c r="B4875" s="1">
        <v>28.350160007656086</v>
      </c>
      <c r="C4875" s="1">
        <v>78.350160007656086</v>
      </c>
      <c r="D4875" s="1">
        <v>121.40064003062434</v>
      </c>
      <c r="E4875" s="1">
        <v>93.501600076560862</v>
      </c>
      <c r="F4875" s="1">
        <v>2.1750800038280431</v>
      </c>
      <c r="G4875" s="1">
        <v>205.25240011484129</v>
      </c>
      <c r="H4875" s="1">
        <v>47.069026206503622</v>
      </c>
      <c r="I4875" s="1">
        <v>76.603539309755433</v>
      </c>
      <c r="J4875" s="1">
        <v>117.67256551625906</v>
      </c>
      <c r="K4875">
        <v>1</v>
      </c>
    </row>
    <row r="4876" spans="1:11" x14ac:dyDescent="0.25">
      <c r="A4876" s="1">
        <v>18.314989847538527</v>
      </c>
      <c r="B4876" s="1">
        <v>28.314989847538527</v>
      </c>
      <c r="C4876" s="1">
        <v>78.314989847538527</v>
      </c>
      <c r="D4876" s="1">
        <v>121.25995939015411</v>
      </c>
      <c r="E4876" s="1">
        <v>93.149898475385271</v>
      </c>
      <c r="F4876" s="1">
        <v>2.1574949237692636</v>
      </c>
      <c r="G4876" s="1">
        <v>204.72484771307791</v>
      </c>
      <c r="H4876" s="1">
        <v>44.200443537323736</v>
      </c>
      <c r="I4876" s="1">
        <v>72.300665305985603</v>
      </c>
      <c r="J4876" s="1">
        <v>110.50110884330934</v>
      </c>
      <c r="K4876">
        <v>1</v>
      </c>
    </row>
    <row r="4877" spans="1:11" x14ac:dyDescent="0.25">
      <c r="A4877" s="1">
        <v>16.683645117125707</v>
      </c>
      <c r="B4877" s="1">
        <v>26.683645117125707</v>
      </c>
      <c r="C4877" s="1">
        <v>76.683645117125707</v>
      </c>
      <c r="D4877" s="1">
        <v>114.73458046850283</v>
      </c>
      <c r="E4877" s="1">
        <v>76.836451171257067</v>
      </c>
      <c r="F4877" s="1">
        <v>1.3418225585628534</v>
      </c>
      <c r="G4877" s="1">
        <v>180.2546767568856</v>
      </c>
      <c r="H4877" s="1">
        <v>41.482655089697801</v>
      </c>
      <c r="I4877" s="1">
        <v>68.223982634546701</v>
      </c>
      <c r="J4877" s="1">
        <v>103.7066377242445</v>
      </c>
      <c r="K4877">
        <v>1</v>
      </c>
    </row>
    <row r="4878" spans="1:11" x14ac:dyDescent="0.25">
      <c r="A4878" s="1">
        <v>19.404323484166525</v>
      </c>
      <c r="B4878" s="1">
        <v>29.404323484166525</v>
      </c>
      <c r="C4878" s="1">
        <v>79.404323484166525</v>
      </c>
      <c r="D4878" s="1">
        <v>125.6172939366661</v>
      </c>
      <c r="E4878" s="1">
        <v>104.04323484166525</v>
      </c>
      <c r="F4878" s="1">
        <v>2.7021617420832627</v>
      </c>
      <c r="G4878" s="1">
        <v>221.06485226249788</v>
      </c>
      <c r="H4878" s="1">
        <v>34.142987371655181</v>
      </c>
      <c r="I4878" s="1">
        <v>57.214481057482772</v>
      </c>
      <c r="J4878" s="1">
        <v>85.357468429137953</v>
      </c>
      <c r="K4878">
        <v>1</v>
      </c>
    </row>
    <row r="4879" spans="1:11" x14ac:dyDescent="0.25">
      <c r="A4879" s="1">
        <v>18.371060195902828</v>
      </c>
      <c r="B4879" s="1">
        <v>28.371060195902828</v>
      </c>
      <c r="C4879" s="1">
        <v>78.371060195902828</v>
      </c>
      <c r="D4879" s="1">
        <v>121.48424078361131</v>
      </c>
      <c r="E4879" s="1">
        <v>93.710601959028281</v>
      </c>
      <c r="F4879" s="1">
        <v>2.1855300979514141</v>
      </c>
      <c r="G4879" s="1">
        <v>205.56590293854242</v>
      </c>
      <c r="H4879" s="1">
        <v>41.638442437164485</v>
      </c>
      <c r="I4879" s="1">
        <v>68.457663655746728</v>
      </c>
      <c r="J4879" s="1">
        <v>104.09610609291121</v>
      </c>
      <c r="K4879">
        <v>1</v>
      </c>
    </row>
    <row r="4880" spans="1:11" x14ac:dyDescent="0.25">
      <c r="A4880" s="1">
        <v>18.312016936732107</v>
      </c>
      <c r="B4880" s="1">
        <v>28.312016936732107</v>
      </c>
      <c r="C4880" s="1">
        <v>78.312016936732107</v>
      </c>
      <c r="D4880" s="1">
        <v>121.24806774692843</v>
      </c>
      <c r="E4880" s="1">
        <v>93.120169367321068</v>
      </c>
      <c r="F4880" s="1">
        <v>2.1560084683660534</v>
      </c>
      <c r="G4880" s="1">
        <v>204.6802540509816</v>
      </c>
      <c r="H4880" s="1">
        <v>38.278614394715987</v>
      </c>
      <c r="I4880" s="1">
        <v>63.417921592073981</v>
      </c>
      <c r="J4880" s="1">
        <v>95.696535986789968</v>
      </c>
      <c r="K4880">
        <v>1</v>
      </c>
    </row>
    <row r="4881" spans="1:11" x14ac:dyDescent="0.25">
      <c r="A4881" s="1">
        <v>17.8858083927189</v>
      </c>
      <c r="B4881" s="1">
        <v>27.8858083927189</v>
      </c>
      <c r="C4881" s="1">
        <v>77.8858083927189</v>
      </c>
      <c r="D4881" s="1">
        <v>119.5432335708756</v>
      </c>
      <c r="E4881" s="1">
        <v>88.858083927189</v>
      </c>
      <c r="F4881" s="1">
        <v>1.94290419635945</v>
      </c>
      <c r="G4881" s="1">
        <v>198.2871258907835</v>
      </c>
      <c r="H4881" s="1">
        <v>52.531915227649733</v>
      </c>
      <c r="I4881" s="1">
        <v>84.7978728414746</v>
      </c>
      <c r="J4881" s="1">
        <v>131.32978806912433</v>
      </c>
      <c r="K4881">
        <v>1</v>
      </c>
    </row>
    <row r="4882" spans="1:11" x14ac:dyDescent="0.25">
      <c r="A4882" s="1">
        <v>17.988563104125205</v>
      </c>
      <c r="B4882" s="1">
        <v>27.988563104125205</v>
      </c>
      <c r="C4882" s="1">
        <v>77.988563104125205</v>
      </c>
      <c r="D4882" s="1">
        <v>119.95425241650082</v>
      </c>
      <c r="E4882" s="1">
        <v>89.885631041252054</v>
      </c>
      <c r="F4882" s="1">
        <v>1.9942815520626027</v>
      </c>
      <c r="G4882" s="1">
        <v>199.82844656187808</v>
      </c>
      <c r="H4882" s="1">
        <v>40.166370692662895</v>
      </c>
      <c r="I4882" s="1">
        <v>66.249556038994342</v>
      </c>
      <c r="J4882" s="1">
        <v>100.41592673165724</v>
      </c>
      <c r="K4882">
        <v>1</v>
      </c>
    </row>
    <row r="4883" spans="1:11" x14ac:dyDescent="0.25">
      <c r="A4883" s="1">
        <v>18.709750338501181</v>
      </c>
      <c r="B4883" s="1">
        <v>28.709750338501181</v>
      </c>
      <c r="C4883" s="1">
        <v>78.709750338501181</v>
      </c>
      <c r="D4883" s="1">
        <v>122.83900135400472</v>
      </c>
      <c r="E4883" s="1">
        <v>97.097503385011805</v>
      </c>
      <c r="F4883" s="1">
        <v>2.3548751692505903</v>
      </c>
      <c r="G4883" s="1">
        <v>210.64625507751771</v>
      </c>
      <c r="H4883" s="1">
        <v>54.946641850750893</v>
      </c>
      <c r="I4883" s="1">
        <v>88.41996277612634</v>
      </c>
      <c r="J4883" s="1">
        <v>137.36660462687723</v>
      </c>
      <c r="K4883">
        <v>1</v>
      </c>
    </row>
    <row r="4884" spans="1:11" x14ac:dyDescent="0.25">
      <c r="A4884" s="1">
        <v>17.478046674994403</v>
      </c>
      <c r="B4884" s="1">
        <v>27.478046674994403</v>
      </c>
      <c r="C4884" s="1">
        <v>77.478046674994403</v>
      </c>
      <c r="D4884" s="1">
        <v>117.91218669997761</v>
      </c>
      <c r="E4884" s="1">
        <v>84.780466749944026</v>
      </c>
      <c r="F4884" s="1">
        <v>1.7390233374972013</v>
      </c>
      <c r="G4884" s="1">
        <v>192.17070012491604</v>
      </c>
      <c r="H4884" s="1">
        <v>54.478652257006615</v>
      </c>
      <c r="I4884" s="1">
        <v>87.717978385509923</v>
      </c>
      <c r="J4884" s="1">
        <v>136.19663064251654</v>
      </c>
      <c r="K4884">
        <v>0</v>
      </c>
    </row>
    <row r="4885" spans="1:11" x14ac:dyDescent="0.25">
      <c r="A4885" s="1">
        <v>18.431595026384457</v>
      </c>
      <c r="B4885" s="1">
        <v>28.431595026384457</v>
      </c>
      <c r="C4885" s="1">
        <v>78.431595026384457</v>
      </c>
      <c r="D4885" s="1">
        <v>121.72638010553783</v>
      </c>
      <c r="E4885" s="1">
        <v>94.31595026384457</v>
      </c>
      <c r="F4885" s="1">
        <v>2.2157975131922285</v>
      </c>
      <c r="G4885" s="1">
        <v>206.47392539576686</v>
      </c>
      <c r="H4885" s="1">
        <v>56.34078808920458</v>
      </c>
      <c r="I4885" s="1">
        <v>90.511182133806869</v>
      </c>
      <c r="J4885" s="1">
        <v>140.85197022301145</v>
      </c>
      <c r="K4885">
        <v>1</v>
      </c>
    </row>
    <row r="4886" spans="1:11" x14ac:dyDescent="0.25">
      <c r="A4886" s="1">
        <v>16.851299096713774</v>
      </c>
      <c r="B4886" s="1">
        <v>26.851299096713774</v>
      </c>
      <c r="C4886" s="1">
        <v>76.851299096713774</v>
      </c>
      <c r="D4886" s="1">
        <v>115.4051963868551</v>
      </c>
      <c r="E4886" s="1">
        <v>78.512990967137739</v>
      </c>
      <c r="F4886" s="1">
        <v>1.425649548356887</v>
      </c>
      <c r="G4886" s="1">
        <v>182.76948645070661</v>
      </c>
      <c r="H4886" s="1">
        <v>38.19293089886196</v>
      </c>
      <c r="I4886" s="1">
        <v>63.289396348292939</v>
      </c>
      <c r="J4886" s="1">
        <v>95.482327247154899</v>
      </c>
      <c r="K4886">
        <v>1</v>
      </c>
    </row>
    <row r="4887" spans="1:11" x14ac:dyDescent="0.25">
      <c r="A4887" s="1">
        <v>16.255416358006187</v>
      </c>
      <c r="B4887" s="1">
        <v>26.255416358006187</v>
      </c>
      <c r="C4887" s="1">
        <v>76.255416358006187</v>
      </c>
      <c r="D4887" s="1">
        <v>113.02166543202475</v>
      </c>
      <c r="E4887" s="1">
        <v>72.554163580061868</v>
      </c>
      <c r="F4887" s="1">
        <v>1.1277081790030934</v>
      </c>
      <c r="G4887" s="1">
        <v>173.8312453700928</v>
      </c>
      <c r="H4887" s="1">
        <v>42.454659362323582</v>
      </c>
      <c r="I4887" s="1">
        <v>69.681989043485373</v>
      </c>
      <c r="J4887" s="1">
        <v>106.13664840580896</v>
      </c>
      <c r="K4887">
        <v>1</v>
      </c>
    </row>
    <row r="4888" spans="1:11" x14ac:dyDescent="0.25">
      <c r="A4888" s="1">
        <v>16.278426573961042</v>
      </c>
      <c r="B4888" s="1">
        <v>26.278426573961042</v>
      </c>
      <c r="C4888" s="1">
        <v>76.278426573961042</v>
      </c>
      <c r="D4888" s="1">
        <v>113.11370629584417</v>
      </c>
      <c r="E4888" s="1">
        <v>72.784265739610419</v>
      </c>
      <c r="F4888" s="1">
        <v>1.1392132869805209</v>
      </c>
      <c r="G4888" s="1">
        <v>174.17639860941563</v>
      </c>
      <c r="H4888" s="1">
        <v>40.535816535470076</v>
      </c>
      <c r="I4888" s="1">
        <v>66.803724803205114</v>
      </c>
      <c r="J4888" s="1">
        <v>101.33954133867519</v>
      </c>
      <c r="K4888">
        <v>1</v>
      </c>
    </row>
    <row r="4889" spans="1:11" x14ac:dyDescent="0.25">
      <c r="A4889" s="1">
        <v>17.843187197257066</v>
      </c>
      <c r="B4889" s="1">
        <v>27.843187197257066</v>
      </c>
      <c r="C4889" s="1">
        <v>77.843187197257066</v>
      </c>
      <c r="D4889" s="1">
        <v>119.37274878902826</v>
      </c>
      <c r="E4889" s="1">
        <v>88.431871972570661</v>
      </c>
      <c r="F4889" s="1">
        <v>1.9215935986285331</v>
      </c>
      <c r="G4889" s="1">
        <v>197.64780795885599</v>
      </c>
      <c r="H4889" s="1">
        <v>45.188245732919313</v>
      </c>
      <c r="I4889" s="1">
        <v>73.78236859937897</v>
      </c>
      <c r="J4889" s="1">
        <v>112.97061433229828</v>
      </c>
      <c r="K4889">
        <v>1</v>
      </c>
    </row>
    <row r="4890" spans="1:11" x14ac:dyDescent="0.25">
      <c r="A4890" s="1">
        <v>18.296632833851618</v>
      </c>
      <c r="B4890" s="1">
        <v>28.296632833851618</v>
      </c>
      <c r="C4890" s="1">
        <v>78.296632833851618</v>
      </c>
      <c r="D4890" s="1">
        <v>121.18653133540647</v>
      </c>
      <c r="E4890" s="1">
        <v>92.966328338516178</v>
      </c>
      <c r="F4890" s="1">
        <v>2.1483164169258089</v>
      </c>
      <c r="G4890" s="1">
        <v>204.44949250777427</v>
      </c>
      <c r="H4890" s="1">
        <v>41.116583472234197</v>
      </c>
      <c r="I4890" s="1">
        <v>67.674875208351295</v>
      </c>
      <c r="J4890" s="1">
        <v>102.79145868058549</v>
      </c>
      <c r="K4890">
        <v>1</v>
      </c>
    </row>
    <row r="4891" spans="1:11" x14ac:dyDescent="0.25">
      <c r="A4891" s="1">
        <v>18.78376160672633</v>
      </c>
      <c r="B4891" s="1">
        <v>28.78376160672633</v>
      </c>
      <c r="C4891" s="1">
        <v>78.78376160672633</v>
      </c>
      <c r="D4891" s="1">
        <v>123.13504642690532</v>
      </c>
      <c r="E4891" s="1">
        <v>97.837616067263298</v>
      </c>
      <c r="F4891" s="1">
        <v>2.3918808033631649</v>
      </c>
      <c r="G4891" s="1">
        <v>211.75642410089495</v>
      </c>
      <c r="H4891" s="1">
        <v>64.759471226483583</v>
      </c>
      <c r="I4891" s="1">
        <v>103.13920683972538</v>
      </c>
      <c r="J4891" s="1">
        <v>161.89867806620896</v>
      </c>
      <c r="K4891">
        <v>1</v>
      </c>
    </row>
    <row r="4892" spans="1:11" x14ac:dyDescent="0.25">
      <c r="A4892" s="1">
        <v>17.426672729896381</v>
      </c>
      <c r="B4892" s="1">
        <v>27.426672729896381</v>
      </c>
      <c r="C4892" s="1">
        <v>77.426672729896381</v>
      </c>
      <c r="D4892" s="1">
        <v>117.70669091958553</v>
      </c>
      <c r="E4892" s="1">
        <v>84.266727298963815</v>
      </c>
      <c r="F4892" s="1">
        <v>1.7133363649481907</v>
      </c>
      <c r="G4892" s="1">
        <v>191.40009094844572</v>
      </c>
      <c r="H4892" s="1">
        <v>30.773582349997014</v>
      </c>
      <c r="I4892" s="1">
        <v>52.160373524995521</v>
      </c>
      <c r="J4892" s="1">
        <v>76.933955874992535</v>
      </c>
      <c r="K4892">
        <v>1</v>
      </c>
    </row>
    <row r="4893" spans="1:11" x14ac:dyDescent="0.25">
      <c r="A4893" s="1">
        <v>19.651801539992448</v>
      </c>
      <c r="B4893" s="1">
        <v>29.651801539992448</v>
      </c>
      <c r="C4893" s="1">
        <v>79.651801539992448</v>
      </c>
      <c r="D4893" s="1">
        <v>126.60720615996979</v>
      </c>
      <c r="E4893" s="1">
        <v>106.51801539992448</v>
      </c>
      <c r="F4893" s="1">
        <v>2.825900769996224</v>
      </c>
      <c r="G4893" s="1">
        <v>224.77702309988672</v>
      </c>
      <c r="H4893" s="1">
        <v>39.491070876596496</v>
      </c>
      <c r="I4893" s="1">
        <v>65.236606314894743</v>
      </c>
      <c r="J4893" s="1">
        <v>98.727677191491239</v>
      </c>
      <c r="K4893">
        <v>1</v>
      </c>
    </row>
    <row r="4894" spans="1:11" x14ac:dyDescent="0.25">
      <c r="A4894" s="1">
        <v>17.862211552681401</v>
      </c>
      <c r="B4894" s="1">
        <v>27.862211552681401</v>
      </c>
      <c r="C4894" s="1">
        <v>77.862211552681401</v>
      </c>
      <c r="D4894" s="1">
        <v>119.44884621072561</v>
      </c>
      <c r="E4894" s="1">
        <v>88.622115526814014</v>
      </c>
      <c r="F4894" s="1">
        <v>1.9311057763407007</v>
      </c>
      <c r="G4894" s="1">
        <v>197.93317329022102</v>
      </c>
      <c r="H4894" s="1">
        <v>28.051901265047491</v>
      </c>
      <c r="I4894" s="1">
        <v>48.077851897571236</v>
      </c>
      <c r="J4894" s="1">
        <v>70.129753162618726</v>
      </c>
      <c r="K4894">
        <v>1</v>
      </c>
    </row>
    <row r="4895" spans="1:11" x14ac:dyDescent="0.25">
      <c r="A4895" s="1">
        <v>20.018105078605004</v>
      </c>
      <c r="B4895" s="1">
        <v>30.018105078605004</v>
      </c>
      <c r="C4895" s="1">
        <v>80.018105078605004</v>
      </c>
      <c r="D4895" s="1">
        <v>128.07242031442001</v>
      </c>
      <c r="E4895" s="1">
        <v>110.18105078605004</v>
      </c>
      <c r="F4895" s="1">
        <v>3.0090525393025018</v>
      </c>
      <c r="G4895" s="1">
        <v>230.27157617907505</v>
      </c>
      <c r="H4895" s="1">
        <v>28.837195370346308</v>
      </c>
      <c r="I4895" s="1">
        <v>49.255793055519462</v>
      </c>
      <c r="J4895" s="1">
        <v>72.092988425865769</v>
      </c>
      <c r="K4895">
        <v>1</v>
      </c>
    </row>
    <row r="4896" spans="1:11" x14ac:dyDescent="0.25">
      <c r="A4896" s="1">
        <v>17.497410954063525</v>
      </c>
      <c r="B4896" s="1">
        <v>27.497410954063525</v>
      </c>
      <c r="C4896" s="1">
        <v>77.497410954063525</v>
      </c>
      <c r="D4896" s="1">
        <v>117.9896438162541</v>
      </c>
      <c r="E4896" s="1">
        <v>84.974109540635254</v>
      </c>
      <c r="F4896" s="1">
        <v>1.7487054770317627</v>
      </c>
      <c r="G4896" s="1">
        <v>192.46116431095288</v>
      </c>
      <c r="H4896" s="1">
        <v>36.619141266914085</v>
      </c>
      <c r="I4896" s="1">
        <v>60.928711900371127</v>
      </c>
      <c r="J4896" s="1">
        <v>91.547853167285211</v>
      </c>
      <c r="K4896">
        <v>1</v>
      </c>
    </row>
    <row r="4897" spans="1:11" x14ac:dyDescent="0.25">
      <c r="A4897" s="1">
        <v>16.718153619847726</v>
      </c>
      <c r="B4897" s="1">
        <v>26.718153619847726</v>
      </c>
      <c r="C4897" s="1">
        <v>76.718153619847726</v>
      </c>
      <c r="D4897" s="1">
        <v>114.8726144793909</v>
      </c>
      <c r="E4897" s="1">
        <v>77.181536198477261</v>
      </c>
      <c r="F4897" s="1">
        <v>1.359076809923863</v>
      </c>
      <c r="G4897" s="1">
        <v>180.77230429771589</v>
      </c>
      <c r="H4897" s="1">
        <v>39.536909409565851</v>
      </c>
      <c r="I4897" s="1">
        <v>65.305364114348777</v>
      </c>
      <c r="J4897" s="1">
        <v>98.842273523914628</v>
      </c>
      <c r="K4897">
        <v>1</v>
      </c>
    </row>
    <row r="4898" spans="1:11" x14ac:dyDescent="0.25">
      <c r="A4898" s="1">
        <v>17.097692580107832</v>
      </c>
      <c r="B4898" s="1">
        <v>27.097692580107832</v>
      </c>
      <c r="C4898" s="1">
        <v>77.097692580107832</v>
      </c>
      <c r="D4898" s="1">
        <v>116.39077032043133</v>
      </c>
      <c r="E4898" s="1">
        <v>80.976925801078323</v>
      </c>
      <c r="F4898" s="1">
        <v>1.5488462900539162</v>
      </c>
      <c r="G4898" s="1">
        <v>186.46538870161748</v>
      </c>
      <c r="H4898" s="1">
        <v>46.242904884042218</v>
      </c>
      <c r="I4898" s="1">
        <v>75.364357326063327</v>
      </c>
      <c r="J4898" s="1">
        <v>115.60726221010555</v>
      </c>
      <c r="K4898">
        <v>1</v>
      </c>
    </row>
    <row r="4899" spans="1:11" x14ac:dyDescent="0.25">
      <c r="A4899" s="1">
        <v>18.370896486856509</v>
      </c>
      <c r="B4899" s="1">
        <v>28.370896486856509</v>
      </c>
      <c r="C4899" s="1">
        <v>78.370896486856509</v>
      </c>
      <c r="D4899" s="1">
        <v>121.48358594742604</v>
      </c>
      <c r="E4899" s="1">
        <v>93.70896486856509</v>
      </c>
      <c r="F4899" s="1">
        <v>2.1854482434282545</v>
      </c>
      <c r="G4899" s="1">
        <v>205.56344730284764</v>
      </c>
      <c r="H4899" s="1">
        <v>37.511228240095079</v>
      </c>
      <c r="I4899" s="1">
        <v>62.266842360142618</v>
      </c>
      <c r="J4899" s="1">
        <v>93.778070600237697</v>
      </c>
      <c r="K4899">
        <v>1</v>
      </c>
    </row>
    <row r="4900" spans="1:11" x14ac:dyDescent="0.25">
      <c r="A4900" s="1">
        <v>17.60440504764847</v>
      </c>
      <c r="B4900" s="1">
        <v>27.60440504764847</v>
      </c>
      <c r="C4900" s="1">
        <v>77.60440504764847</v>
      </c>
      <c r="D4900" s="1">
        <v>118.41762019059388</v>
      </c>
      <c r="E4900" s="1">
        <v>86.044050476484699</v>
      </c>
      <c r="F4900" s="1">
        <v>1.802202523824235</v>
      </c>
      <c r="G4900" s="1">
        <v>194.06607571472705</v>
      </c>
      <c r="H4900" s="1">
        <v>47.14293174596969</v>
      </c>
      <c r="I4900" s="1">
        <v>76.714397618954536</v>
      </c>
      <c r="J4900" s="1">
        <v>117.85732936492423</v>
      </c>
      <c r="K4900">
        <v>1</v>
      </c>
    </row>
    <row r="4901" spans="1:11" x14ac:dyDescent="0.25">
      <c r="A4901" s="1">
        <v>18.936986452870769</v>
      </c>
      <c r="B4901" s="1">
        <v>28.936986452870769</v>
      </c>
      <c r="C4901" s="1">
        <v>78.936986452870769</v>
      </c>
      <c r="D4901" s="1">
        <v>123.74794581148308</v>
      </c>
      <c r="E4901" s="1">
        <v>99.369864528707694</v>
      </c>
      <c r="F4901" s="1">
        <v>2.4684932264353847</v>
      </c>
      <c r="G4901" s="1">
        <v>214.05479679306154</v>
      </c>
      <c r="H4901" s="1">
        <v>40.038895915262401</v>
      </c>
      <c r="I4901" s="1">
        <v>66.058343872893602</v>
      </c>
      <c r="J4901" s="1">
        <v>100.097239788156</v>
      </c>
      <c r="K4901">
        <v>1</v>
      </c>
    </row>
    <row r="4902" spans="1:11" x14ac:dyDescent="0.25">
      <c r="A4902" s="1">
        <v>18.297592350761988</v>
      </c>
      <c r="B4902" s="1">
        <v>28.297592350761988</v>
      </c>
      <c r="C4902" s="1">
        <v>78.297592350761988</v>
      </c>
      <c r="D4902" s="1">
        <v>121.19036940304795</v>
      </c>
      <c r="E4902" s="1">
        <v>92.975923507619882</v>
      </c>
      <c r="F4902" s="1">
        <v>2.1487961753809941</v>
      </c>
      <c r="G4902" s="1">
        <v>204.46388526142982</v>
      </c>
      <c r="H4902" s="1">
        <v>49.360434442991391</v>
      </c>
      <c r="I4902" s="1">
        <v>80.040651664487086</v>
      </c>
      <c r="J4902" s="1">
        <v>123.40108610747848</v>
      </c>
      <c r="K4902">
        <v>1</v>
      </c>
    </row>
    <row r="4903" spans="1:11" x14ac:dyDescent="0.25">
      <c r="A4903" s="1">
        <v>16.763451003469527</v>
      </c>
      <c r="B4903" s="1">
        <v>26.763451003469527</v>
      </c>
      <c r="C4903" s="1">
        <v>76.763451003469527</v>
      </c>
      <c r="D4903" s="1">
        <v>115.05380401387811</v>
      </c>
      <c r="E4903" s="1">
        <v>77.634510034695268</v>
      </c>
      <c r="F4903" s="1">
        <v>1.3817255017347634</v>
      </c>
      <c r="G4903" s="1">
        <v>181.4517650520429</v>
      </c>
      <c r="H4903" s="1">
        <v>45.215485099237412</v>
      </c>
      <c r="I4903" s="1">
        <v>73.823227648856118</v>
      </c>
      <c r="J4903" s="1">
        <v>113.03871274809353</v>
      </c>
      <c r="K4903">
        <v>1</v>
      </c>
    </row>
    <row r="4904" spans="1:11" x14ac:dyDescent="0.25">
      <c r="A4904" s="1">
        <v>19.156879534391919</v>
      </c>
      <c r="B4904" s="1">
        <v>29.156879534391919</v>
      </c>
      <c r="C4904" s="1">
        <v>79.156879534391919</v>
      </c>
      <c r="D4904" s="1">
        <v>124.62751813756768</v>
      </c>
      <c r="E4904" s="1">
        <v>101.56879534391919</v>
      </c>
      <c r="F4904" s="1">
        <v>2.5784397671959596</v>
      </c>
      <c r="G4904" s="1">
        <v>217.35319301587879</v>
      </c>
      <c r="H4904" s="1">
        <v>36.309185472549871</v>
      </c>
      <c r="I4904" s="1">
        <v>60.463778208824806</v>
      </c>
      <c r="J4904" s="1">
        <v>90.772963681374677</v>
      </c>
      <c r="K4904">
        <v>1</v>
      </c>
    </row>
    <row r="4905" spans="1:11" x14ac:dyDescent="0.25">
      <c r="A4905" s="1">
        <v>18.973197984421859</v>
      </c>
      <c r="B4905" s="1">
        <v>28.973197984421859</v>
      </c>
      <c r="C4905" s="1">
        <v>78.973197984421859</v>
      </c>
      <c r="D4905" s="1">
        <v>123.89279193768743</v>
      </c>
      <c r="E4905" s="1">
        <v>99.731979844218586</v>
      </c>
      <c r="F4905" s="1">
        <v>2.4865989922109293</v>
      </c>
      <c r="G4905" s="1">
        <v>214.59796976632788</v>
      </c>
      <c r="H4905" s="1">
        <v>42.893990778014995</v>
      </c>
      <c r="I4905" s="1">
        <v>70.340986167022493</v>
      </c>
      <c r="J4905" s="1">
        <v>107.23497694503749</v>
      </c>
      <c r="K4905">
        <v>1</v>
      </c>
    </row>
    <row r="4906" spans="1:11" x14ac:dyDescent="0.25">
      <c r="A4906" s="1">
        <v>18.544883960174047</v>
      </c>
      <c r="B4906" s="1">
        <v>28.544883960174047</v>
      </c>
      <c r="C4906" s="1">
        <v>78.544883960174047</v>
      </c>
      <c r="D4906" s="1">
        <v>122.17953584069619</v>
      </c>
      <c r="E4906" s="1">
        <v>95.448839601740474</v>
      </c>
      <c r="F4906" s="1">
        <v>2.2724419800870237</v>
      </c>
      <c r="G4906" s="1">
        <v>208.17325940261071</v>
      </c>
      <c r="H4906" s="1">
        <v>34.747364790877327</v>
      </c>
      <c r="I4906" s="1">
        <v>58.121047186315991</v>
      </c>
      <c r="J4906" s="1">
        <v>86.868411977193318</v>
      </c>
      <c r="K4906">
        <v>1</v>
      </c>
    </row>
    <row r="4907" spans="1:11" x14ac:dyDescent="0.25">
      <c r="A4907" s="1">
        <v>18.634845491731539</v>
      </c>
      <c r="B4907" s="1">
        <v>28.634845491731539</v>
      </c>
      <c r="C4907" s="1">
        <v>78.634845491731539</v>
      </c>
      <c r="D4907" s="1">
        <v>122.53938196692616</v>
      </c>
      <c r="E4907" s="1">
        <v>96.348454917315394</v>
      </c>
      <c r="F4907" s="1">
        <v>2.3174227458657697</v>
      </c>
      <c r="G4907" s="1">
        <v>209.52268237597309</v>
      </c>
      <c r="H4907" s="1">
        <v>46.650813257787377</v>
      </c>
      <c r="I4907" s="1">
        <v>75.976219886681065</v>
      </c>
      <c r="J4907" s="1">
        <v>116.62703314446844</v>
      </c>
      <c r="K4907">
        <v>1</v>
      </c>
    </row>
    <row r="4908" spans="1:11" x14ac:dyDescent="0.25">
      <c r="A4908" s="1">
        <v>18.087894704847713</v>
      </c>
      <c r="B4908" s="1">
        <v>28.087894704847713</v>
      </c>
      <c r="C4908" s="1">
        <v>78.087894704847713</v>
      </c>
      <c r="D4908" s="1">
        <v>120.35157881939085</v>
      </c>
      <c r="E4908" s="1">
        <v>90.87894704847713</v>
      </c>
      <c r="F4908" s="1">
        <v>2.0439473524238565</v>
      </c>
      <c r="G4908" s="1">
        <v>201.3184205727157</v>
      </c>
      <c r="H4908" s="1">
        <v>50.055997801013291</v>
      </c>
      <c r="I4908" s="1">
        <v>81.083996701519936</v>
      </c>
      <c r="J4908" s="1">
        <v>125.13999450253323</v>
      </c>
      <c r="K4908">
        <v>1</v>
      </c>
    </row>
    <row r="4909" spans="1:11" x14ac:dyDescent="0.25">
      <c r="A4909" s="1">
        <v>17.970505086821504</v>
      </c>
      <c r="B4909" s="1">
        <v>27.970505086821504</v>
      </c>
      <c r="C4909" s="1">
        <v>77.970505086821504</v>
      </c>
      <c r="D4909" s="1">
        <v>119.88202034728602</v>
      </c>
      <c r="E4909" s="1">
        <v>89.705050868215039</v>
      </c>
      <c r="F4909" s="1">
        <v>1.985252543410752</v>
      </c>
      <c r="G4909" s="1">
        <v>199.55757630232256</v>
      </c>
      <c r="H4909" s="1">
        <v>59.726691344752908</v>
      </c>
      <c r="I4909" s="1">
        <v>95.590037017129362</v>
      </c>
      <c r="J4909" s="1">
        <v>149.31672836188227</v>
      </c>
      <c r="K4909">
        <v>1</v>
      </c>
    </row>
    <row r="4910" spans="1:11" x14ac:dyDescent="0.25">
      <c r="A4910" s="1">
        <v>16.403945937752724</v>
      </c>
      <c r="B4910" s="1">
        <v>26.403945937752724</v>
      </c>
      <c r="C4910" s="1">
        <v>76.403945937752724</v>
      </c>
      <c r="D4910" s="1">
        <v>113.61578375101089</v>
      </c>
      <c r="E4910" s="1">
        <v>74.039459377527237</v>
      </c>
      <c r="F4910" s="1">
        <v>1.2019729688763618</v>
      </c>
      <c r="G4910" s="1">
        <v>176.05918906629086</v>
      </c>
      <c r="H4910" s="1">
        <v>32.755553204100579</v>
      </c>
      <c r="I4910" s="1">
        <v>55.133329806150869</v>
      </c>
      <c r="J4910" s="1">
        <v>81.888883010251448</v>
      </c>
      <c r="K4910">
        <v>1</v>
      </c>
    </row>
    <row r="4911" spans="1:11" x14ac:dyDescent="0.25">
      <c r="A4911" s="1">
        <v>17.066094460431486</v>
      </c>
      <c r="B4911" s="1">
        <v>27.066094460431486</v>
      </c>
      <c r="C4911" s="1">
        <v>77.066094460431486</v>
      </c>
      <c r="D4911" s="1">
        <v>116.26437784172595</v>
      </c>
      <c r="E4911" s="1">
        <v>80.660944604314864</v>
      </c>
      <c r="F4911" s="1">
        <v>1.5330472302157432</v>
      </c>
      <c r="G4911" s="1">
        <v>185.9914169064723</v>
      </c>
      <c r="H4911" s="1">
        <v>40.013966665486805</v>
      </c>
      <c r="I4911" s="1">
        <v>66.020949998230208</v>
      </c>
      <c r="J4911" s="1">
        <v>100.03491666371701</v>
      </c>
      <c r="K4911">
        <v>1</v>
      </c>
    </row>
    <row r="4912" spans="1:11" x14ac:dyDescent="0.25">
      <c r="A4912" s="1">
        <v>18.123823156172875</v>
      </c>
      <c r="B4912" s="1">
        <v>28.123823156172875</v>
      </c>
      <c r="C4912" s="1">
        <v>78.123823156172875</v>
      </c>
      <c r="D4912" s="1">
        <v>120.4952926246915</v>
      </c>
      <c r="E4912" s="1">
        <v>91.238231561728753</v>
      </c>
      <c r="F4912" s="1">
        <v>2.0619115780864377</v>
      </c>
      <c r="G4912" s="1">
        <v>201.85734734259313</v>
      </c>
      <c r="H4912" s="1">
        <v>44.501850081491284</v>
      </c>
      <c r="I4912" s="1">
        <v>72.752775122236926</v>
      </c>
      <c r="J4912" s="1">
        <v>111.25462520372821</v>
      </c>
      <c r="K4912">
        <v>1</v>
      </c>
    </row>
    <row r="4913" spans="1:11" x14ac:dyDescent="0.25">
      <c r="A4913" s="1">
        <v>16.896016677463194</v>
      </c>
      <c r="B4913" s="1">
        <v>26.896016677463194</v>
      </c>
      <c r="C4913" s="1">
        <v>76.896016677463194</v>
      </c>
      <c r="D4913" s="1">
        <v>115.58406670985278</v>
      </c>
      <c r="E4913" s="1">
        <v>78.960166774631944</v>
      </c>
      <c r="F4913" s="1">
        <v>1.4480083387315972</v>
      </c>
      <c r="G4913" s="1">
        <v>183.44025016194792</v>
      </c>
      <c r="H4913" s="1">
        <v>32.121016940567642</v>
      </c>
      <c r="I4913" s="1">
        <v>54.181525410851464</v>
      </c>
      <c r="J4913" s="1">
        <v>80.302542351419106</v>
      </c>
      <c r="K4913">
        <v>1</v>
      </c>
    </row>
    <row r="4914" spans="1:11" x14ac:dyDescent="0.25">
      <c r="A4914" s="1">
        <v>16.05385414219927</v>
      </c>
      <c r="B4914" s="1">
        <v>26.05385414219927</v>
      </c>
      <c r="C4914" s="1">
        <v>76.05385414219927</v>
      </c>
      <c r="D4914" s="1">
        <v>112.21541656879708</v>
      </c>
      <c r="E4914" s="1">
        <v>70.538541421992704</v>
      </c>
      <c r="F4914" s="1">
        <v>1.0269270710996352</v>
      </c>
      <c r="G4914" s="1">
        <v>170.80781213298906</v>
      </c>
      <c r="H4914" s="1">
        <v>47.252971509937197</v>
      </c>
      <c r="I4914" s="1">
        <v>76.879457264905795</v>
      </c>
      <c r="J4914" s="1">
        <v>118.13242877484299</v>
      </c>
      <c r="K4914">
        <v>1</v>
      </c>
    </row>
    <row r="4915" spans="1:11" x14ac:dyDescent="0.25">
      <c r="A4915" s="1">
        <v>18.245361206907546</v>
      </c>
      <c r="B4915" s="1">
        <v>28.245361206907546</v>
      </c>
      <c r="C4915" s="1">
        <v>78.245361206907546</v>
      </c>
      <c r="D4915" s="1">
        <v>120.98144482763018</v>
      </c>
      <c r="E4915" s="1">
        <v>92.453612069075461</v>
      </c>
      <c r="F4915" s="1">
        <v>2.1226806034537731</v>
      </c>
      <c r="G4915" s="1">
        <v>203.68041810361319</v>
      </c>
      <c r="H4915" s="1">
        <v>40.834576450055465</v>
      </c>
      <c r="I4915" s="1">
        <v>67.251864675083198</v>
      </c>
      <c r="J4915" s="1">
        <v>102.08644112513866</v>
      </c>
      <c r="K4915">
        <v>1</v>
      </c>
    </row>
    <row r="4916" spans="1:11" x14ac:dyDescent="0.25">
      <c r="A4916" s="1">
        <v>16.66074176679831</v>
      </c>
      <c r="B4916" s="1">
        <v>26.66074176679831</v>
      </c>
      <c r="C4916" s="1">
        <v>76.66074176679831</v>
      </c>
      <c r="D4916" s="1">
        <v>114.64296706719324</v>
      </c>
      <c r="E4916" s="1">
        <v>76.6074176679831</v>
      </c>
      <c r="F4916" s="1">
        <v>1.330370883399155</v>
      </c>
      <c r="G4916" s="1">
        <v>179.91112650197465</v>
      </c>
      <c r="H4916" s="1">
        <v>31.873961799778044</v>
      </c>
      <c r="I4916" s="1">
        <v>53.810942699667066</v>
      </c>
      <c r="J4916" s="1">
        <v>79.684904499445111</v>
      </c>
      <c r="K4916">
        <v>1</v>
      </c>
    </row>
    <row r="4917" spans="1:11" x14ac:dyDescent="0.25">
      <c r="A4917" s="1">
        <v>18.450227162218653</v>
      </c>
      <c r="B4917" s="1">
        <v>28.450227162218653</v>
      </c>
      <c r="C4917" s="1">
        <v>78.450227162218653</v>
      </c>
      <c r="D4917" s="1">
        <v>121.80090864887461</v>
      </c>
      <c r="E4917" s="1">
        <v>94.502271622186527</v>
      </c>
      <c r="F4917" s="1">
        <v>2.2251135811093263</v>
      </c>
      <c r="G4917" s="1">
        <v>206.75340743327979</v>
      </c>
      <c r="H4917" s="1">
        <v>46.198385118390433</v>
      </c>
      <c r="I4917" s="1">
        <v>75.29757767758565</v>
      </c>
      <c r="J4917" s="1">
        <v>115.49596279597608</v>
      </c>
      <c r="K4917">
        <v>1</v>
      </c>
    </row>
    <row r="4918" spans="1:11" x14ac:dyDescent="0.25">
      <c r="A4918" s="1">
        <v>17.097117324708961</v>
      </c>
      <c r="B4918" s="1">
        <v>27.097117324708961</v>
      </c>
      <c r="C4918" s="1">
        <v>77.097117324708961</v>
      </c>
      <c r="D4918" s="1">
        <v>116.38846929883584</v>
      </c>
      <c r="E4918" s="1">
        <v>80.97117324708961</v>
      </c>
      <c r="F4918" s="1">
        <v>1.5485586623544805</v>
      </c>
      <c r="G4918" s="1">
        <v>186.45675987063441</v>
      </c>
      <c r="H4918" s="1">
        <v>38.063946360256523</v>
      </c>
      <c r="I4918" s="1">
        <v>63.095919540384784</v>
      </c>
      <c r="J4918" s="1">
        <v>95.159865900641307</v>
      </c>
      <c r="K4918">
        <v>1</v>
      </c>
    </row>
    <row r="4919" spans="1:11" x14ac:dyDescent="0.25">
      <c r="A4919" s="1">
        <v>15.995200828881934</v>
      </c>
      <c r="B4919" s="1">
        <v>25.995200828881934</v>
      </c>
      <c r="C4919" s="1">
        <v>75.995200828881934</v>
      </c>
      <c r="D4919" s="1">
        <v>111.98080331552774</v>
      </c>
      <c r="E4919" s="1">
        <v>69.952008288819343</v>
      </c>
      <c r="F4919" s="1">
        <v>0.99760041444096714</v>
      </c>
      <c r="G4919" s="1">
        <v>169.92801243322901</v>
      </c>
      <c r="H4919" s="1">
        <v>31.941118888556957</v>
      </c>
      <c r="I4919" s="1">
        <v>53.911678332835436</v>
      </c>
      <c r="J4919" s="1">
        <v>79.852797221392393</v>
      </c>
      <c r="K4919">
        <v>1</v>
      </c>
    </row>
    <row r="4920" spans="1:11" x14ac:dyDescent="0.25">
      <c r="A4920" s="1">
        <v>17.892888808972202</v>
      </c>
      <c r="B4920" s="1">
        <v>27.892888808972202</v>
      </c>
      <c r="C4920" s="1">
        <v>77.892888808972202</v>
      </c>
      <c r="D4920" s="1">
        <v>119.57155523588881</v>
      </c>
      <c r="E4920" s="1">
        <v>88.928888089722022</v>
      </c>
      <c r="F4920" s="1">
        <v>1.9464444044861011</v>
      </c>
      <c r="G4920" s="1">
        <v>198.39333213458303</v>
      </c>
      <c r="H4920" s="1">
        <v>46.025390131166205</v>
      </c>
      <c r="I4920" s="1">
        <v>75.038085196749307</v>
      </c>
      <c r="J4920" s="1">
        <v>115.06347532791551</v>
      </c>
      <c r="K4920">
        <v>1</v>
      </c>
    </row>
    <row r="4921" spans="1:11" x14ac:dyDescent="0.25">
      <c r="A4921" s="1">
        <v>18.32440993891214</v>
      </c>
      <c r="B4921" s="1">
        <v>28.32440993891214</v>
      </c>
      <c r="C4921" s="1">
        <v>78.32440993891214</v>
      </c>
      <c r="D4921" s="1">
        <v>121.29763975564856</v>
      </c>
      <c r="E4921" s="1">
        <v>93.244099389121402</v>
      </c>
      <c r="F4921" s="1">
        <v>2.1622049694560701</v>
      </c>
      <c r="G4921" s="1">
        <v>204.8661490836821</v>
      </c>
      <c r="H4921" s="1">
        <v>56.298696674406528</v>
      </c>
      <c r="I4921" s="1">
        <v>90.448045011609793</v>
      </c>
      <c r="J4921" s="1">
        <v>140.74674168601632</v>
      </c>
      <c r="K4921">
        <v>1</v>
      </c>
    </row>
    <row r="4922" spans="1:11" x14ac:dyDescent="0.25">
      <c r="A4922" s="1">
        <v>17.158007994992658</v>
      </c>
      <c r="B4922" s="1">
        <v>27.158007994992658</v>
      </c>
      <c r="C4922" s="1">
        <v>77.158007994992658</v>
      </c>
      <c r="D4922" s="1">
        <v>116.63203197997063</v>
      </c>
      <c r="E4922" s="1">
        <v>81.580079949926585</v>
      </c>
      <c r="F4922" s="1">
        <v>1.5790039974963292</v>
      </c>
      <c r="G4922" s="1">
        <v>187.37011992488988</v>
      </c>
      <c r="H4922" s="1">
        <v>41.60966602480039</v>
      </c>
      <c r="I4922" s="1">
        <v>68.414499037200585</v>
      </c>
      <c r="J4922" s="1">
        <v>104.02416506200098</v>
      </c>
      <c r="K4922">
        <v>1</v>
      </c>
    </row>
    <row r="4923" spans="1:11" x14ac:dyDescent="0.25">
      <c r="A4923" s="1">
        <v>17.224014572973829</v>
      </c>
      <c r="B4923" s="1">
        <v>27.224014572973829</v>
      </c>
      <c r="C4923" s="1">
        <v>77.224014572973829</v>
      </c>
      <c r="D4923" s="1">
        <v>116.89605829189532</v>
      </c>
      <c r="E4923" s="1">
        <v>82.240145729738288</v>
      </c>
      <c r="F4923" s="1">
        <v>1.6120072864869144</v>
      </c>
      <c r="G4923" s="1">
        <v>188.36021859460743</v>
      </c>
      <c r="H4923" s="1">
        <v>40.624328559846617</v>
      </c>
      <c r="I4923" s="1">
        <v>66.936492839769926</v>
      </c>
      <c r="J4923" s="1">
        <v>101.56082139961654</v>
      </c>
      <c r="K4923">
        <v>1</v>
      </c>
    </row>
    <row r="4924" spans="1:11" x14ac:dyDescent="0.25">
      <c r="A4924" s="1">
        <v>17.996978203853359</v>
      </c>
      <c r="B4924" s="1">
        <v>27.996978203853359</v>
      </c>
      <c r="C4924" s="1">
        <v>77.996978203853359</v>
      </c>
      <c r="D4924" s="1">
        <v>119.98791281541344</v>
      </c>
      <c r="E4924" s="1">
        <v>89.969782038533594</v>
      </c>
      <c r="F4924" s="1">
        <v>1.9984891019266797</v>
      </c>
      <c r="G4924" s="1">
        <v>199.95467305780039</v>
      </c>
      <c r="H4924" s="1">
        <v>34.591495588887483</v>
      </c>
      <c r="I4924" s="1">
        <v>57.887243383331224</v>
      </c>
      <c r="J4924" s="1">
        <v>86.478738972218707</v>
      </c>
      <c r="K4924">
        <v>1</v>
      </c>
    </row>
    <row r="4925" spans="1:11" x14ac:dyDescent="0.25">
      <c r="A4925" s="1">
        <v>18.009065388439922</v>
      </c>
      <c r="B4925" s="1">
        <v>28.009065388439922</v>
      </c>
      <c r="C4925" s="1">
        <v>78.009065388439922</v>
      </c>
      <c r="D4925" s="1">
        <v>120.03626155375969</v>
      </c>
      <c r="E4925" s="1">
        <v>90.090653884399217</v>
      </c>
      <c r="F4925" s="1">
        <v>2.0045326942199608</v>
      </c>
      <c r="G4925" s="1">
        <v>200.13598082659882</v>
      </c>
      <c r="H4925" s="1">
        <v>50.927166396053508</v>
      </c>
      <c r="I4925" s="1">
        <v>82.390749594080262</v>
      </c>
      <c r="J4925" s="1">
        <v>127.31791599013377</v>
      </c>
      <c r="K4925">
        <v>1</v>
      </c>
    </row>
    <row r="4926" spans="1:11" x14ac:dyDescent="0.25">
      <c r="A4926" s="1">
        <v>19.22951405501226</v>
      </c>
      <c r="B4926" s="1">
        <v>29.22951405501226</v>
      </c>
      <c r="C4926" s="1">
        <v>79.22951405501226</v>
      </c>
      <c r="D4926" s="1">
        <v>124.91805622004904</v>
      </c>
      <c r="E4926" s="1">
        <v>102.2951405501226</v>
      </c>
      <c r="F4926" s="1">
        <v>2.6147570275061298</v>
      </c>
      <c r="G4926" s="1">
        <v>218.44271082518389</v>
      </c>
      <c r="H4926" s="1">
        <v>37.802866811165586</v>
      </c>
      <c r="I4926" s="1">
        <v>62.704300216748379</v>
      </c>
      <c r="J4926" s="1">
        <v>94.507167027913965</v>
      </c>
      <c r="K4926">
        <v>1</v>
      </c>
    </row>
    <row r="4927" spans="1:11" x14ac:dyDescent="0.25">
      <c r="A4927" s="1">
        <v>17.228864453471033</v>
      </c>
      <c r="B4927" s="1">
        <v>27.228864453471033</v>
      </c>
      <c r="C4927" s="1">
        <v>77.228864453471033</v>
      </c>
      <c r="D4927" s="1">
        <v>116.91545781388413</v>
      </c>
      <c r="E4927" s="1">
        <v>82.288644534710329</v>
      </c>
      <c r="F4927" s="1">
        <v>1.6144322267355165</v>
      </c>
      <c r="G4927" s="1">
        <v>188.43296680206549</v>
      </c>
      <c r="H4927" s="1">
        <v>40.055485098622739</v>
      </c>
      <c r="I4927" s="1">
        <v>66.083227647934109</v>
      </c>
      <c r="J4927" s="1">
        <v>100.13871274655685</v>
      </c>
      <c r="K4927">
        <v>1</v>
      </c>
    </row>
    <row r="4928" spans="1:11" x14ac:dyDescent="0.25">
      <c r="A4928" s="1">
        <v>17.064555140648736</v>
      </c>
      <c r="B4928" s="1">
        <v>27.064555140648736</v>
      </c>
      <c r="C4928" s="1">
        <v>77.064555140648736</v>
      </c>
      <c r="D4928" s="1">
        <v>116.25822056259494</v>
      </c>
      <c r="E4928" s="1">
        <v>80.645551406487357</v>
      </c>
      <c r="F4928" s="1">
        <v>1.5322775703243678</v>
      </c>
      <c r="G4928" s="1">
        <v>185.96832710973104</v>
      </c>
      <c r="H4928" s="1">
        <v>39.783646227209829</v>
      </c>
      <c r="I4928" s="1">
        <v>65.675469340814743</v>
      </c>
      <c r="J4928" s="1">
        <v>99.459115568024572</v>
      </c>
      <c r="K4928">
        <v>1</v>
      </c>
    </row>
    <row r="4929" spans="1:11" x14ac:dyDescent="0.25">
      <c r="A4929" s="1">
        <v>18.623469986749114</v>
      </c>
      <c r="B4929" s="1">
        <v>28.623469986749114</v>
      </c>
      <c r="C4929" s="1">
        <v>78.623469986749114</v>
      </c>
      <c r="D4929" s="1">
        <v>122.49387994699646</v>
      </c>
      <c r="E4929" s="1">
        <v>96.234699867491145</v>
      </c>
      <c r="F4929" s="1">
        <v>2.3117349933745572</v>
      </c>
      <c r="G4929" s="1">
        <v>209.35204980123672</v>
      </c>
      <c r="H4929" s="1">
        <v>39.590442267712206</v>
      </c>
      <c r="I4929" s="1">
        <v>65.385663401568308</v>
      </c>
      <c r="J4929" s="1">
        <v>98.976105669280514</v>
      </c>
      <c r="K4929">
        <v>1</v>
      </c>
    </row>
    <row r="4930" spans="1:11" x14ac:dyDescent="0.25">
      <c r="A4930" s="1">
        <v>18.077225195127539</v>
      </c>
      <c r="B4930" s="1">
        <v>28.077225195127539</v>
      </c>
      <c r="C4930" s="1">
        <v>78.077225195127539</v>
      </c>
      <c r="D4930" s="1">
        <v>120.30890078051016</v>
      </c>
      <c r="E4930" s="1">
        <v>90.772251951275393</v>
      </c>
      <c r="F4930" s="1">
        <v>2.0386125975637697</v>
      </c>
      <c r="G4930" s="1">
        <v>201.15837792691309</v>
      </c>
      <c r="H4930" s="1">
        <v>48.451649147085845</v>
      </c>
      <c r="I4930" s="1">
        <v>78.677473720628768</v>
      </c>
      <c r="J4930" s="1">
        <v>121.12912286771461</v>
      </c>
      <c r="K4930">
        <v>1</v>
      </c>
    </row>
    <row r="4931" spans="1:11" x14ac:dyDescent="0.25">
      <c r="A4931" s="1">
        <v>21.280001692473888</v>
      </c>
      <c r="B4931" s="1">
        <v>31.280001692473888</v>
      </c>
      <c r="C4931" s="1">
        <v>81.280001692473888</v>
      </c>
      <c r="D4931" s="1">
        <v>133.12000676989555</v>
      </c>
      <c r="E4931" s="1">
        <v>122.80001692473888</v>
      </c>
      <c r="F4931" s="1">
        <v>3.6400008462369442</v>
      </c>
      <c r="G4931" s="1">
        <v>249.20002538710833</v>
      </c>
      <c r="H4931" s="1">
        <v>59.643017832189798</v>
      </c>
      <c r="I4931" s="1">
        <v>95.464526748284698</v>
      </c>
      <c r="J4931" s="1">
        <v>149.1075445804745</v>
      </c>
      <c r="K4931">
        <v>1</v>
      </c>
    </row>
    <row r="4932" spans="1:11" x14ac:dyDescent="0.25">
      <c r="A4932" s="1">
        <v>18.438321876572445</v>
      </c>
      <c r="B4932" s="1">
        <v>28.438321876572445</v>
      </c>
      <c r="C4932" s="1">
        <v>78.438321876572445</v>
      </c>
      <c r="D4932" s="1">
        <v>121.75328750628978</v>
      </c>
      <c r="E4932" s="1">
        <v>94.38321876572445</v>
      </c>
      <c r="F4932" s="1">
        <v>2.2191609382862225</v>
      </c>
      <c r="G4932" s="1">
        <v>206.57482814858668</v>
      </c>
      <c r="H4932" s="1">
        <v>60.259000403806567</v>
      </c>
      <c r="I4932" s="1">
        <v>96.388500605709851</v>
      </c>
      <c r="J4932" s="1">
        <v>150.64750100951642</v>
      </c>
      <c r="K4932">
        <v>1</v>
      </c>
    </row>
    <row r="4933" spans="1:11" x14ac:dyDescent="0.25">
      <c r="A4933" s="1">
        <v>19.732792043185327</v>
      </c>
      <c r="B4933" s="1">
        <v>29.732792043185327</v>
      </c>
      <c r="C4933" s="1">
        <v>79.732792043185327</v>
      </c>
      <c r="D4933" s="1">
        <v>126.93116817274131</v>
      </c>
      <c r="E4933" s="1">
        <v>107.32792043185327</v>
      </c>
      <c r="F4933" s="1">
        <v>2.8663960215926636</v>
      </c>
      <c r="G4933" s="1">
        <v>225.99188064777991</v>
      </c>
      <c r="H4933" s="1">
        <v>59.630575944669545</v>
      </c>
      <c r="I4933" s="1">
        <v>95.445863917004317</v>
      </c>
      <c r="J4933" s="1">
        <v>149.07643986167386</v>
      </c>
      <c r="K4933">
        <v>1</v>
      </c>
    </row>
    <row r="4934" spans="1:11" x14ac:dyDescent="0.25">
      <c r="A4934" s="1">
        <v>16.795826741115889</v>
      </c>
      <c r="B4934" s="1">
        <v>26.795826741115889</v>
      </c>
      <c r="C4934" s="1">
        <v>76.795826741115889</v>
      </c>
      <c r="D4934" s="1">
        <v>115.18330696446355</v>
      </c>
      <c r="E4934" s="1">
        <v>77.958267411158886</v>
      </c>
      <c r="F4934" s="1">
        <v>1.3979133705579443</v>
      </c>
      <c r="G4934" s="1">
        <v>181.93740111673833</v>
      </c>
      <c r="H4934" s="1">
        <v>39.343241607770324</v>
      </c>
      <c r="I4934" s="1">
        <v>65.014862411655486</v>
      </c>
      <c r="J4934" s="1">
        <v>98.358104019425809</v>
      </c>
      <c r="K4934">
        <v>1</v>
      </c>
    </row>
    <row r="4935" spans="1:11" x14ac:dyDescent="0.25">
      <c r="A4935" s="1">
        <v>17.532349193032132</v>
      </c>
      <c r="B4935" s="1">
        <v>27.532349193032132</v>
      </c>
      <c r="C4935" s="1">
        <v>77.532349193032132</v>
      </c>
      <c r="D4935" s="1">
        <v>118.12939677212853</v>
      </c>
      <c r="E4935" s="1">
        <v>85.323491930321325</v>
      </c>
      <c r="F4935" s="1">
        <v>1.7661745965160662</v>
      </c>
      <c r="G4935" s="1">
        <v>192.98523789548199</v>
      </c>
      <c r="H4935" s="1">
        <v>29.125905368477106</v>
      </c>
      <c r="I4935" s="1">
        <v>49.688858052715659</v>
      </c>
      <c r="J4935" s="1">
        <v>72.814763421192765</v>
      </c>
      <c r="K4935">
        <v>1</v>
      </c>
    </row>
    <row r="4936" spans="1:11" x14ac:dyDescent="0.25">
      <c r="A4936" s="1">
        <v>19.72461113834288</v>
      </c>
      <c r="B4936" s="1">
        <v>29.72461113834288</v>
      </c>
      <c r="C4936" s="1">
        <v>79.72461113834288</v>
      </c>
      <c r="D4936" s="1">
        <v>126.89844455337152</v>
      </c>
      <c r="E4936" s="1">
        <v>107.2461113834288</v>
      </c>
      <c r="F4936" s="1">
        <v>2.8623055691714399</v>
      </c>
      <c r="G4936" s="1">
        <v>225.8691670751432</v>
      </c>
      <c r="H4936" s="1">
        <v>46.744745870586485</v>
      </c>
      <c r="I4936" s="1">
        <v>76.117118805879727</v>
      </c>
      <c r="J4936" s="1">
        <v>116.86186467646621</v>
      </c>
      <c r="K4936">
        <v>1</v>
      </c>
    </row>
    <row r="4937" spans="1:11" x14ac:dyDescent="0.25">
      <c r="A4937" s="1">
        <v>19.696530489425641</v>
      </c>
      <c r="B4937" s="1">
        <v>29.696530489425641</v>
      </c>
      <c r="C4937" s="1">
        <v>79.696530489425641</v>
      </c>
      <c r="D4937" s="1">
        <v>126.78612195770256</v>
      </c>
      <c r="E4937" s="1">
        <v>106.96530489425641</v>
      </c>
      <c r="F4937" s="1">
        <v>2.8482652447128203</v>
      </c>
      <c r="G4937" s="1">
        <v>225.44795734138461</v>
      </c>
      <c r="H4937" s="1">
        <v>36.502216628054157</v>
      </c>
      <c r="I4937" s="1">
        <v>60.753324942081235</v>
      </c>
      <c r="J4937" s="1">
        <v>91.255541570135392</v>
      </c>
      <c r="K4937">
        <v>1</v>
      </c>
    </row>
    <row r="4938" spans="1:11" x14ac:dyDescent="0.25">
      <c r="A4938" s="1">
        <v>18.54133806770551</v>
      </c>
      <c r="B4938" s="1">
        <v>28.54133806770551</v>
      </c>
      <c r="C4938" s="1">
        <v>78.54133806770551</v>
      </c>
      <c r="D4938" s="1">
        <v>122.16535227082204</v>
      </c>
      <c r="E4938" s="1">
        <v>95.413380677055102</v>
      </c>
      <c r="F4938" s="1">
        <v>2.2706690338527551</v>
      </c>
      <c r="G4938" s="1">
        <v>208.12007101558265</v>
      </c>
      <c r="H4938" s="1">
        <v>38.772115314844996</v>
      </c>
      <c r="I4938" s="1">
        <v>64.158172972267494</v>
      </c>
      <c r="J4938" s="1">
        <v>96.930288287112489</v>
      </c>
      <c r="K4938">
        <v>1</v>
      </c>
    </row>
    <row r="4939" spans="1:11" x14ac:dyDescent="0.25">
      <c r="A4939" s="1">
        <v>17.482249677384971</v>
      </c>
      <c r="B4939" s="1">
        <v>27.482249677384971</v>
      </c>
      <c r="C4939" s="1">
        <v>77.482249677384971</v>
      </c>
      <c r="D4939" s="1">
        <v>117.92899870953988</v>
      </c>
      <c r="E4939" s="1">
        <v>84.822496773849707</v>
      </c>
      <c r="F4939" s="1">
        <v>1.7411248386924854</v>
      </c>
      <c r="G4939" s="1">
        <v>192.23374516077456</v>
      </c>
      <c r="H4939" s="1">
        <v>35.999338817549869</v>
      </c>
      <c r="I4939" s="1">
        <v>59.999008226324804</v>
      </c>
      <c r="J4939" s="1">
        <v>89.998347043874674</v>
      </c>
      <c r="K4939">
        <v>1</v>
      </c>
    </row>
    <row r="4940" spans="1:11" x14ac:dyDescent="0.25">
      <c r="A4940" s="1">
        <v>17.273518369591329</v>
      </c>
      <c r="B4940" s="1">
        <v>27.273518369591329</v>
      </c>
      <c r="C4940" s="1">
        <v>77.273518369591329</v>
      </c>
      <c r="D4940" s="1">
        <v>117.09407347836532</v>
      </c>
      <c r="E4940" s="1">
        <v>82.735183695913292</v>
      </c>
      <c r="F4940" s="1">
        <v>1.6367591847956646</v>
      </c>
      <c r="G4940" s="1">
        <v>189.10277554386994</v>
      </c>
      <c r="H4940" s="1">
        <v>48.990743036614731</v>
      </c>
      <c r="I4940" s="1">
        <v>79.486114554922096</v>
      </c>
      <c r="J4940" s="1">
        <v>122.47685759153683</v>
      </c>
      <c r="K4940">
        <v>0</v>
      </c>
    </row>
    <row r="4941" spans="1:11" x14ac:dyDescent="0.25">
      <c r="A4941" s="1">
        <v>19.965836418094113</v>
      </c>
      <c r="B4941" s="1">
        <v>29.965836418094113</v>
      </c>
      <c r="C4941" s="1">
        <v>79.965836418094113</v>
      </c>
      <c r="D4941" s="1">
        <v>127.86334567237645</v>
      </c>
      <c r="E4941" s="1">
        <v>109.65836418094113</v>
      </c>
      <c r="F4941" s="1">
        <v>2.9829182090470567</v>
      </c>
      <c r="G4941" s="1">
        <v>229.4875462714117</v>
      </c>
      <c r="H4941" s="1">
        <v>43.646461219526827</v>
      </c>
      <c r="I4941" s="1">
        <v>71.469691829290241</v>
      </c>
      <c r="J4941" s="1">
        <v>109.11615304881707</v>
      </c>
      <c r="K4941">
        <v>1</v>
      </c>
    </row>
    <row r="4942" spans="1:11" x14ac:dyDescent="0.25">
      <c r="A4942" s="1">
        <v>18.117427134682657</v>
      </c>
      <c r="B4942" s="1">
        <v>28.117427134682657</v>
      </c>
      <c r="C4942" s="1">
        <v>78.117427134682657</v>
      </c>
      <c r="D4942" s="1">
        <v>120.46970853873063</v>
      </c>
      <c r="E4942" s="1">
        <v>91.174271346826572</v>
      </c>
      <c r="F4942" s="1">
        <v>2.0587135673413286</v>
      </c>
      <c r="G4942" s="1">
        <v>201.76140702023986</v>
      </c>
      <c r="H4942" s="1">
        <v>41.288341546664014</v>
      </c>
      <c r="I4942" s="1">
        <v>67.932512319996022</v>
      </c>
      <c r="J4942" s="1">
        <v>103.22085386666004</v>
      </c>
      <c r="K4942">
        <v>1</v>
      </c>
    </row>
    <row r="4943" spans="1:11" x14ac:dyDescent="0.25">
      <c r="A4943" s="1">
        <v>18.621892013441538</v>
      </c>
      <c r="B4943" s="1">
        <v>28.621892013441538</v>
      </c>
      <c r="C4943" s="1">
        <v>78.621892013441538</v>
      </c>
      <c r="D4943" s="1">
        <v>122.48756805376615</v>
      </c>
      <c r="E4943" s="1">
        <v>96.218920134415384</v>
      </c>
      <c r="F4943" s="1">
        <v>2.3109460067207692</v>
      </c>
      <c r="G4943" s="1">
        <v>209.32838020162308</v>
      </c>
      <c r="H4943" s="1">
        <v>36.117536748992279</v>
      </c>
      <c r="I4943" s="1">
        <v>60.176305123488419</v>
      </c>
      <c r="J4943" s="1">
        <v>90.293841872480698</v>
      </c>
      <c r="K4943">
        <v>1</v>
      </c>
    </row>
    <row r="4944" spans="1:11" x14ac:dyDescent="0.25">
      <c r="A4944" s="1">
        <v>16.758007677679416</v>
      </c>
      <c r="B4944" s="1">
        <v>26.758007677679416</v>
      </c>
      <c r="C4944" s="1">
        <v>76.758007677679416</v>
      </c>
      <c r="D4944" s="1">
        <v>115.03203071071766</v>
      </c>
      <c r="E4944" s="1">
        <v>77.580076776794158</v>
      </c>
      <c r="F4944" s="1">
        <v>1.3790038388397079</v>
      </c>
      <c r="G4944" s="1">
        <v>181.37011516519124</v>
      </c>
      <c r="H4944" s="1">
        <v>41.941104084020481</v>
      </c>
      <c r="I4944" s="1">
        <v>68.911656126030721</v>
      </c>
      <c r="J4944" s="1">
        <v>104.8527602100512</v>
      </c>
      <c r="K4944">
        <v>1</v>
      </c>
    </row>
    <row r="4945" spans="1:11" x14ac:dyDescent="0.25">
      <c r="A4945" s="1">
        <v>18.783138602855615</v>
      </c>
      <c r="B4945" s="1">
        <v>28.783138602855615</v>
      </c>
      <c r="C4945" s="1">
        <v>78.783138602855615</v>
      </c>
      <c r="D4945" s="1">
        <v>123.13255441142246</v>
      </c>
      <c r="E4945" s="1">
        <v>97.831386028556153</v>
      </c>
      <c r="F4945" s="1">
        <v>2.3915693014278077</v>
      </c>
      <c r="G4945" s="1">
        <v>211.74707904283423</v>
      </c>
      <c r="H4945" s="1">
        <v>42.308485373854637</v>
      </c>
      <c r="I4945" s="1">
        <v>69.462728060781956</v>
      </c>
      <c r="J4945" s="1">
        <v>105.77121343463659</v>
      </c>
      <c r="K4945">
        <v>1</v>
      </c>
    </row>
    <row r="4946" spans="1:11" x14ac:dyDescent="0.25">
      <c r="A4946" s="1">
        <v>16.507714735751506</v>
      </c>
      <c r="B4946" s="1">
        <v>26.507714735751506</v>
      </c>
      <c r="C4946" s="1">
        <v>76.507714735751506</v>
      </c>
      <c r="D4946" s="1">
        <v>114.03085894300602</v>
      </c>
      <c r="E4946" s="1">
        <v>75.077147357515059</v>
      </c>
      <c r="F4946" s="1">
        <v>1.253857367875753</v>
      </c>
      <c r="G4946" s="1">
        <v>177.61572103627259</v>
      </c>
      <c r="H4946" s="1">
        <v>54.999938240274787</v>
      </c>
      <c r="I4946" s="1">
        <v>88.49990736041218</v>
      </c>
      <c r="J4946" s="1">
        <v>137.49984560068697</v>
      </c>
      <c r="K4946">
        <v>0</v>
      </c>
    </row>
    <row r="4947" spans="1:11" x14ac:dyDescent="0.25">
      <c r="A4947" s="1">
        <v>18.385275598091539</v>
      </c>
      <c r="B4947" s="1">
        <v>28.385275598091539</v>
      </c>
      <c r="C4947" s="1">
        <v>78.385275598091539</v>
      </c>
      <c r="D4947" s="1">
        <v>121.54110239236616</v>
      </c>
      <c r="E4947" s="1">
        <v>93.85275598091539</v>
      </c>
      <c r="F4947" s="1">
        <v>2.1926377990457695</v>
      </c>
      <c r="G4947" s="1">
        <v>205.77913397137308</v>
      </c>
      <c r="H4947" s="1">
        <v>31.837145454250276</v>
      </c>
      <c r="I4947" s="1">
        <v>53.755718181375414</v>
      </c>
      <c r="J4947" s="1">
        <v>79.59286363562569</v>
      </c>
      <c r="K4947">
        <v>1</v>
      </c>
    </row>
    <row r="4948" spans="1:11" x14ac:dyDescent="0.25">
      <c r="A4948" s="1">
        <v>19.912212610477582</v>
      </c>
      <c r="B4948" s="1">
        <v>29.912212610477582</v>
      </c>
      <c r="C4948" s="1">
        <v>79.912212610477582</v>
      </c>
      <c r="D4948" s="1">
        <v>127.64885044191033</v>
      </c>
      <c r="E4948" s="1">
        <v>109.12212610477582</v>
      </c>
      <c r="F4948" s="1">
        <v>2.9561063052387908</v>
      </c>
      <c r="G4948" s="1">
        <v>228.68318915716372</v>
      </c>
      <c r="H4948" s="1">
        <v>39.010002749040723</v>
      </c>
      <c r="I4948" s="1">
        <v>64.515004123561084</v>
      </c>
      <c r="J4948" s="1">
        <v>97.525006872601807</v>
      </c>
      <c r="K4948">
        <v>1</v>
      </c>
    </row>
    <row r="4949" spans="1:11" x14ac:dyDescent="0.25">
      <c r="A4949" s="1">
        <v>17.049280177132459</v>
      </c>
      <c r="B4949" s="1">
        <v>27.049280177132459</v>
      </c>
      <c r="C4949" s="1">
        <v>77.049280177132459</v>
      </c>
      <c r="D4949" s="1">
        <v>116.19712070852984</v>
      </c>
      <c r="E4949" s="1">
        <v>80.492801771324594</v>
      </c>
      <c r="F4949" s="1">
        <v>1.5246400885662297</v>
      </c>
      <c r="G4949" s="1">
        <v>185.73920265698689</v>
      </c>
      <c r="H4949" s="1">
        <v>43.032852429081686</v>
      </c>
      <c r="I4949" s="1">
        <v>70.549278643622529</v>
      </c>
      <c r="J4949" s="1">
        <v>107.58213107270421</v>
      </c>
      <c r="K4949">
        <v>1</v>
      </c>
    </row>
    <row r="4950" spans="1:11" x14ac:dyDescent="0.25">
      <c r="A4950" s="1">
        <v>17.918093180895085</v>
      </c>
      <c r="B4950" s="1">
        <v>27.918093180895085</v>
      </c>
      <c r="C4950" s="1">
        <v>77.918093180895085</v>
      </c>
      <c r="D4950" s="1">
        <v>119.67237272358034</v>
      </c>
      <c r="E4950" s="1">
        <v>89.180931808950845</v>
      </c>
      <c r="F4950" s="1">
        <v>1.9590465904475423</v>
      </c>
      <c r="G4950" s="1">
        <v>198.77139771342627</v>
      </c>
      <c r="H4950" s="1">
        <v>50.904938345542178</v>
      </c>
      <c r="I4950" s="1">
        <v>82.357407518313266</v>
      </c>
      <c r="J4950" s="1">
        <v>127.26234586385544</v>
      </c>
      <c r="K4950">
        <v>0</v>
      </c>
    </row>
    <row r="4951" spans="1:11" x14ac:dyDescent="0.25">
      <c r="A4951" s="1">
        <v>17.275607933668653</v>
      </c>
      <c r="B4951" s="1">
        <v>27.275607933668653</v>
      </c>
      <c r="C4951" s="1">
        <v>77.275607933668653</v>
      </c>
      <c r="D4951" s="1">
        <v>117.10243173467461</v>
      </c>
      <c r="E4951" s="1">
        <v>82.756079336686525</v>
      </c>
      <c r="F4951" s="1">
        <v>1.6378039668343263</v>
      </c>
      <c r="G4951" s="1">
        <v>189.13411900502979</v>
      </c>
      <c r="H4951" s="1">
        <v>47.133018253720365</v>
      </c>
      <c r="I4951" s="1">
        <v>76.699527380580548</v>
      </c>
      <c r="J4951" s="1">
        <v>117.83254563430091</v>
      </c>
      <c r="K4951">
        <v>1</v>
      </c>
    </row>
    <row r="4952" spans="1:11" x14ac:dyDescent="0.25">
      <c r="A4952" s="1">
        <v>17.893504991632653</v>
      </c>
      <c r="B4952" s="1">
        <v>27.893504991632653</v>
      </c>
      <c r="C4952" s="1">
        <v>77.893504991632653</v>
      </c>
      <c r="D4952" s="1">
        <v>119.57401996653061</v>
      </c>
      <c r="E4952" s="1">
        <v>88.935049916326534</v>
      </c>
      <c r="F4952" s="1">
        <v>1.9467524958163267</v>
      </c>
      <c r="G4952" s="1">
        <v>198.4025748744898</v>
      </c>
      <c r="H4952" s="1">
        <v>58.711731637362391</v>
      </c>
      <c r="I4952" s="1">
        <v>94.067597456043586</v>
      </c>
      <c r="J4952" s="1">
        <v>146.77932909340598</v>
      </c>
      <c r="K4952">
        <v>1</v>
      </c>
    </row>
    <row r="4953" spans="1:11" x14ac:dyDescent="0.25">
      <c r="A4953" s="1">
        <v>17.274514266289771</v>
      </c>
      <c r="B4953" s="1">
        <v>27.274514266289771</v>
      </c>
      <c r="C4953" s="1">
        <v>77.274514266289771</v>
      </c>
      <c r="D4953" s="1">
        <v>117.09805706515908</v>
      </c>
      <c r="E4953" s="1">
        <v>82.745142662897706</v>
      </c>
      <c r="F4953" s="1">
        <v>1.6372571331448853</v>
      </c>
      <c r="G4953" s="1">
        <v>189.11771399434656</v>
      </c>
      <c r="H4953" s="1">
        <v>37.898254615487531</v>
      </c>
      <c r="I4953" s="1">
        <v>62.847381923231296</v>
      </c>
      <c r="J4953" s="1">
        <v>94.745636538718827</v>
      </c>
      <c r="K4953">
        <v>1</v>
      </c>
    </row>
    <row r="4954" spans="1:11" x14ac:dyDescent="0.25">
      <c r="A4954" s="1">
        <v>15.65172105981037</v>
      </c>
      <c r="B4954" s="1">
        <v>25.65172105981037</v>
      </c>
      <c r="C4954" s="1">
        <v>75.65172105981037</v>
      </c>
      <c r="D4954" s="1">
        <v>110.60688423924148</v>
      </c>
      <c r="E4954" s="1">
        <v>66.517210598103702</v>
      </c>
      <c r="F4954" s="1">
        <v>0.8258605299051851</v>
      </c>
      <c r="G4954" s="1">
        <v>164.77581589715555</v>
      </c>
      <c r="H4954" s="1">
        <v>32.328927429392934</v>
      </c>
      <c r="I4954" s="1">
        <v>54.493391144089401</v>
      </c>
      <c r="J4954" s="1">
        <v>80.822318573482335</v>
      </c>
      <c r="K4954">
        <v>1</v>
      </c>
    </row>
    <row r="4955" spans="1:11" x14ac:dyDescent="0.25">
      <c r="A4955" s="1">
        <v>18.100726538221352</v>
      </c>
      <c r="B4955" s="1">
        <v>28.100726538221352</v>
      </c>
      <c r="C4955" s="1">
        <v>78.100726538221352</v>
      </c>
      <c r="D4955" s="1">
        <v>120.40290615288541</v>
      </c>
      <c r="E4955" s="1">
        <v>91.007265382213518</v>
      </c>
      <c r="F4955" s="1">
        <v>2.0503632691106759</v>
      </c>
      <c r="G4955" s="1">
        <v>201.51089807332028</v>
      </c>
      <c r="H4955" s="1">
        <v>44.485297277919017</v>
      </c>
      <c r="I4955" s="1">
        <v>72.727945916878525</v>
      </c>
      <c r="J4955" s="1">
        <v>111.21324319479754</v>
      </c>
      <c r="K4955">
        <v>1</v>
      </c>
    </row>
    <row r="4956" spans="1:11" x14ac:dyDescent="0.25">
      <c r="A4956" s="1">
        <v>17.651383859600173</v>
      </c>
      <c r="B4956" s="1">
        <v>27.651383859600173</v>
      </c>
      <c r="C4956" s="1">
        <v>77.651383859600173</v>
      </c>
      <c r="D4956" s="1">
        <v>118.60553543840069</v>
      </c>
      <c r="E4956" s="1">
        <v>86.513838596001733</v>
      </c>
      <c r="F4956" s="1">
        <v>1.8256919298000867</v>
      </c>
      <c r="G4956" s="1">
        <v>194.7707578940026</v>
      </c>
      <c r="H4956" s="1">
        <v>34.36408553365618</v>
      </c>
      <c r="I4956" s="1">
        <v>57.54612830048427</v>
      </c>
      <c r="J4956" s="1">
        <v>85.91021383414045</v>
      </c>
      <c r="K4956">
        <v>1</v>
      </c>
    </row>
    <row r="4957" spans="1:11" x14ac:dyDescent="0.25">
      <c r="A4957" s="1">
        <v>17.11694885668112</v>
      </c>
      <c r="B4957" s="1">
        <v>27.11694885668112</v>
      </c>
      <c r="C4957" s="1">
        <v>77.11694885668112</v>
      </c>
      <c r="D4957" s="1">
        <v>116.46779542672448</v>
      </c>
      <c r="E4957" s="1">
        <v>81.169488566811197</v>
      </c>
      <c r="F4957" s="1">
        <v>1.5584744283405598</v>
      </c>
      <c r="G4957" s="1">
        <v>186.75423285021679</v>
      </c>
      <c r="H4957" s="1">
        <v>36.26729414658621</v>
      </c>
      <c r="I4957" s="1">
        <v>60.400941219879314</v>
      </c>
      <c r="J4957" s="1">
        <v>90.668235366465524</v>
      </c>
      <c r="K4957">
        <v>1</v>
      </c>
    </row>
    <row r="4958" spans="1:11" x14ac:dyDescent="0.25">
      <c r="A4958" s="1">
        <v>18.523004928254522</v>
      </c>
      <c r="B4958" s="1">
        <v>28.523004928254522</v>
      </c>
      <c r="C4958" s="1">
        <v>78.523004928254522</v>
      </c>
      <c r="D4958" s="1">
        <v>122.09201971301809</v>
      </c>
      <c r="E4958" s="1">
        <v>95.230049282545224</v>
      </c>
      <c r="F4958" s="1">
        <v>2.2615024641272612</v>
      </c>
      <c r="G4958" s="1">
        <v>207.84507392381784</v>
      </c>
      <c r="H4958" s="1">
        <v>31.663250067271292</v>
      </c>
      <c r="I4958" s="1">
        <v>53.494875100906938</v>
      </c>
      <c r="J4958" s="1">
        <v>79.158125168178231</v>
      </c>
      <c r="K4958">
        <v>1</v>
      </c>
    </row>
    <row r="4959" spans="1:11" x14ac:dyDescent="0.25">
      <c r="A4959" s="1">
        <v>16.673570189566817</v>
      </c>
      <c r="B4959" s="1">
        <v>26.673570189566817</v>
      </c>
      <c r="C4959" s="1">
        <v>76.673570189566817</v>
      </c>
      <c r="D4959" s="1">
        <v>114.69428075826727</v>
      </c>
      <c r="E4959" s="1">
        <v>76.735701895668171</v>
      </c>
      <c r="F4959" s="1">
        <v>1.3367850947834086</v>
      </c>
      <c r="G4959" s="1">
        <v>180.10355284350226</v>
      </c>
      <c r="H4959" s="1">
        <v>35.932454577181488</v>
      </c>
      <c r="I4959" s="1">
        <v>59.898681865772232</v>
      </c>
      <c r="J4959" s="1">
        <v>89.831136442953721</v>
      </c>
      <c r="K4959">
        <v>1</v>
      </c>
    </row>
    <row r="4960" spans="1:11" x14ac:dyDescent="0.25">
      <c r="A4960" s="1">
        <v>20.328270056750625</v>
      </c>
      <c r="B4960" s="1">
        <v>30.328270056750625</v>
      </c>
      <c r="C4960" s="1">
        <v>80.328270056750625</v>
      </c>
      <c r="D4960" s="1">
        <v>129.3130802270025</v>
      </c>
      <c r="E4960" s="1">
        <v>113.28270056750625</v>
      </c>
      <c r="F4960" s="1">
        <v>3.1641350283753127</v>
      </c>
      <c r="G4960" s="1">
        <v>234.92405085125938</v>
      </c>
      <c r="H4960" s="1">
        <v>37.906440067803487</v>
      </c>
      <c r="I4960" s="1">
        <v>62.859660101705231</v>
      </c>
      <c r="J4960" s="1">
        <v>94.766100169508718</v>
      </c>
      <c r="K4960">
        <v>1</v>
      </c>
    </row>
    <row r="4961" spans="1:11" x14ac:dyDescent="0.25">
      <c r="A4961" s="1">
        <v>15.639497451018542</v>
      </c>
      <c r="B4961" s="1">
        <v>25.639497451018542</v>
      </c>
      <c r="C4961" s="1">
        <v>75.639497451018542</v>
      </c>
      <c r="D4961" s="1">
        <v>110.55798980407417</v>
      </c>
      <c r="E4961" s="1">
        <v>66.394974510185421</v>
      </c>
      <c r="F4961" s="1">
        <v>0.81974872550927103</v>
      </c>
      <c r="G4961" s="1">
        <v>164.59246176527813</v>
      </c>
      <c r="H4961" s="1">
        <v>42.001767380628735</v>
      </c>
      <c r="I4961" s="1">
        <v>69.002651070943102</v>
      </c>
      <c r="J4961" s="1">
        <v>105.00441845157184</v>
      </c>
      <c r="K4961">
        <v>1</v>
      </c>
    </row>
    <row r="4962" spans="1:11" x14ac:dyDescent="0.25">
      <c r="A4962" s="1">
        <v>17.982060217007529</v>
      </c>
      <c r="B4962" s="1">
        <v>27.982060217007529</v>
      </c>
      <c r="C4962" s="1">
        <v>77.982060217007529</v>
      </c>
      <c r="D4962" s="1">
        <v>119.92824086803012</v>
      </c>
      <c r="E4962" s="1">
        <v>89.82060217007529</v>
      </c>
      <c r="F4962" s="1">
        <v>1.9910301085037645</v>
      </c>
      <c r="G4962" s="1">
        <v>199.73090325511293</v>
      </c>
      <c r="H4962" s="1">
        <v>56.049385986756533</v>
      </c>
      <c r="I4962" s="1">
        <v>90.0740789801348</v>
      </c>
      <c r="J4962" s="1">
        <v>140.12346496689133</v>
      </c>
      <c r="K4962">
        <v>1</v>
      </c>
    </row>
    <row r="4963" spans="1:11" x14ac:dyDescent="0.25">
      <c r="A4963" s="1">
        <v>19.211312792293029</v>
      </c>
      <c r="B4963" s="1">
        <v>29.211312792293029</v>
      </c>
      <c r="C4963" s="1">
        <v>79.211312792293029</v>
      </c>
      <c r="D4963" s="1">
        <v>124.84525116917212</v>
      </c>
      <c r="E4963" s="1">
        <v>102.11312792293029</v>
      </c>
      <c r="F4963" s="1">
        <v>2.6056563961465145</v>
      </c>
      <c r="G4963" s="1">
        <v>218.16969188439543</v>
      </c>
      <c r="H4963" s="1">
        <v>29.180693329311907</v>
      </c>
      <c r="I4963" s="1">
        <v>49.771039993967861</v>
      </c>
      <c r="J4963" s="1">
        <v>72.951733323279768</v>
      </c>
      <c r="K4963">
        <v>1</v>
      </c>
    </row>
    <row r="4964" spans="1:11" x14ac:dyDescent="0.25">
      <c r="A4964" s="1">
        <v>17.367117879955913</v>
      </c>
      <c r="B4964" s="1">
        <v>27.367117879955913</v>
      </c>
      <c r="C4964" s="1">
        <v>77.367117879955913</v>
      </c>
      <c r="D4964" s="1">
        <v>117.46847151982365</v>
      </c>
      <c r="E4964" s="1">
        <v>83.671178799559129</v>
      </c>
      <c r="F4964" s="1">
        <v>1.6835589399779565</v>
      </c>
      <c r="G4964" s="1">
        <v>190.50676819933869</v>
      </c>
      <c r="H4964" s="1">
        <v>43.130186552065425</v>
      </c>
      <c r="I4964" s="1">
        <v>70.695279828098137</v>
      </c>
      <c r="J4964" s="1">
        <v>107.82546638016356</v>
      </c>
      <c r="K4964">
        <v>1</v>
      </c>
    </row>
    <row r="4965" spans="1:11" x14ac:dyDescent="0.25">
      <c r="A4965" s="1">
        <v>18.444308625446865</v>
      </c>
      <c r="B4965" s="1">
        <v>28.444308625446865</v>
      </c>
      <c r="C4965" s="1">
        <v>78.444308625446865</v>
      </c>
      <c r="D4965" s="1">
        <v>121.77723450178746</v>
      </c>
      <c r="E4965" s="1">
        <v>94.443086254468653</v>
      </c>
      <c r="F4965" s="1">
        <v>2.2221543127234327</v>
      </c>
      <c r="G4965" s="1">
        <v>206.66462938170298</v>
      </c>
      <c r="H4965" s="1">
        <v>34.098385751480237</v>
      </c>
      <c r="I4965" s="1">
        <v>57.147578627220355</v>
      </c>
      <c r="J4965" s="1">
        <v>85.245964378700592</v>
      </c>
      <c r="K4965">
        <v>1</v>
      </c>
    </row>
    <row r="4966" spans="1:11" x14ac:dyDescent="0.25">
      <c r="A4966" s="1">
        <v>18.503544015373336</v>
      </c>
      <c r="B4966" s="1">
        <v>28.503544015373336</v>
      </c>
      <c r="C4966" s="1">
        <v>78.503544015373336</v>
      </c>
      <c r="D4966" s="1">
        <v>122.01417606149334</v>
      </c>
      <c r="E4966" s="1">
        <v>95.035440153733362</v>
      </c>
      <c r="F4966" s="1">
        <v>2.2517720076866681</v>
      </c>
      <c r="G4966" s="1">
        <v>207.55316023060004</v>
      </c>
      <c r="H4966" s="1">
        <v>46.732413122430444</v>
      </c>
      <c r="I4966" s="1">
        <v>76.098619683645666</v>
      </c>
      <c r="J4966" s="1">
        <v>116.83103280607611</v>
      </c>
      <c r="K4966">
        <v>1</v>
      </c>
    </row>
    <row r="4967" spans="1:11" x14ac:dyDescent="0.25">
      <c r="A4967" s="1">
        <v>18.921436367207207</v>
      </c>
      <c r="B4967" s="1">
        <v>28.921436367207207</v>
      </c>
      <c r="C4967" s="1">
        <v>78.921436367207207</v>
      </c>
      <c r="D4967" s="1">
        <v>123.68574546882883</v>
      </c>
      <c r="E4967" s="1">
        <v>99.214363672072068</v>
      </c>
      <c r="F4967" s="1">
        <v>2.4607181836036034</v>
      </c>
      <c r="G4967" s="1">
        <v>213.8215455081081</v>
      </c>
      <c r="H4967" s="1">
        <v>40.960596035933122</v>
      </c>
      <c r="I4967" s="1">
        <v>67.440894053899683</v>
      </c>
      <c r="J4967" s="1">
        <v>102.40149008983281</v>
      </c>
      <c r="K4967">
        <v>1</v>
      </c>
    </row>
    <row r="4968" spans="1:11" x14ac:dyDescent="0.25">
      <c r="A4968" s="1">
        <v>18.177524270839058</v>
      </c>
      <c r="B4968" s="1">
        <v>28.177524270839058</v>
      </c>
      <c r="C4968" s="1">
        <v>78.177524270839058</v>
      </c>
      <c r="D4968" s="1">
        <v>120.71009708335623</v>
      </c>
      <c r="E4968" s="1">
        <v>91.775242708390579</v>
      </c>
      <c r="F4968" s="1">
        <v>2.0887621354195289</v>
      </c>
      <c r="G4968" s="1">
        <v>202.66286406258587</v>
      </c>
      <c r="H4968" s="1">
        <v>46.207925717812032</v>
      </c>
      <c r="I4968" s="1">
        <v>75.311888576718047</v>
      </c>
      <c r="J4968" s="1">
        <v>115.51981429453008</v>
      </c>
      <c r="K4968">
        <v>1</v>
      </c>
    </row>
    <row r="4969" spans="1:11" x14ac:dyDescent="0.25">
      <c r="A4969" s="1">
        <v>17.417452727357158</v>
      </c>
      <c r="B4969" s="1">
        <v>27.417452727357158</v>
      </c>
      <c r="C4969" s="1">
        <v>77.417452727357158</v>
      </c>
      <c r="D4969" s="1">
        <v>117.66981090942863</v>
      </c>
      <c r="E4969" s="1">
        <v>84.174527273571584</v>
      </c>
      <c r="F4969" s="1">
        <v>1.7087263636785792</v>
      </c>
      <c r="G4969" s="1">
        <v>191.26179091035738</v>
      </c>
      <c r="H4969" s="1">
        <v>37.501869539613836</v>
      </c>
      <c r="I4969" s="1">
        <v>62.252804309420753</v>
      </c>
      <c r="J4969" s="1">
        <v>93.754673849034589</v>
      </c>
      <c r="K4969">
        <v>1</v>
      </c>
    </row>
    <row r="4970" spans="1:11" x14ac:dyDescent="0.25">
      <c r="A4970" s="1">
        <v>18.507629920321051</v>
      </c>
      <c r="B4970" s="1">
        <v>28.507629920321051</v>
      </c>
      <c r="C4970" s="1">
        <v>78.507629920321051</v>
      </c>
      <c r="D4970" s="1">
        <v>122.0305196812842</v>
      </c>
      <c r="E4970" s="1">
        <v>95.07629920321051</v>
      </c>
      <c r="F4970" s="1">
        <v>2.2538149601605255</v>
      </c>
      <c r="G4970" s="1">
        <v>207.61444880481577</v>
      </c>
      <c r="H4970" s="1">
        <v>61.468701116740704</v>
      </c>
      <c r="I4970" s="1">
        <v>98.203051675111055</v>
      </c>
      <c r="J4970" s="1">
        <v>153.67175279185176</v>
      </c>
      <c r="K4970">
        <v>1</v>
      </c>
    </row>
    <row r="4971" spans="1:11" x14ac:dyDescent="0.25">
      <c r="A4971" s="1">
        <v>16.648449945903849</v>
      </c>
      <c r="B4971" s="1">
        <v>26.648449945903849</v>
      </c>
      <c r="C4971" s="1">
        <v>76.648449945903849</v>
      </c>
      <c r="D4971" s="1">
        <v>114.5937997836154</v>
      </c>
      <c r="E4971" s="1">
        <v>76.484499459038489</v>
      </c>
      <c r="F4971" s="1">
        <v>1.3242249729519244</v>
      </c>
      <c r="G4971" s="1">
        <v>179.72674918855773</v>
      </c>
      <c r="H4971" s="1">
        <v>41.364047885639593</v>
      </c>
      <c r="I4971" s="1">
        <v>68.04607182845939</v>
      </c>
      <c r="J4971" s="1">
        <v>103.41011971409898</v>
      </c>
      <c r="K4971">
        <v>1</v>
      </c>
    </row>
    <row r="4972" spans="1:11" x14ac:dyDescent="0.25">
      <c r="A4972" s="1">
        <v>18.529242925040307</v>
      </c>
      <c r="B4972" s="1">
        <v>28.529242925040307</v>
      </c>
      <c r="C4972" s="1">
        <v>78.529242925040307</v>
      </c>
      <c r="D4972" s="1">
        <v>122.11697170016123</v>
      </c>
      <c r="E4972" s="1">
        <v>95.292429250403075</v>
      </c>
      <c r="F4972" s="1">
        <v>2.2646214625201537</v>
      </c>
      <c r="G4972" s="1">
        <v>207.93864387560461</v>
      </c>
      <c r="H4972" s="1">
        <v>38.075224094558507</v>
      </c>
      <c r="I4972" s="1">
        <v>63.112836141837761</v>
      </c>
      <c r="J4972" s="1">
        <v>95.188060236396268</v>
      </c>
      <c r="K4972">
        <v>1</v>
      </c>
    </row>
    <row r="4973" spans="1:11" x14ac:dyDescent="0.25">
      <c r="A4973" s="1">
        <v>19.081468781194417</v>
      </c>
      <c r="B4973" s="1">
        <v>29.081468781194417</v>
      </c>
      <c r="C4973" s="1">
        <v>79.081468781194417</v>
      </c>
      <c r="D4973" s="1">
        <v>124.32587512477767</v>
      </c>
      <c r="E4973" s="1">
        <v>100.81468781194417</v>
      </c>
      <c r="F4973" s="1">
        <v>2.5407343905972084</v>
      </c>
      <c r="G4973" s="1">
        <v>216.22203171791625</v>
      </c>
      <c r="H4973" s="1">
        <v>46.291326381964609</v>
      </c>
      <c r="I4973" s="1">
        <v>75.436989572946914</v>
      </c>
      <c r="J4973" s="1">
        <v>115.72831595491152</v>
      </c>
      <c r="K4973">
        <v>1</v>
      </c>
    </row>
    <row r="4974" spans="1:11" x14ac:dyDescent="0.25">
      <c r="A4974" s="1">
        <v>18.611621544521768</v>
      </c>
      <c r="B4974" s="1">
        <v>28.611621544521768</v>
      </c>
      <c r="C4974" s="1">
        <v>78.611621544521768</v>
      </c>
      <c r="D4974" s="1">
        <v>122.44648617808707</v>
      </c>
      <c r="E4974" s="1">
        <v>96.116215445217676</v>
      </c>
      <c r="F4974" s="1">
        <v>2.3058107722608838</v>
      </c>
      <c r="G4974" s="1">
        <v>209.17432316782651</v>
      </c>
      <c r="H4974" s="1">
        <v>32.52752469247207</v>
      </c>
      <c r="I4974" s="1">
        <v>54.791287038708106</v>
      </c>
      <c r="J4974" s="1">
        <v>81.318811731180176</v>
      </c>
      <c r="K4974">
        <v>1</v>
      </c>
    </row>
    <row r="4975" spans="1:11" x14ac:dyDescent="0.25">
      <c r="A4975" s="1">
        <v>18.157122030941537</v>
      </c>
      <c r="B4975" s="1">
        <v>28.157122030941537</v>
      </c>
      <c r="C4975" s="1">
        <v>78.157122030941537</v>
      </c>
      <c r="D4975" s="1">
        <v>120.62848812376615</v>
      </c>
      <c r="E4975" s="1">
        <v>91.571220309415367</v>
      </c>
      <c r="F4975" s="1">
        <v>2.0785610154707683</v>
      </c>
      <c r="G4975" s="1">
        <v>202.35683046412305</v>
      </c>
      <c r="H4975" s="1">
        <v>53.357354429084808</v>
      </c>
      <c r="I4975" s="1">
        <v>86.036031643627211</v>
      </c>
      <c r="J4975" s="1">
        <v>133.39338607271202</v>
      </c>
      <c r="K4975">
        <v>1</v>
      </c>
    </row>
    <row r="4976" spans="1:11" x14ac:dyDescent="0.25">
      <c r="A4976" s="1">
        <v>18.888712747837417</v>
      </c>
      <c r="B4976" s="1">
        <v>28.888712747837417</v>
      </c>
      <c r="C4976" s="1">
        <v>78.888712747837417</v>
      </c>
      <c r="D4976" s="1">
        <v>123.55485099134967</v>
      </c>
      <c r="E4976" s="1">
        <v>98.887127478374168</v>
      </c>
      <c r="F4976" s="1">
        <v>2.4443563739187084</v>
      </c>
      <c r="G4976" s="1">
        <v>213.33069121756125</v>
      </c>
      <c r="H4976" s="1">
        <v>39.808939274866134</v>
      </c>
      <c r="I4976" s="1">
        <v>65.713408912299201</v>
      </c>
      <c r="J4976" s="1">
        <v>99.522348187165335</v>
      </c>
      <c r="K4976">
        <v>1</v>
      </c>
    </row>
    <row r="4977" spans="1:11" x14ac:dyDescent="0.25">
      <c r="A4977" s="1">
        <v>16.713965396746062</v>
      </c>
      <c r="B4977" s="1">
        <v>26.713965396746062</v>
      </c>
      <c r="C4977" s="1">
        <v>76.713965396746062</v>
      </c>
      <c r="D4977" s="1">
        <v>114.85586158698425</v>
      </c>
      <c r="E4977" s="1">
        <v>77.139653967460617</v>
      </c>
      <c r="F4977" s="1">
        <v>1.3569826983730309</v>
      </c>
      <c r="G4977" s="1">
        <v>180.70948095119093</v>
      </c>
      <c r="H4977" s="1">
        <v>51.364942575804889</v>
      </c>
      <c r="I4977" s="1">
        <v>83.047413863707334</v>
      </c>
      <c r="J4977" s="1">
        <v>128.41235643951222</v>
      </c>
      <c r="K4977">
        <v>1</v>
      </c>
    </row>
    <row r="4978" spans="1:11" x14ac:dyDescent="0.25">
      <c r="A4978" s="1">
        <v>18.748773345549125</v>
      </c>
      <c r="B4978" s="1">
        <v>28.748773345549125</v>
      </c>
      <c r="C4978" s="1">
        <v>78.748773345549125</v>
      </c>
      <c r="D4978" s="1">
        <v>122.9950933821965</v>
      </c>
      <c r="E4978" s="1">
        <v>97.487733455491252</v>
      </c>
      <c r="F4978" s="1">
        <v>2.3743866727745626</v>
      </c>
      <c r="G4978" s="1">
        <v>211.23160018323688</v>
      </c>
      <c r="H4978" s="1">
        <v>45.458138285670429</v>
      </c>
      <c r="I4978" s="1">
        <v>74.187207428505644</v>
      </c>
      <c r="J4978" s="1">
        <v>113.64534571417607</v>
      </c>
      <c r="K4978">
        <v>1</v>
      </c>
    </row>
    <row r="4979" spans="1:11" x14ac:dyDescent="0.25">
      <c r="A4979" s="1">
        <v>18.569453959542443</v>
      </c>
      <c r="B4979" s="1">
        <v>28.569453959542443</v>
      </c>
      <c r="C4979" s="1">
        <v>78.569453959542443</v>
      </c>
      <c r="D4979" s="1">
        <v>122.27781583816977</v>
      </c>
      <c r="E4979" s="1">
        <v>95.69453959542443</v>
      </c>
      <c r="F4979" s="1">
        <v>2.2847269797712215</v>
      </c>
      <c r="G4979" s="1">
        <v>208.54180939313665</v>
      </c>
      <c r="H4979" s="1">
        <v>52.921342669054866</v>
      </c>
      <c r="I4979" s="1">
        <v>85.382014003582299</v>
      </c>
      <c r="J4979" s="1">
        <v>132.30335667263716</v>
      </c>
      <c r="K4979">
        <v>1</v>
      </c>
    </row>
    <row r="4980" spans="1:11" x14ac:dyDescent="0.25">
      <c r="A4980" s="1">
        <v>18.880680772752385</v>
      </c>
      <c r="B4980" s="1">
        <v>28.880680772752385</v>
      </c>
      <c r="C4980" s="1">
        <v>78.880680772752385</v>
      </c>
      <c r="D4980" s="1">
        <v>123.52272309100954</v>
      </c>
      <c r="E4980" s="1">
        <v>98.806807727523847</v>
      </c>
      <c r="F4980" s="1">
        <v>2.4403403863761923</v>
      </c>
      <c r="G4980" s="1">
        <v>213.21021159128577</v>
      </c>
      <c r="H4980" s="1">
        <v>41.184395397198386</v>
      </c>
      <c r="I4980" s="1">
        <v>67.77659309579758</v>
      </c>
      <c r="J4980" s="1">
        <v>102.96098849299597</v>
      </c>
      <c r="K4980">
        <v>1</v>
      </c>
    </row>
    <row r="4981" spans="1:11" x14ac:dyDescent="0.25">
      <c r="A4981" s="1">
        <v>18.896347955858801</v>
      </c>
      <c r="B4981" s="1">
        <v>28.896347955858801</v>
      </c>
      <c r="C4981" s="1">
        <v>78.896347955858801</v>
      </c>
      <c r="D4981" s="1">
        <v>123.5853918234352</v>
      </c>
      <c r="E4981" s="1">
        <v>98.963479558588006</v>
      </c>
      <c r="F4981" s="1">
        <v>2.4481739779294003</v>
      </c>
      <c r="G4981" s="1">
        <v>213.44521933788201</v>
      </c>
      <c r="H4981" s="1">
        <v>36.078664945438504</v>
      </c>
      <c r="I4981" s="1">
        <v>60.117997418157756</v>
      </c>
      <c r="J4981" s="1">
        <v>90.196662363596261</v>
      </c>
      <c r="K4981">
        <v>1</v>
      </c>
    </row>
    <row r="4982" spans="1:11" x14ac:dyDescent="0.25">
      <c r="A4982" s="1">
        <v>17.350393409258686</v>
      </c>
      <c r="B4982" s="1">
        <v>27.350393409258686</v>
      </c>
      <c r="C4982" s="1">
        <v>77.350393409258686</v>
      </c>
      <c r="D4982" s="1">
        <v>117.40157363703474</v>
      </c>
      <c r="E4982" s="1">
        <v>83.50393409258686</v>
      </c>
      <c r="F4982" s="1">
        <v>1.675196704629343</v>
      </c>
      <c r="G4982" s="1">
        <v>190.25590113888029</v>
      </c>
      <c r="H4982" s="1">
        <v>35.348249750444666</v>
      </c>
      <c r="I4982" s="1">
        <v>59.022374625666998</v>
      </c>
      <c r="J4982" s="1">
        <v>88.370624376111664</v>
      </c>
      <c r="K4982">
        <v>1</v>
      </c>
    </row>
    <row r="4983" spans="1:11" x14ac:dyDescent="0.25">
      <c r="A4983" s="1">
        <v>16.626185515604448</v>
      </c>
      <c r="B4983" s="1">
        <v>26.626185515604448</v>
      </c>
      <c r="C4983" s="1">
        <v>76.626185515604448</v>
      </c>
      <c r="D4983" s="1">
        <v>114.50474206241779</v>
      </c>
      <c r="E4983" s="1">
        <v>76.261855156044476</v>
      </c>
      <c r="F4983" s="1">
        <v>1.3130927578022238</v>
      </c>
      <c r="G4983" s="1">
        <v>179.39278273406671</v>
      </c>
      <c r="H4983" s="1">
        <v>54.6128936749883</v>
      </c>
      <c r="I4983" s="1">
        <v>87.919340512482449</v>
      </c>
      <c r="J4983" s="1">
        <v>136.53223418747075</v>
      </c>
      <c r="K4983">
        <v>0</v>
      </c>
    </row>
    <row r="4984" spans="1:11" x14ac:dyDescent="0.25">
      <c r="A4984" s="1">
        <v>16.508646967820823</v>
      </c>
      <c r="B4984" s="1">
        <v>26.508646967820823</v>
      </c>
      <c r="C4984" s="1">
        <v>76.508646967820823</v>
      </c>
      <c r="D4984" s="1">
        <v>114.03458787128329</v>
      </c>
      <c r="E4984" s="1">
        <v>75.086469678208232</v>
      </c>
      <c r="F4984" s="1">
        <v>1.2543234839104116</v>
      </c>
      <c r="G4984" s="1">
        <v>177.62970451731235</v>
      </c>
      <c r="H4984" s="1">
        <v>44.184527380042709</v>
      </c>
      <c r="I4984" s="1">
        <v>72.276791070064064</v>
      </c>
      <c r="J4984" s="1">
        <v>110.46131845010677</v>
      </c>
      <c r="K4984">
        <v>1</v>
      </c>
    </row>
    <row r="4985" spans="1:11" x14ac:dyDescent="0.25">
      <c r="A4985" s="1">
        <v>17.834973323231679</v>
      </c>
      <c r="B4985" s="1">
        <v>27.834973323231679</v>
      </c>
      <c r="C4985" s="1">
        <v>77.834973323231679</v>
      </c>
      <c r="D4985" s="1">
        <v>119.33989329292672</v>
      </c>
      <c r="E4985" s="1">
        <v>88.349733232316794</v>
      </c>
      <c r="F4985" s="1">
        <v>1.9174866616158397</v>
      </c>
      <c r="G4985" s="1">
        <v>197.52459984847519</v>
      </c>
      <c r="H4985" s="1">
        <v>42.742405296070501</v>
      </c>
      <c r="I4985" s="1">
        <v>70.113607944105752</v>
      </c>
      <c r="J4985" s="1">
        <v>106.85601324017625</v>
      </c>
      <c r="K4985">
        <v>1</v>
      </c>
    </row>
    <row r="4986" spans="1:11" x14ac:dyDescent="0.25">
      <c r="A4986" s="1">
        <v>18.729472731109126</v>
      </c>
      <c r="B4986" s="1">
        <v>28.729472731109126</v>
      </c>
      <c r="C4986" s="1">
        <v>78.729472731109126</v>
      </c>
      <c r="D4986" s="1">
        <v>122.91789092443651</v>
      </c>
      <c r="E4986" s="1">
        <v>97.294727311091265</v>
      </c>
      <c r="F4986" s="1">
        <v>2.3647363655545632</v>
      </c>
      <c r="G4986" s="1">
        <v>210.9420909666369</v>
      </c>
      <c r="H4986" s="1">
        <v>46.181868694606237</v>
      </c>
      <c r="I4986" s="1">
        <v>75.272803041909356</v>
      </c>
      <c r="J4986" s="1">
        <v>115.45467173651559</v>
      </c>
      <c r="K4986">
        <v>1</v>
      </c>
    </row>
    <row r="4987" spans="1:11" x14ac:dyDescent="0.25">
      <c r="A4987" s="1">
        <v>18.95953282652772</v>
      </c>
      <c r="B4987" s="1">
        <v>28.95953282652772</v>
      </c>
      <c r="C4987" s="1">
        <v>78.95953282652772</v>
      </c>
      <c r="D4987" s="1">
        <v>123.83813130611088</v>
      </c>
      <c r="E4987" s="1">
        <v>99.595328265277203</v>
      </c>
      <c r="F4987" s="1">
        <v>2.4797664132638602</v>
      </c>
      <c r="G4987" s="1">
        <v>214.3929923979158</v>
      </c>
      <c r="H4987" s="1">
        <v>39.129874150734395</v>
      </c>
      <c r="I4987" s="1">
        <v>64.694811226101592</v>
      </c>
      <c r="J4987" s="1">
        <v>97.824685376835987</v>
      </c>
      <c r="K4987">
        <v>1</v>
      </c>
    </row>
    <row r="4988" spans="1:11" x14ac:dyDescent="0.25">
      <c r="A4988" s="1">
        <v>19.151815922639798</v>
      </c>
      <c r="B4988" s="1">
        <v>29.151815922639798</v>
      </c>
      <c r="C4988" s="1">
        <v>79.151815922639798</v>
      </c>
      <c r="D4988" s="1">
        <v>124.60726369055919</v>
      </c>
      <c r="E4988" s="1">
        <v>101.51815922639798</v>
      </c>
      <c r="F4988" s="1">
        <v>2.5759079613198992</v>
      </c>
      <c r="G4988" s="1">
        <v>217.27723883959698</v>
      </c>
      <c r="H4988" s="1">
        <v>35.464846971211955</v>
      </c>
      <c r="I4988" s="1">
        <v>59.197270456817932</v>
      </c>
      <c r="J4988" s="1">
        <v>88.662117428029887</v>
      </c>
      <c r="K4988">
        <v>1</v>
      </c>
    </row>
    <row r="4989" spans="1:11" x14ac:dyDescent="0.25">
      <c r="A4989" s="1">
        <v>17.367958025686676</v>
      </c>
      <c r="B4989" s="1">
        <v>27.367958025686676</v>
      </c>
      <c r="C4989" s="1">
        <v>77.367958025686676</v>
      </c>
      <c r="D4989" s="1">
        <v>117.4718321027467</v>
      </c>
      <c r="E4989" s="1">
        <v>83.679580256866757</v>
      </c>
      <c r="F4989" s="1">
        <v>1.6839790128433378</v>
      </c>
      <c r="G4989" s="1">
        <v>190.51937038530014</v>
      </c>
      <c r="H4989" s="1">
        <v>39.460912032285705</v>
      </c>
      <c r="I4989" s="1">
        <v>65.191368048428558</v>
      </c>
      <c r="J4989" s="1">
        <v>98.652280080714263</v>
      </c>
      <c r="K4989">
        <v>1</v>
      </c>
    </row>
    <row r="4990" spans="1:11" x14ac:dyDescent="0.25">
      <c r="A4990" s="1">
        <v>17.608951384288957</v>
      </c>
      <c r="B4990" s="1">
        <v>27.608951384288957</v>
      </c>
      <c r="C4990" s="1">
        <v>77.608951384288957</v>
      </c>
      <c r="D4990" s="1">
        <v>118.43580553715583</v>
      </c>
      <c r="E4990" s="1">
        <v>86.089513842889573</v>
      </c>
      <c r="F4990" s="1">
        <v>1.8044756921444787</v>
      </c>
      <c r="G4990" s="1">
        <v>194.13427076433436</v>
      </c>
      <c r="H4990" s="1">
        <v>30.456059559714049</v>
      </c>
      <c r="I4990" s="1">
        <v>51.684089339571074</v>
      </c>
      <c r="J4990" s="1">
        <v>76.140148899285123</v>
      </c>
      <c r="K4990">
        <v>1</v>
      </c>
    </row>
    <row r="4991" spans="1:11" x14ac:dyDescent="0.25">
      <c r="A4991" s="1">
        <v>17.790125002618879</v>
      </c>
      <c r="B4991" s="1">
        <v>27.790125002618879</v>
      </c>
      <c r="C4991" s="1">
        <v>77.790125002618879</v>
      </c>
      <c r="D4991" s="1">
        <v>119.16050001047552</v>
      </c>
      <c r="E4991" s="1">
        <v>87.901250026188791</v>
      </c>
      <c r="F4991" s="1">
        <v>1.8950625013094395</v>
      </c>
      <c r="G4991" s="1">
        <v>196.85187503928319</v>
      </c>
      <c r="H4991" s="1">
        <v>40.477927197702229</v>
      </c>
      <c r="I4991" s="1">
        <v>66.716890796553344</v>
      </c>
      <c r="J4991" s="1">
        <v>101.19481799425557</v>
      </c>
      <c r="K4991">
        <v>1</v>
      </c>
    </row>
    <row r="4992" spans="1:11" x14ac:dyDescent="0.25">
      <c r="A4992" s="1">
        <v>18.089968352767755</v>
      </c>
      <c r="B4992" s="1">
        <v>28.089968352767755</v>
      </c>
      <c r="C4992" s="1">
        <v>78.089968352767755</v>
      </c>
      <c r="D4992" s="1">
        <v>120.35987341107102</v>
      </c>
      <c r="E4992" s="1">
        <v>90.899683527677553</v>
      </c>
      <c r="F4992" s="1">
        <v>2.0449841763838776</v>
      </c>
      <c r="G4992" s="1">
        <v>201.34952529151633</v>
      </c>
      <c r="H4992" s="1">
        <v>54.654366633389145</v>
      </c>
      <c r="I4992" s="1">
        <v>87.981549950083718</v>
      </c>
      <c r="J4992" s="1">
        <v>136.63591658347286</v>
      </c>
      <c r="K4992">
        <v>1</v>
      </c>
    </row>
    <row r="4993" spans="1:11" x14ac:dyDescent="0.25">
      <c r="A4993" s="1">
        <v>18.95204313765862</v>
      </c>
      <c r="B4993" s="1">
        <v>28.95204313765862</v>
      </c>
      <c r="C4993" s="1">
        <v>78.95204313765862</v>
      </c>
      <c r="D4993" s="1">
        <v>123.80817255063448</v>
      </c>
      <c r="E4993" s="1">
        <v>99.520431376586203</v>
      </c>
      <c r="F4993" s="1">
        <v>2.4760215688293101</v>
      </c>
      <c r="G4993" s="1">
        <v>214.2806470648793</v>
      </c>
      <c r="H4993" s="1">
        <v>64.961160771548748</v>
      </c>
      <c r="I4993" s="1">
        <v>103.44174115732312</v>
      </c>
      <c r="J4993" s="1">
        <v>162.40290192887187</v>
      </c>
      <c r="K4993">
        <v>1</v>
      </c>
    </row>
    <row r="4994" spans="1:11" x14ac:dyDescent="0.25">
      <c r="A4994" s="1">
        <v>18.284105681203073</v>
      </c>
      <c r="B4994" s="1">
        <v>28.284105681203073</v>
      </c>
      <c r="C4994" s="1">
        <v>78.284105681203073</v>
      </c>
      <c r="D4994" s="1">
        <v>121.13642272481229</v>
      </c>
      <c r="E4994" s="1">
        <v>92.841056812030729</v>
      </c>
      <c r="F4994" s="1">
        <v>2.1420528406015364</v>
      </c>
      <c r="G4994" s="1">
        <v>204.26158521804609</v>
      </c>
      <c r="H4994" s="1">
        <v>42.045941538293846</v>
      </c>
      <c r="I4994" s="1">
        <v>69.068912307440769</v>
      </c>
      <c r="J4994" s="1">
        <v>105.11485384573461</v>
      </c>
      <c r="K4994">
        <v>1</v>
      </c>
    </row>
    <row r="4995" spans="1:11" x14ac:dyDescent="0.25">
      <c r="A4995" s="1">
        <v>19.481885192333721</v>
      </c>
      <c r="B4995" s="1">
        <v>29.481885192333721</v>
      </c>
      <c r="C4995" s="1">
        <v>79.481885192333721</v>
      </c>
      <c r="D4995" s="1">
        <v>125.92754076933488</v>
      </c>
      <c r="E4995" s="1">
        <v>104.81885192333721</v>
      </c>
      <c r="F4995" s="1">
        <v>2.7409425961668603</v>
      </c>
      <c r="G4995" s="1">
        <v>222.22827788500581</v>
      </c>
      <c r="H4995" s="1">
        <v>38.79785401490517</v>
      </c>
      <c r="I4995" s="1">
        <v>64.196781022357754</v>
      </c>
      <c r="J4995" s="1">
        <v>96.994635037262924</v>
      </c>
      <c r="K4995">
        <v>1</v>
      </c>
    </row>
    <row r="4996" spans="1:11" x14ac:dyDescent="0.25">
      <c r="A4996" s="1">
        <v>18.020694415070466</v>
      </c>
      <c r="B4996" s="1">
        <v>28.020694415070466</v>
      </c>
      <c r="C4996" s="1">
        <v>78.020694415070466</v>
      </c>
      <c r="D4996" s="1">
        <v>120.08277766028186</v>
      </c>
      <c r="E4996" s="1">
        <v>90.206944150704658</v>
      </c>
      <c r="F4996" s="1">
        <v>2.0103472075352329</v>
      </c>
      <c r="G4996" s="1">
        <v>200.31041622605699</v>
      </c>
      <c r="H4996" s="1">
        <v>48.299563443055376</v>
      </c>
      <c r="I4996" s="1">
        <v>78.449345164583065</v>
      </c>
      <c r="J4996" s="1">
        <v>120.74890860763844</v>
      </c>
      <c r="K4996">
        <v>0</v>
      </c>
    </row>
    <row r="4997" spans="1:11" x14ac:dyDescent="0.25">
      <c r="A4997" s="1">
        <v>16.558196239173412</v>
      </c>
      <c r="B4997" s="1">
        <v>26.558196239173412</v>
      </c>
      <c r="C4997" s="1">
        <v>76.558196239173412</v>
      </c>
      <c r="D4997" s="1">
        <v>114.23278495669365</v>
      </c>
      <c r="E4997" s="1">
        <v>75.581962391734123</v>
      </c>
      <c r="F4997" s="1">
        <v>1.2790981195867062</v>
      </c>
      <c r="G4997" s="1">
        <v>178.37294358760118</v>
      </c>
      <c r="H4997" s="1">
        <v>33.9694012128748</v>
      </c>
      <c r="I4997" s="1">
        <v>56.9541018193122</v>
      </c>
      <c r="J4997" s="1">
        <v>84.923503032187</v>
      </c>
      <c r="K4997">
        <v>1</v>
      </c>
    </row>
    <row r="4998" spans="1:11" x14ac:dyDescent="0.25">
      <c r="A4998" s="1">
        <v>17.397666670120088</v>
      </c>
      <c r="B4998" s="1">
        <v>27.397666670120088</v>
      </c>
      <c r="C4998" s="1">
        <v>77.397666670120088</v>
      </c>
      <c r="D4998" s="1">
        <v>117.59066668048035</v>
      </c>
      <c r="E4998" s="1">
        <v>83.976666701200884</v>
      </c>
      <c r="F4998" s="1">
        <v>1.6988333350600442</v>
      </c>
      <c r="G4998" s="1">
        <v>190.96500005180133</v>
      </c>
      <c r="H4998" s="1">
        <v>53.18014848139137</v>
      </c>
      <c r="I4998" s="1">
        <v>85.770222722087055</v>
      </c>
      <c r="J4998" s="1">
        <v>132.95037120347843</v>
      </c>
      <c r="K4998">
        <v>1</v>
      </c>
    </row>
    <row r="4999" spans="1:11" x14ac:dyDescent="0.25">
      <c r="A4999" s="1">
        <v>16.714838511659764</v>
      </c>
      <c r="B4999" s="1">
        <v>26.714838511659764</v>
      </c>
      <c r="C4999" s="1">
        <v>76.714838511659764</v>
      </c>
      <c r="D4999" s="1">
        <v>114.85935404663906</v>
      </c>
      <c r="E4999" s="1">
        <v>77.148385116597638</v>
      </c>
      <c r="F4999" s="1">
        <v>1.3574192558298819</v>
      </c>
      <c r="G4999" s="1">
        <v>180.72257767489646</v>
      </c>
      <c r="H4999" s="1">
        <v>45.511061782366596</v>
      </c>
      <c r="I4999" s="1">
        <v>74.266592673549894</v>
      </c>
      <c r="J4999" s="1">
        <v>113.77765445591649</v>
      </c>
      <c r="K4999">
        <v>0</v>
      </c>
    </row>
    <row r="5000" spans="1:11" x14ac:dyDescent="0.25">
      <c r="A5000" s="1">
        <v>18.012278178473935</v>
      </c>
      <c r="B5000" s="1">
        <v>28.012278178473935</v>
      </c>
      <c r="C5000" s="1">
        <v>78.012278178473935</v>
      </c>
      <c r="D5000" s="1">
        <v>120.04911271389574</v>
      </c>
      <c r="E5000" s="1">
        <v>90.122781784739345</v>
      </c>
      <c r="F5000" s="1">
        <v>2.0061390892369673</v>
      </c>
      <c r="G5000" s="1">
        <v>200.18417267710902</v>
      </c>
      <c r="H5000" s="1">
        <v>36.760367604205385</v>
      </c>
      <c r="I5000" s="1">
        <v>61.140551406308077</v>
      </c>
      <c r="J5000" s="1">
        <v>91.900919010513462</v>
      </c>
      <c r="K5000">
        <v>1</v>
      </c>
    </row>
    <row r="5001" spans="1:11" x14ac:dyDescent="0.25">
      <c r="A5001" s="1">
        <v>18.492718754685484</v>
      </c>
      <c r="B5001" s="1">
        <v>28.492718754685484</v>
      </c>
      <c r="C5001" s="1">
        <v>78.492718754685484</v>
      </c>
      <c r="D5001" s="1">
        <v>121.97087501874194</v>
      </c>
      <c r="E5001" s="1">
        <v>94.927187546854839</v>
      </c>
      <c r="F5001" s="1">
        <v>2.2463593773427419</v>
      </c>
      <c r="G5001" s="1">
        <v>207.39078132028226</v>
      </c>
      <c r="H5001" s="1">
        <v>44.477321009384468</v>
      </c>
      <c r="I5001" s="1">
        <v>72.715981514076702</v>
      </c>
      <c r="J5001" s="1">
        <v>111.19330252346117</v>
      </c>
      <c r="K5001">
        <v>1</v>
      </c>
    </row>
    <row r="5002" spans="1:11" x14ac:dyDescent="0.25">
      <c r="A5002" s="1">
        <v>17.430456227855757</v>
      </c>
      <c r="B5002" s="1">
        <v>27.430456227855757</v>
      </c>
      <c r="C5002" s="1">
        <v>77.430456227855757</v>
      </c>
      <c r="D5002" s="1">
        <v>117.72182491142303</v>
      </c>
      <c r="E5002" s="1">
        <v>84.304562278557569</v>
      </c>
      <c r="F5002" s="1">
        <v>1.7152281139278784</v>
      </c>
      <c r="G5002" s="1">
        <v>191.45684341783635</v>
      </c>
      <c r="H5002" s="1">
        <v>46.646283974172547</v>
      </c>
      <c r="I5002" s="1">
        <v>75.969425961258821</v>
      </c>
      <c r="J5002" s="1">
        <v>116.61570993543137</v>
      </c>
      <c r="K5002">
        <v>0</v>
      </c>
    </row>
    <row r="5003" spans="1:11" x14ac:dyDescent="0.25">
      <c r="A5003" s="1">
        <v>18.018628725229064</v>
      </c>
      <c r="B5003" s="1">
        <v>28.018628725229064</v>
      </c>
      <c r="C5003" s="1">
        <v>78.018628725229064</v>
      </c>
      <c r="D5003" s="1">
        <v>120.07451490091626</v>
      </c>
      <c r="E5003" s="1">
        <v>90.18628725229064</v>
      </c>
      <c r="F5003" s="1">
        <v>2.009314362614532</v>
      </c>
      <c r="G5003" s="1">
        <v>200.27943087843596</v>
      </c>
      <c r="H5003" s="1">
        <v>45.163498382084072</v>
      </c>
      <c r="I5003" s="1">
        <v>73.745247573126107</v>
      </c>
      <c r="J5003" s="1">
        <v>112.90874595521018</v>
      </c>
      <c r="K5003">
        <v>1</v>
      </c>
    </row>
    <row r="5004" spans="1:11" x14ac:dyDescent="0.25">
      <c r="A5004" s="1">
        <v>19.660546331549995</v>
      </c>
      <c r="B5004" s="1">
        <v>29.660546331549995</v>
      </c>
      <c r="C5004" s="1">
        <v>79.660546331549995</v>
      </c>
      <c r="D5004" s="1">
        <v>126.64218532619998</v>
      </c>
      <c r="E5004" s="1">
        <v>106.60546331549995</v>
      </c>
      <c r="F5004" s="1">
        <v>2.8302731657749973</v>
      </c>
      <c r="G5004" s="1">
        <v>224.90819497324992</v>
      </c>
      <c r="H5004" s="1">
        <v>46.850792952813208</v>
      </c>
      <c r="I5004" s="1">
        <v>76.276189429219812</v>
      </c>
      <c r="J5004" s="1">
        <v>117.12698238203302</v>
      </c>
      <c r="K5004">
        <v>1</v>
      </c>
    </row>
    <row r="5005" spans="1:11" x14ac:dyDescent="0.25">
      <c r="A5005" s="1">
        <v>17.625741793352063</v>
      </c>
      <c r="B5005" s="1">
        <v>27.625741793352063</v>
      </c>
      <c r="C5005" s="1">
        <v>77.625741793352063</v>
      </c>
      <c r="D5005" s="1">
        <v>118.50296717340825</v>
      </c>
      <c r="E5005" s="1">
        <v>86.257417933520628</v>
      </c>
      <c r="F5005" s="1">
        <v>1.8128708966760314</v>
      </c>
      <c r="G5005" s="1">
        <v>194.38612690028094</v>
      </c>
      <c r="H5005" s="1">
        <v>43.753026713733561</v>
      </c>
      <c r="I5005" s="1">
        <v>71.629540070600342</v>
      </c>
      <c r="J5005" s="1">
        <v>109.3825667843339</v>
      </c>
      <c r="K5005">
        <v>1</v>
      </c>
    </row>
    <row r="5006" spans="1:11" x14ac:dyDescent="0.25">
      <c r="A5006" s="1">
        <v>17.22865754342638</v>
      </c>
      <c r="B5006" s="1">
        <v>27.22865754342638</v>
      </c>
      <c r="C5006" s="1">
        <v>77.22865754342638</v>
      </c>
      <c r="D5006" s="1">
        <v>116.91463017370552</v>
      </c>
      <c r="E5006" s="1">
        <v>82.286575434263796</v>
      </c>
      <c r="F5006" s="1">
        <v>1.6143287717131898</v>
      </c>
      <c r="G5006" s="1">
        <v>188.42986315139569</v>
      </c>
      <c r="H5006" s="1">
        <v>33.341195032466203</v>
      </c>
      <c r="I5006" s="1">
        <v>56.011792548699304</v>
      </c>
      <c r="J5006" s="1">
        <v>83.352987581165507</v>
      </c>
      <c r="K5006">
        <v>1</v>
      </c>
    </row>
    <row r="5007" spans="1:11" x14ac:dyDescent="0.25">
      <c r="A5007" s="1">
        <v>16.479161149589345</v>
      </c>
      <c r="B5007" s="1">
        <v>26.479161149589345</v>
      </c>
      <c r="C5007" s="1">
        <v>76.479161149589345</v>
      </c>
      <c r="D5007" s="1">
        <v>113.91664459835738</v>
      </c>
      <c r="E5007" s="1">
        <v>74.791611495893449</v>
      </c>
      <c r="F5007" s="1">
        <v>1.2395805747946724</v>
      </c>
      <c r="G5007" s="1">
        <v>177.18741724384017</v>
      </c>
      <c r="H5007" s="1">
        <v>30.93645466119051</v>
      </c>
      <c r="I5007" s="1">
        <v>52.404681991785765</v>
      </c>
      <c r="J5007" s="1">
        <v>77.341136652976274</v>
      </c>
      <c r="K5007">
        <v>1</v>
      </c>
    </row>
    <row r="5008" spans="1:11" x14ac:dyDescent="0.25">
      <c r="A5008" s="1">
        <v>18.567115421290509</v>
      </c>
      <c r="B5008" s="1">
        <v>28.567115421290509</v>
      </c>
      <c r="C5008" s="1">
        <v>78.567115421290509</v>
      </c>
      <c r="D5008" s="1">
        <v>122.26846168516204</v>
      </c>
      <c r="E5008" s="1">
        <v>95.671154212905094</v>
      </c>
      <c r="F5008" s="1">
        <v>2.2835577106452547</v>
      </c>
      <c r="G5008" s="1">
        <v>208.50673131935764</v>
      </c>
      <c r="H5008" s="1">
        <v>48.289668140700087</v>
      </c>
      <c r="I5008" s="1">
        <v>78.43450221105013</v>
      </c>
      <c r="J5008" s="1">
        <v>120.72417035175022</v>
      </c>
      <c r="K5008">
        <v>1</v>
      </c>
    </row>
    <row r="5009" spans="1:11" x14ac:dyDescent="0.25">
      <c r="A5009" s="1">
        <v>17.116835169843398</v>
      </c>
      <c r="B5009" s="1">
        <v>27.116835169843398</v>
      </c>
      <c r="C5009" s="1">
        <v>77.116835169843398</v>
      </c>
      <c r="D5009" s="1">
        <v>116.46734067937359</v>
      </c>
      <c r="E5009" s="1">
        <v>81.16835169843398</v>
      </c>
      <c r="F5009" s="1">
        <v>1.558417584921699</v>
      </c>
      <c r="G5009" s="1">
        <v>186.75252754765097</v>
      </c>
      <c r="H5009" s="1">
        <v>34.292908478295431</v>
      </c>
      <c r="I5009" s="1">
        <v>57.439362717443146</v>
      </c>
      <c r="J5009" s="1">
        <v>85.732271195738576</v>
      </c>
      <c r="K5009">
        <v>1</v>
      </c>
    </row>
    <row r="5010" spans="1:11" x14ac:dyDescent="0.25">
      <c r="A5010" s="1">
        <v>16.554726516886149</v>
      </c>
      <c r="B5010" s="1">
        <v>26.554726516886149</v>
      </c>
      <c r="C5010" s="1">
        <v>76.554726516886149</v>
      </c>
      <c r="D5010" s="1">
        <v>114.21890606754459</v>
      </c>
      <c r="E5010" s="1">
        <v>75.547265168861486</v>
      </c>
      <c r="F5010" s="1">
        <v>1.2773632584430743</v>
      </c>
      <c r="G5010" s="1">
        <v>178.32089775329223</v>
      </c>
      <c r="H5010" s="1">
        <v>41.835911926813424</v>
      </c>
      <c r="I5010" s="1">
        <v>68.753867890220135</v>
      </c>
      <c r="J5010" s="1">
        <v>104.58977981703356</v>
      </c>
      <c r="K5010">
        <v>1</v>
      </c>
    </row>
    <row r="5011" spans="1:11" x14ac:dyDescent="0.25">
      <c r="A5011" s="1">
        <v>17.309020495275036</v>
      </c>
      <c r="B5011" s="1">
        <v>27.309020495275036</v>
      </c>
      <c r="C5011" s="1">
        <v>77.309020495275036</v>
      </c>
      <c r="D5011" s="1">
        <v>117.23608198110014</v>
      </c>
      <c r="E5011" s="1">
        <v>83.090204952750355</v>
      </c>
      <c r="F5011" s="1">
        <v>1.6545102476375178</v>
      </c>
      <c r="G5011" s="1">
        <v>189.63530742912553</v>
      </c>
      <c r="H5011" s="1">
        <v>48.46452759206295</v>
      </c>
      <c r="I5011" s="1">
        <v>78.696791388094425</v>
      </c>
      <c r="J5011" s="1">
        <v>121.16131898015738</v>
      </c>
      <c r="K5011">
        <v>1</v>
      </c>
    </row>
    <row r="5012" spans="1:11" x14ac:dyDescent="0.25">
      <c r="A5012" s="1">
        <v>18.005163656169316</v>
      </c>
      <c r="B5012" s="1">
        <v>28.005163656169316</v>
      </c>
      <c r="C5012" s="1">
        <v>78.005163656169316</v>
      </c>
      <c r="D5012" s="1">
        <v>120.02065462467726</v>
      </c>
      <c r="E5012" s="1">
        <v>90.051636561693158</v>
      </c>
      <c r="F5012" s="1">
        <v>2.0025818280846579</v>
      </c>
      <c r="G5012" s="1">
        <v>200.07745484253974</v>
      </c>
      <c r="H5012" s="1">
        <v>49.071287887403741</v>
      </c>
      <c r="I5012" s="1">
        <v>79.606931831105612</v>
      </c>
      <c r="J5012" s="1">
        <v>122.67821971850935</v>
      </c>
      <c r="K5012">
        <v>1</v>
      </c>
    </row>
    <row r="5013" spans="1:11" x14ac:dyDescent="0.25">
      <c r="A5013" s="1">
        <v>17.040346665424295</v>
      </c>
      <c r="B5013" s="1">
        <v>27.040346665424295</v>
      </c>
      <c r="C5013" s="1">
        <v>77.040346665424295</v>
      </c>
      <c r="D5013" s="1">
        <v>116.16138666169718</v>
      </c>
      <c r="E5013" s="1">
        <v>80.403466654242948</v>
      </c>
      <c r="F5013" s="1">
        <v>1.5201733327121474</v>
      </c>
      <c r="G5013" s="1">
        <v>185.60519998136442</v>
      </c>
      <c r="H5013" s="1">
        <v>51.751277735223994</v>
      </c>
      <c r="I5013" s="1">
        <v>83.62691660283599</v>
      </c>
      <c r="J5013" s="1">
        <v>129.37819433805998</v>
      </c>
      <c r="K5013">
        <v>1</v>
      </c>
    </row>
    <row r="5014" spans="1:11" x14ac:dyDescent="0.25">
      <c r="A5014" s="1">
        <v>16.809767021157313</v>
      </c>
      <c r="B5014" s="1">
        <v>26.809767021157313</v>
      </c>
      <c r="C5014" s="1">
        <v>76.809767021157313</v>
      </c>
      <c r="D5014" s="1">
        <v>115.23906808462925</v>
      </c>
      <c r="E5014" s="1">
        <v>78.097670211573131</v>
      </c>
      <c r="F5014" s="1">
        <v>1.4048835105786566</v>
      </c>
      <c r="G5014" s="1">
        <v>182.1465053173597</v>
      </c>
      <c r="H5014" s="1">
        <v>36.878474586177617</v>
      </c>
      <c r="I5014" s="1">
        <v>61.317711879266426</v>
      </c>
      <c r="J5014" s="1">
        <v>92.196186465444043</v>
      </c>
      <c r="K5014">
        <v>1</v>
      </c>
    </row>
    <row r="5015" spans="1:11" x14ac:dyDescent="0.25">
      <c r="A5015" s="1">
        <v>16.911639522702899</v>
      </c>
      <c r="B5015" s="1">
        <v>26.911639522702899</v>
      </c>
      <c r="C5015" s="1">
        <v>76.911639522702899</v>
      </c>
      <c r="D5015" s="1">
        <v>115.6465580908116</v>
      </c>
      <c r="E5015" s="1">
        <v>79.116395227028988</v>
      </c>
      <c r="F5015" s="1">
        <v>1.4558197613514494</v>
      </c>
      <c r="G5015" s="1">
        <v>183.67459284054348</v>
      </c>
      <c r="H5015" s="1">
        <v>37.629571690689772</v>
      </c>
      <c r="I5015" s="1">
        <v>62.444357536034659</v>
      </c>
      <c r="J5015" s="1">
        <v>94.073929226724431</v>
      </c>
      <c r="K5015">
        <v>1</v>
      </c>
    </row>
    <row r="5016" spans="1:11" x14ac:dyDescent="0.25">
      <c r="A5016" s="1">
        <v>19.012522261589766</v>
      </c>
      <c r="B5016" s="1">
        <v>29.012522261589766</v>
      </c>
      <c r="C5016" s="1">
        <v>79.012522261589766</v>
      </c>
      <c r="D5016" s="1">
        <v>124.05008904635906</v>
      </c>
      <c r="E5016" s="1">
        <v>100.12522261589766</v>
      </c>
      <c r="F5016" s="1">
        <v>2.5062611307948828</v>
      </c>
      <c r="G5016" s="1">
        <v>215.18783392384648</v>
      </c>
      <c r="H5016" s="1">
        <v>40.549922798294574</v>
      </c>
      <c r="I5016" s="1">
        <v>66.824884197441861</v>
      </c>
      <c r="J5016" s="1">
        <v>101.37480699573644</v>
      </c>
      <c r="K5016">
        <v>1</v>
      </c>
    </row>
    <row r="5017" spans="1:11" x14ac:dyDescent="0.25">
      <c r="A5017" s="1">
        <v>18.880004336067941</v>
      </c>
      <c r="B5017" s="1">
        <v>28.880004336067941</v>
      </c>
      <c r="C5017" s="1">
        <v>78.880004336067941</v>
      </c>
      <c r="D5017" s="1">
        <v>123.52001734427176</v>
      </c>
      <c r="E5017" s="1">
        <v>98.80004336067941</v>
      </c>
      <c r="F5017" s="1">
        <v>2.4400021680339705</v>
      </c>
      <c r="G5017" s="1">
        <v>213.20006504101912</v>
      </c>
      <c r="H5017" s="1">
        <v>44.240243025473319</v>
      </c>
      <c r="I5017" s="1">
        <v>72.360364538209978</v>
      </c>
      <c r="J5017" s="1">
        <v>110.6006075636833</v>
      </c>
      <c r="K5017">
        <v>1</v>
      </c>
    </row>
    <row r="5018" spans="1:11" x14ac:dyDescent="0.25">
      <c r="A5018" s="1">
        <v>19.980297383852303</v>
      </c>
      <c r="B5018" s="1">
        <v>29.980297383852303</v>
      </c>
      <c r="C5018" s="1">
        <v>79.980297383852303</v>
      </c>
      <c r="D5018" s="1">
        <v>127.92118953540921</v>
      </c>
      <c r="E5018" s="1">
        <v>109.80297383852303</v>
      </c>
      <c r="F5018" s="1">
        <v>2.9901486919261515</v>
      </c>
      <c r="G5018" s="1">
        <v>229.70446075778455</v>
      </c>
      <c r="H5018" s="1">
        <v>42.958828655304387</v>
      </c>
      <c r="I5018" s="1">
        <v>70.438242982956581</v>
      </c>
      <c r="J5018" s="1">
        <v>107.39707163826097</v>
      </c>
      <c r="K5018">
        <v>1</v>
      </c>
    </row>
    <row r="5019" spans="1:11" x14ac:dyDescent="0.25">
      <c r="A5019" s="1">
        <v>18.966342668107245</v>
      </c>
      <c r="B5019" s="1">
        <v>28.966342668107245</v>
      </c>
      <c r="C5019" s="1">
        <v>78.966342668107245</v>
      </c>
      <c r="D5019" s="1">
        <v>123.86537067242898</v>
      </c>
      <c r="E5019" s="1">
        <v>99.663426681072451</v>
      </c>
      <c r="F5019" s="1">
        <v>2.4831713340536226</v>
      </c>
      <c r="G5019" s="1">
        <v>214.49514002160868</v>
      </c>
      <c r="H5019" s="1">
        <v>42.941548255970702</v>
      </c>
      <c r="I5019" s="1">
        <v>70.412322383956052</v>
      </c>
      <c r="J5019" s="1">
        <v>107.35387063992675</v>
      </c>
      <c r="K5019">
        <v>1</v>
      </c>
    </row>
    <row r="5020" spans="1:11" x14ac:dyDescent="0.25">
      <c r="A5020" s="1">
        <v>16.462162693613209</v>
      </c>
      <c r="B5020" s="1">
        <v>26.462162693613209</v>
      </c>
      <c r="C5020" s="1">
        <v>76.462162693613209</v>
      </c>
      <c r="D5020" s="1">
        <v>113.84865077445284</v>
      </c>
      <c r="E5020" s="1">
        <v>74.621626936132088</v>
      </c>
      <c r="F5020" s="1">
        <v>1.2310813468066044</v>
      </c>
      <c r="G5020" s="1">
        <v>176.93244040419813</v>
      </c>
      <c r="H5020" s="1">
        <v>52.225833880715072</v>
      </c>
      <c r="I5020" s="1">
        <v>84.338750821072608</v>
      </c>
      <c r="J5020" s="1">
        <v>130.56458470178768</v>
      </c>
      <c r="K5020">
        <v>1</v>
      </c>
    </row>
    <row r="5021" spans="1:11" x14ac:dyDescent="0.25">
      <c r="A5021" s="1">
        <v>19.243979568243958</v>
      </c>
      <c r="B5021" s="1">
        <v>29.243979568243958</v>
      </c>
      <c r="C5021" s="1">
        <v>79.243979568243958</v>
      </c>
      <c r="D5021" s="1">
        <v>124.97591827297583</v>
      </c>
      <c r="E5021" s="1">
        <v>102.43979568243958</v>
      </c>
      <c r="F5021" s="1">
        <v>2.621989784121979</v>
      </c>
      <c r="G5021" s="1">
        <v>218.65969352365937</v>
      </c>
      <c r="H5021" s="1">
        <v>43.724241206422448</v>
      </c>
      <c r="I5021" s="1">
        <v>71.586361809633672</v>
      </c>
      <c r="J5021" s="1">
        <v>109.31060301605612</v>
      </c>
      <c r="K5021">
        <v>1</v>
      </c>
    </row>
    <row r="5022" spans="1:11" x14ac:dyDescent="0.25">
      <c r="A5022" s="1">
        <v>18.234574599744519</v>
      </c>
      <c r="B5022" s="1">
        <v>28.234574599744519</v>
      </c>
      <c r="C5022" s="1">
        <v>78.234574599744519</v>
      </c>
      <c r="D5022" s="1">
        <v>120.93829839897808</v>
      </c>
      <c r="E5022" s="1">
        <v>92.345745997445192</v>
      </c>
      <c r="F5022" s="1">
        <v>2.1172872998722596</v>
      </c>
      <c r="G5022" s="1">
        <v>203.51861899616779</v>
      </c>
      <c r="H5022" s="1">
        <v>42.934135874151252</v>
      </c>
      <c r="I5022" s="1">
        <v>70.401203811226878</v>
      </c>
      <c r="J5022" s="1">
        <v>107.33533968537813</v>
      </c>
      <c r="K5022">
        <v>1</v>
      </c>
    </row>
    <row r="5023" spans="1:11" x14ac:dyDescent="0.25">
      <c r="A5023" s="1">
        <v>17.055989974294789</v>
      </c>
      <c r="B5023" s="1">
        <v>27.055989974294789</v>
      </c>
      <c r="C5023" s="1">
        <v>77.055989974294789</v>
      </c>
      <c r="D5023" s="1">
        <v>116.22395989717916</v>
      </c>
      <c r="E5023" s="1">
        <v>80.559899742947891</v>
      </c>
      <c r="F5023" s="1">
        <v>1.5279949871473946</v>
      </c>
      <c r="G5023" s="1">
        <v>185.83984961442184</v>
      </c>
      <c r="H5023" s="1">
        <v>38.625768522382714</v>
      </c>
      <c r="I5023" s="1">
        <v>63.938652783574071</v>
      </c>
      <c r="J5023" s="1">
        <v>96.564421305956785</v>
      </c>
      <c r="K5023">
        <v>1</v>
      </c>
    </row>
    <row r="5024" spans="1:11" x14ac:dyDescent="0.25">
      <c r="A5024" s="1">
        <v>16.853957094979705</v>
      </c>
      <c r="B5024" s="1">
        <v>26.853957094979705</v>
      </c>
      <c r="C5024" s="1">
        <v>76.853957094979705</v>
      </c>
      <c r="D5024" s="1">
        <v>115.41582837991882</v>
      </c>
      <c r="E5024" s="1">
        <v>78.539570949797053</v>
      </c>
      <c r="F5024" s="1">
        <v>1.4269785474898526</v>
      </c>
      <c r="G5024" s="1">
        <v>182.80935642469558</v>
      </c>
      <c r="H5024" s="1">
        <v>40.803453541360795</v>
      </c>
      <c r="I5024" s="1">
        <v>67.205180312041193</v>
      </c>
      <c r="J5024" s="1">
        <v>102.00863385340199</v>
      </c>
      <c r="K5024">
        <v>1</v>
      </c>
    </row>
    <row r="5025" spans="1:11" x14ac:dyDescent="0.25">
      <c r="A5025" s="1">
        <v>18.008300276022055</v>
      </c>
      <c r="B5025" s="1">
        <v>28.008300276022055</v>
      </c>
      <c r="C5025" s="1">
        <v>78.008300276022055</v>
      </c>
      <c r="D5025" s="1">
        <v>120.03320110408822</v>
      </c>
      <c r="E5025" s="1">
        <v>90.083002760220552</v>
      </c>
      <c r="F5025" s="1">
        <v>2.0041501380110276</v>
      </c>
      <c r="G5025" s="1">
        <v>200.12450414033083</v>
      </c>
      <c r="H5025" s="1">
        <v>41.021022863918915</v>
      </c>
      <c r="I5025" s="1">
        <v>67.531534295878373</v>
      </c>
      <c r="J5025" s="1">
        <v>102.55255715979729</v>
      </c>
      <c r="K5025">
        <v>1</v>
      </c>
    </row>
    <row r="5026" spans="1:11" x14ac:dyDescent="0.25">
      <c r="A5026" s="1">
        <v>17.197905253822682</v>
      </c>
      <c r="B5026" s="1">
        <v>27.197905253822682</v>
      </c>
      <c r="C5026" s="1">
        <v>77.197905253822682</v>
      </c>
      <c r="D5026" s="1">
        <v>116.79162101529073</v>
      </c>
      <c r="E5026" s="1">
        <v>81.979052538226824</v>
      </c>
      <c r="F5026" s="1">
        <v>1.5989526269113412</v>
      </c>
      <c r="G5026" s="1">
        <v>187.96857880734024</v>
      </c>
      <c r="H5026" s="1">
        <v>44.504915078636259</v>
      </c>
      <c r="I5026" s="1">
        <v>72.757372617954388</v>
      </c>
      <c r="J5026" s="1">
        <v>111.26228769659065</v>
      </c>
      <c r="K5026">
        <v>0</v>
      </c>
    </row>
    <row r="5027" spans="1:11" x14ac:dyDescent="0.25">
      <c r="A5027" s="1">
        <v>17.772888941151905</v>
      </c>
      <c r="B5027" s="1">
        <v>27.772888941151905</v>
      </c>
      <c r="C5027" s="1">
        <v>77.772888941151905</v>
      </c>
      <c r="D5027" s="1">
        <v>119.09155576460762</v>
      </c>
      <c r="E5027" s="1">
        <v>87.728889411519049</v>
      </c>
      <c r="F5027" s="1">
        <v>1.8864444705759524</v>
      </c>
      <c r="G5027" s="1">
        <v>196.59333411727857</v>
      </c>
      <c r="H5027" s="1">
        <v>47.86316969525069</v>
      </c>
      <c r="I5027" s="1">
        <v>77.794754542876035</v>
      </c>
      <c r="J5027" s="1">
        <v>119.65792423812672</v>
      </c>
      <c r="K5027">
        <v>1</v>
      </c>
    </row>
    <row r="5028" spans="1:11" x14ac:dyDescent="0.25">
      <c r="A5028" s="1">
        <v>18.897719019121723</v>
      </c>
      <c r="B5028" s="1">
        <v>28.897719019121723</v>
      </c>
      <c r="C5028" s="1">
        <v>78.897719019121723</v>
      </c>
      <c r="D5028" s="1">
        <v>123.59087607648689</v>
      </c>
      <c r="E5028" s="1">
        <v>98.977190191217232</v>
      </c>
      <c r="F5028" s="1">
        <v>2.4488595095608616</v>
      </c>
      <c r="G5028" s="1">
        <v>213.46578528682585</v>
      </c>
      <c r="H5028" s="1">
        <v>53.087380021810532</v>
      </c>
      <c r="I5028" s="1">
        <v>85.631070032715797</v>
      </c>
      <c r="J5028" s="1">
        <v>132.71845005452633</v>
      </c>
      <c r="K5028">
        <v>1</v>
      </c>
    </row>
    <row r="5029" spans="1:11" x14ac:dyDescent="0.25">
      <c r="A5029" s="1">
        <v>17.098611169756623</v>
      </c>
      <c r="B5029" s="1">
        <v>27.098611169756623</v>
      </c>
      <c r="C5029" s="1">
        <v>77.098611169756623</v>
      </c>
      <c r="D5029" s="1">
        <v>116.39444467902649</v>
      </c>
      <c r="E5029" s="1">
        <v>80.98611169756623</v>
      </c>
      <c r="F5029" s="1">
        <v>1.5493055848783115</v>
      </c>
      <c r="G5029" s="1">
        <v>186.47916754634934</v>
      </c>
      <c r="H5029" s="1">
        <v>49.825404514325783</v>
      </c>
      <c r="I5029" s="1">
        <v>80.738106771488674</v>
      </c>
      <c r="J5029" s="1">
        <v>124.56351128581446</v>
      </c>
      <c r="K5029">
        <v>1</v>
      </c>
    </row>
    <row r="5030" spans="1:11" x14ac:dyDescent="0.25">
      <c r="A5030" s="1">
        <v>16.436192072404083</v>
      </c>
      <c r="B5030" s="1">
        <v>26.436192072404083</v>
      </c>
      <c r="C5030" s="1">
        <v>76.436192072404083</v>
      </c>
      <c r="D5030" s="1">
        <v>113.74476828961633</v>
      </c>
      <c r="E5030" s="1">
        <v>74.361920724040829</v>
      </c>
      <c r="F5030" s="1">
        <v>1.2180960362020414</v>
      </c>
      <c r="G5030" s="1">
        <v>176.54288108606124</v>
      </c>
      <c r="H5030" s="1">
        <v>52.272691047750413</v>
      </c>
      <c r="I5030" s="1">
        <v>84.40903657162562</v>
      </c>
      <c r="J5030" s="1">
        <v>130.68172761937603</v>
      </c>
      <c r="K5030">
        <v>1</v>
      </c>
    </row>
    <row r="5031" spans="1:11" x14ac:dyDescent="0.25">
      <c r="A5031" s="1">
        <v>18.828331394586712</v>
      </c>
      <c r="B5031" s="1">
        <v>28.828331394586712</v>
      </c>
      <c r="C5031" s="1">
        <v>78.828331394586712</v>
      </c>
      <c r="D5031" s="1">
        <v>123.31332557834685</v>
      </c>
      <c r="E5031" s="1">
        <v>98.283313945867121</v>
      </c>
      <c r="F5031" s="1">
        <v>2.4141656972933561</v>
      </c>
      <c r="G5031" s="1">
        <v>212.42497091880068</v>
      </c>
      <c r="H5031" s="1">
        <v>42.166786099318415</v>
      </c>
      <c r="I5031" s="1">
        <v>69.250179148977622</v>
      </c>
      <c r="J5031" s="1">
        <v>105.41696524829604</v>
      </c>
      <c r="K5031">
        <v>1</v>
      </c>
    </row>
    <row r="5032" spans="1:11" x14ac:dyDescent="0.25">
      <c r="A5032" s="1">
        <v>16.611692717531696</v>
      </c>
      <c r="B5032" s="1">
        <v>26.611692717531696</v>
      </c>
      <c r="C5032" s="1">
        <v>76.611692717531696</v>
      </c>
      <c r="D5032" s="1">
        <v>114.44677087012678</v>
      </c>
      <c r="E5032" s="1">
        <v>76.11692717531696</v>
      </c>
      <c r="F5032" s="1">
        <v>1.305846358765848</v>
      </c>
      <c r="G5032" s="1">
        <v>179.17539076297544</v>
      </c>
      <c r="H5032" s="1">
        <v>43.571100488537923</v>
      </c>
      <c r="I5032" s="1">
        <v>71.356650732806884</v>
      </c>
      <c r="J5032" s="1">
        <v>108.92775122134481</v>
      </c>
      <c r="K5032">
        <v>1</v>
      </c>
    </row>
    <row r="5033" spans="1:11" x14ac:dyDescent="0.25">
      <c r="A5033" s="1">
        <v>17.916942670097342</v>
      </c>
      <c r="B5033" s="1">
        <v>27.916942670097342</v>
      </c>
      <c r="C5033" s="1">
        <v>77.916942670097342</v>
      </c>
      <c r="D5033" s="1">
        <v>119.66777068038937</v>
      </c>
      <c r="E5033" s="1">
        <v>89.169426700973418</v>
      </c>
      <c r="F5033" s="1">
        <v>1.9584713350486709</v>
      </c>
      <c r="G5033" s="1">
        <v>198.75414005146013</v>
      </c>
      <c r="H5033" s="1">
        <v>22.612177073955536</v>
      </c>
      <c r="I5033" s="1">
        <v>39.918265610933304</v>
      </c>
      <c r="J5033" s="1">
        <v>56.53044268488884</v>
      </c>
      <c r="K5033">
        <v>1</v>
      </c>
    </row>
    <row r="5034" spans="1:11" x14ac:dyDescent="0.25">
      <c r="A5034" s="1">
        <v>19.130108557845233</v>
      </c>
      <c r="B5034" s="1">
        <v>29.130108557845233</v>
      </c>
      <c r="C5034" s="1">
        <v>79.130108557845233</v>
      </c>
      <c r="D5034" s="1">
        <v>124.52043423138093</v>
      </c>
      <c r="E5034" s="1">
        <v>101.30108557845233</v>
      </c>
      <c r="F5034" s="1">
        <v>2.5650542789226165</v>
      </c>
      <c r="G5034" s="1">
        <v>216.9516283676785</v>
      </c>
      <c r="H5034" s="1">
        <v>50.448044587159529</v>
      </c>
      <c r="I5034" s="1">
        <v>81.672066880739294</v>
      </c>
      <c r="J5034" s="1">
        <v>126.12011146789882</v>
      </c>
      <c r="K5034">
        <v>1</v>
      </c>
    </row>
    <row r="5035" spans="1:11" x14ac:dyDescent="0.25">
      <c r="A5035" s="1">
        <v>18.327555653711897</v>
      </c>
      <c r="B5035" s="1">
        <v>28.327555653711897</v>
      </c>
      <c r="C5035" s="1">
        <v>78.327555653711897</v>
      </c>
      <c r="D5035" s="1">
        <v>121.31022261484759</v>
      </c>
      <c r="E5035" s="1">
        <v>93.275556537118973</v>
      </c>
      <c r="F5035" s="1">
        <v>2.1637778268559487</v>
      </c>
      <c r="G5035" s="1">
        <v>204.91333480567846</v>
      </c>
      <c r="H5035" s="1">
        <v>36.26729414658621</v>
      </c>
      <c r="I5035" s="1">
        <v>60.400941219879314</v>
      </c>
      <c r="J5035" s="1">
        <v>90.668235366465524</v>
      </c>
      <c r="K5035">
        <v>1</v>
      </c>
    </row>
    <row r="5036" spans="1:11" x14ac:dyDescent="0.25">
      <c r="A5036" s="1">
        <v>16.083967511774972</v>
      </c>
      <c r="B5036" s="1">
        <v>26.083967511774972</v>
      </c>
      <c r="C5036" s="1">
        <v>76.083967511774972</v>
      </c>
      <c r="D5036" s="1">
        <v>112.33587004709989</v>
      </c>
      <c r="E5036" s="1">
        <v>70.839675117749721</v>
      </c>
      <c r="F5036" s="1">
        <v>1.041983755887486</v>
      </c>
      <c r="G5036" s="1">
        <v>171.25951267662458</v>
      </c>
      <c r="H5036" s="1">
        <v>53.023497113958001</v>
      </c>
      <c r="I5036" s="1">
        <v>85.535245670937002</v>
      </c>
      <c r="J5036" s="1">
        <v>132.558742784895</v>
      </c>
      <c r="K5036">
        <v>1</v>
      </c>
    </row>
    <row r="5037" spans="1:11" x14ac:dyDescent="0.25">
      <c r="A5037" s="1">
        <v>18.187636715054396</v>
      </c>
      <c r="B5037" s="1">
        <v>28.187636715054396</v>
      </c>
      <c r="C5037" s="1">
        <v>78.187636715054396</v>
      </c>
      <c r="D5037" s="1">
        <v>120.75054686021758</v>
      </c>
      <c r="E5037" s="1">
        <v>91.876367150543956</v>
      </c>
      <c r="F5037" s="1">
        <v>2.0938183575271978</v>
      </c>
      <c r="G5037" s="1">
        <v>202.81455072581593</v>
      </c>
      <c r="H5037" s="1">
        <v>46.75902493740432</v>
      </c>
      <c r="I5037" s="1">
        <v>76.138537406106479</v>
      </c>
      <c r="J5037" s="1">
        <v>116.8975623435108</v>
      </c>
      <c r="K5037">
        <v>1</v>
      </c>
    </row>
    <row r="5038" spans="1:11" x14ac:dyDescent="0.25">
      <c r="A5038" s="1">
        <v>19.381517904519569</v>
      </c>
      <c r="B5038" s="1">
        <v>29.381517904519569</v>
      </c>
      <c r="C5038" s="1">
        <v>79.381517904519569</v>
      </c>
      <c r="D5038" s="1">
        <v>125.52607161807828</v>
      </c>
      <c r="E5038" s="1">
        <v>103.81517904519569</v>
      </c>
      <c r="F5038" s="1">
        <v>2.6907589522597846</v>
      </c>
      <c r="G5038" s="1">
        <v>220.72276856779354</v>
      </c>
      <c r="H5038" s="1">
        <v>32.82740328554064</v>
      </c>
      <c r="I5038" s="1">
        <v>55.241104928310961</v>
      </c>
      <c r="J5038" s="1">
        <v>82.068508213851601</v>
      </c>
      <c r="K5038">
        <v>1</v>
      </c>
    </row>
    <row r="5039" spans="1:11" x14ac:dyDescent="0.25">
      <c r="A5039" s="1">
        <v>18.824240942165488</v>
      </c>
      <c r="B5039" s="1">
        <v>28.824240942165488</v>
      </c>
      <c r="C5039" s="1">
        <v>78.824240942165488</v>
      </c>
      <c r="D5039" s="1">
        <v>123.29696376866195</v>
      </c>
      <c r="E5039" s="1">
        <v>98.242409421654884</v>
      </c>
      <c r="F5039" s="1">
        <v>2.4121204710827442</v>
      </c>
      <c r="G5039" s="1">
        <v>212.36361413248233</v>
      </c>
      <c r="H5039" s="1">
        <v>55.662232282105833</v>
      </c>
      <c r="I5039" s="1">
        <v>89.49334842315875</v>
      </c>
      <c r="J5039" s="1">
        <v>139.15558070526458</v>
      </c>
      <c r="K5039">
        <v>1</v>
      </c>
    </row>
    <row r="5040" spans="1:11" x14ac:dyDescent="0.25">
      <c r="A5040" s="1">
        <v>17.725280304119224</v>
      </c>
      <c r="B5040" s="1">
        <v>27.725280304119224</v>
      </c>
      <c r="C5040" s="1">
        <v>77.725280304119224</v>
      </c>
      <c r="D5040" s="1">
        <v>118.90112121647689</v>
      </c>
      <c r="E5040" s="1">
        <v>87.252803041192237</v>
      </c>
      <c r="F5040" s="1">
        <v>1.8626401520596119</v>
      </c>
      <c r="G5040" s="1">
        <v>195.87920456178836</v>
      </c>
      <c r="H5040" s="1">
        <v>34.409432939486578</v>
      </c>
      <c r="I5040" s="1">
        <v>57.614149409229867</v>
      </c>
      <c r="J5040" s="1">
        <v>86.023582348716445</v>
      </c>
      <c r="K5040">
        <v>1</v>
      </c>
    </row>
    <row r="5041" spans="1:11" x14ac:dyDescent="0.25">
      <c r="A5041" s="1">
        <v>18.159136561705964</v>
      </c>
      <c r="B5041" s="1">
        <v>28.159136561705964</v>
      </c>
      <c r="C5041" s="1">
        <v>78.159136561705964</v>
      </c>
      <c r="D5041" s="1">
        <v>120.63654624682385</v>
      </c>
      <c r="E5041" s="1">
        <v>91.591365617059637</v>
      </c>
      <c r="F5041" s="1">
        <v>2.0795682808529818</v>
      </c>
      <c r="G5041" s="1">
        <v>202.38704842558946</v>
      </c>
      <c r="H5041" s="1">
        <v>28.222304192371666</v>
      </c>
      <c r="I5041" s="1">
        <v>48.3334562885575</v>
      </c>
      <c r="J5041" s="1">
        <v>70.555760480929166</v>
      </c>
      <c r="K5041">
        <v>1</v>
      </c>
    </row>
    <row r="5042" spans="1:11" x14ac:dyDescent="0.25">
      <c r="A5042" s="1">
        <v>18.483325948152924</v>
      </c>
      <c r="B5042" s="1">
        <v>28.483325948152924</v>
      </c>
      <c r="C5042" s="1">
        <v>78.483325948152924</v>
      </c>
      <c r="D5042" s="1">
        <v>121.9333037926117</v>
      </c>
      <c r="E5042" s="1">
        <v>94.83325948152924</v>
      </c>
      <c r="F5042" s="1">
        <v>2.241662974076462</v>
      </c>
      <c r="G5042" s="1">
        <v>207.24988922229386</v>
      </c>
      <c r="H5042" s="1">
        <v>42.482080627582036</v>
      </c>
      <c r="I5042" s="1">
        <v>69.723120941373054</v>
      </c>
      <c r="J5042" s="1">
        <v>106.20520156895509</v>
      </c>
      <c r="K5042">
        <v>1</v>
      </c>
    </row>
    <row r="5043" spans="1:11" x14ac:dyDescent="0.25">
      <c r="A5043" s="1">
        <v>17.60283275868278</v>
      </c>
      <c r="B5043" s="1">
        <v>27.60283275868278</v>
      </c>
      <c r="C5043" s="1">
        <v>77.60283275868278</v>
      </c>
      <c r="D5043" s="1">
        <v>118.41133103473112</v>
      </c>
      <c r="E5043" s="1">
        <v>86.0283275868278</v>
      </c>
      <c r="F5043" s="1">
        <v>1.80141637934139</v>
      </c>
      <c r="G5043" s="1">
        <v>194.0424913802417</v>
      </c>
      <c r="H5043" s="1">
        <v>48.376124707050622</v>
      </c>
      <c r="I5043" s="1">
        <v>78.564187060575932</v>
      </c>
      <c r="J5043" s="1">
        <v>120.94031176762655</v>
      </c>
      <c r="K5043">
        <v>1</v>
      </c>
    </row>
    <row r="5044" spans="1:11" x14ac:dyDescent="0.25">
      <c r="A5044" s="1">
        <v>19.927674020407721</v>
      </c>
      <c r="B5044" s="1">
        <v>29.927674020407721</v>
      </c>
      <c r="C5044" s="1">
        <v>79.927674020407721</v>
      </c>
      <c r="D5044" s="1">
        <v>127.71069608163089</v>
      </c>
      <c r="E5044" s="1">
        <v>109.27674020407721</v>
      </c>
      <c r="F5044" s="1">
        <v>2.9638370102038607</v>
      </c>
      <c r="G5044" s="1">
        <v>228.91511030611582</v>
      </c>
      <c r="H5044" s="1">
        <v>39.92294443573337</v>
      </c>
      <c r="I5044" s="1">
        <v>65.884416653600056</v>
      </c>
      <c r="J5044" s="1">
        <v>99.807361089333426</v>
      </c>
      <c r="K5044">
        <v>1</v>
      </c>
    </row>
    <row r="5045" spans="1:11" x14ac:dyDescent="0.25">
      <c r="A5045" s="1">
        <v>18.527131760463817</v>
      </c>
      <c r="B5045" s="1">
        <v>28.527131760463817</v>
      </c>
      <c r="C5045" s="1">
        <v>78.527131760463817</v>
      </c>
      <c r="D5045" s="1">
        <v>122.10852704185527</v>
      </c>
      <c r="E5045" s="1">
        <v>95.27131760463817</v>
      </c>
      <c r="F5045" s="1">
        <v>2.2635658802319085</v>
      </c>
      <c r="G5045" s="1">
        <v>207.90697640695726</v>
      </c>
      <c r="H5045" s="1">
        <v>59.53678885102272</v>
      </c>
      <c r="I5045" s="1">
        <v>95.305183276534081</v>
      </c>
      <c r="J5045" s="1">
        <v>148.8419721275568</v>
      </c>
      <c r="K5045">
        <v>1</v>
      </c>
    </row>
    <row r="5046" spans="1:11" x14ac:dyDescent="0.25">
      <c r="A5046" s="1">
        <v>19.212588358612265</v>
      </c>
      <c r="B5046" s="1">
        <v>29.212588358612265</v>
      </c>
      <c r="C5046" s="1">
        <v>79.212588358612265</v>
      </c>
      <c r="D5046" s="1">
        <v>124.85035343444906</v>
      </c>
      <c r="E5046" s="1">
        <v>102.12588358612265</v>
      </c>
      <c r="F5046" s="1">
        <v>2.6062941793061327</v>
      </c>
      <c r="G5046" s="1">
        <v>218.18882537918398</v>
      </c>
      <c r="H5046" s="1">
        <v>47.839804776362143</v>
      </c>
      <c r="I5046" s="1">
        <v>77.759707164543215</v>
      </c>
      <c r="J5046" s="1">
        <v>119.59951194090536</v>
      </c>
      <c r="K5046">
        <v>1</v>
      </c>
    </row>
    <row r="5047" spans="1:11" x14ac:dyDescent="0.25">
      <c r="A5047" s="1">
        <v>16.803530161239905</v>
      </c>
      <c r="B5047" s="1">
        <v>26.803530161239905</v>
      </c>
      <c r="C5047" s="1">
        <v>76.803530161239905</v>
      </c>
      <c r="D5047" s="1">
        <v>115.21412064495962</v>
      </c>
      <c r="E5047" s="1">
        <v>78.035301612399053</v>
      </c>
      <c r="F5047" s="1">
        <v>1.4017650806199526</v>
      </c>
      <c r="G5047" s="1">
        <v>182.05295241859858</v>
      </c>
      <c r="H5047" s="1">
        <v>46.140604919986799</v>
      </c>
      <c r="I5047" s="1">
        <v>75.210907379980199</v>
      </c>
      <c r="J5047" s="1">
        <v>115.351512299967</v>
      </c>
      <c r="K5047">
        <v>1</v>
      </c>
    </row>
    <row r="5048" spans="1:11" x14ac:dyDescent="0.25">
      <c r="A5048" s="1">
        <v>19.145158421422821</v>
      </c>
      <c r="B5048" s="1">
        <v>29.145158421422821</v>
      </c>
      <c r="C5048" s="1">
        <v>79.145158421422821</v>
      </c>
      <c r="D5048" s="1">
        <v>124.58063368569128</v>
      </c>
      <c r="E5048" s="1">
        <v>101.45158421422821</v>
      </c>
      <c r="F5048" s="1">
        <v>2.5725792107114103</v>
      </c>
      <c r="G5048" s="1">
        <v>217.17737632134231</v>
      </c>
      <c r="H5048" s="1">
        <v>45.550952219986357</v>
      </c>
      <c r="I5048" s="1">
        <v>74.326428329979535</v>
      </c>
      <c r="J5048" s="1">
        <v>113.87738054996589</v>
      </c>
      <c r="K5048">
        <v>1</v>
      </c>
    </row>
    <row r="5049" spans="1:11" x14ac:dyDescent="0.25">
      <c r="A5049" s="1">
        <v>17.617112962368992</v>
      </c>
      <c r="B5049" s="1">
        <v>27.617112962368992</v>
      </c>
      <c r="C5049" s="1">
        <v>77.617112962368992</v>
      </c>
      <c r="D5049" s="1">
        <v>118.46845184947597</v>
      </c>
      <c r="E5049" s="1">
        <v>86.171129623689922</v>
      </c>
      <c r="F5049" s="1">
        <v>1.8085564811844961</v>
      </c>
      <c r="G5049" s="1">
        <v>194.25669443553488</v>
      </c>
      <c r="H5049" s="1">
        <v>39.392454366083257</v>
      </c>
      <c r="I5049" s="1">
        <v>65.088681549124885</v>
      </c>
      <c r="J5049" s="1">
        <v>98.481135915208142</v>
      </c>
      <c r="K5049">
        <v>1</v>
      </c>
    </row>
    <row r="5050" spans="1:11" x14ac:dyDescent="0.25">
      <c r="A5050" s="1">
        <v>19.411331140843686</v>
      </c>
      <c r="B5050" s="1">
        <v>29.411331140843686</v>
      </c>
      <c r="C5050" s="1">
        <v>79.411331140843686</v>
      </c>
      <c r="D5050" s="1">
        <v>125.64532456337474</v>
      </c>
      <c r="E5050" s="1">
        <v>104.11331140843686</v>
      </c>
      <c r="F5050" s="1">
        <v>2.7056655704218429</v>
      </c>
      <c r="G5050" s="1">
        <v>221.16996711265529</v>
      </c>
      <c r="H5050" s="1">
        <v>40.61362380720675</v>
      </c>
      <c r="I5050" s="1">
        <v>66.920435710810125</v>
      </c>
      <c r="J5050" s="1">
        <v>101.53405951801687</v>
      </c>
      <c r="K5050">
        <v>1</v>
      </c>
    </row>
    <row r="5051" spans="1:11" x14ac:dyDescent="0.25">
      <c r="A5051" s="1">
        <v>19.571652319398709</v>
      </c>
      <c r="B5051" s="1">
        <v>29.571652319398709</v>
      </c>
      <c r="C5051" s="1">
        <v>79.571652319398709</v>
      </c>
      <c r="D5051" s="1">
        <v>126.28660927759483</v>
      </c>
      <c r="E5051" s="1">
        <v>105.71652319398709</v>
      </c>
      <c r="F5051" s="1">
        <v>2.7858261596993543</v>
      </c>
      <c r="G5051" s="1">
        <v>223.57478479098063</v>
      </c>
      <c r="H5051" s="1">
        <v>32.647723512258381</v>
      </c>
      <c r="I5051" s="1">
        <v>54.971585268387571</v>
      </c>
      <c r="J5051" s="1">
        <v>81.619308780645952</v>
      </c>
      <c r="K5051">
        <v>1</v>
      </c>
    </row>
    <row r="5052" spans="1:11" x14ac:dyDescent="0.25">
      <c r="A5052" s="1">
        <v>20.142332959920168</v>
      </c>
      <c r="B5052" s="1">
        <v>30.142332959920168</v>
      </c>
      <c r="C5052" s="1">
        <v>80.142332959920168</v>
      </c>
      <c r="D5052" s="1">
        <v>128.56933183968067</v>
      </c>
      <c r="E5052" s="1">
        <v>111.42332959920168</v>
      </c>
      <c r="F5052" s="1">
        <v>3.071166479960084</v>
      </c>
      <c r="G5052" s="1">
        <v>232.13499439880252</v>
      </c>
      <c r="H5052" s="1">
        <v>42.023231455590576</v>
      </c>
      <c r="I5052" s="1">
        <v>69.034847183385864</v>
      </c>
      <c r="J5052" s="1">
        <v>105.05807863897644</v>
      </c>
      <c r="K5052">
        <v>1</v>
      </c>
    </row>
    <row r="5053" spans="1:11" x14ac:dyDescent="0.25">
      <c r="A5053" s="1">
        <v>16.953692283976125</v>
      </c>
      <c r="B5053" s="1">
        <v>26.953692283976125</v>
      </c>
      <c r="C5053" s="1">
        <v>76.953692283976125</v>
      </c>
      <c r="D5053" s="1">
        <v>115.8147691359045</v>
      </c>
      <c r="E5053" s="1">
        <v>79.536922839761246</v>
      </c>
      <c r="F5053" s="1">
        <v>1.4768461419880623</v>
      </c>
      <c r="G5053" s="1">
        <v>184.30538425964187</v>
      </c>
      <c r="H5053" s="1">
        <v>44.011932570487261</v>
      </c>
      <c r="I5053" s="1">
        <v>72.017898855730891</v>
      </c>
      <c r="J5053" s="1">
        <v>110.02983142621815</v>
      </c>
      <c r="K5053">
        <v>1</v>
      </c>
    </row>
    <row r="5054" spans="1:11" x14ac:dyDescent="0.25">
      <c r="A5054" s="1">
        <v>17.93082838045666</v>
      </c>
      <c r="B5054" s="1">
        <v>27.93082838045666</v>
      </c>
      <c r="C5054" s="1">
        <v>77.93082838045666</v>
      </c>
      <c r="D5054" s="1">
        <v>119.72331352182664</v>
      </c>
      <c r="E5054" s="1">
        <v>89.308283804566599</v>
      </c>
      <c r="F5054" s="1">
        <v>1.96541419022833</v>
      </c>
      <c r="G5054" s="1">
        <v>198.9624257068499</v>
      </c>
      <c r="H5054" s="1">
        <v>40.36293068761006</v>
      </c>
      <c r="I5054" s="1">
        <v>66.54439603141509</v>
      </c>
      <c r="J5054" s="1">
        <v>100.90732671902515</v>
      </c>
      <c r="K5054">
        <v>1</v>
      </c>
    </row>
    <row r="5055" spans="1:11" x14ac:dyDescent="0.25">
      <c r="A5055" s="1">
        <v>17.986268903739983</v>
      </c>
      <c r="B5055" s="1">
        <v>27.986268903739983</v>
      </c>
      <c r="C5055" s="1">
        <v>77.986268903739983</v>
      </c>
      <c r="D5055" s="1">
        <v>119.94507561495993</v>
      </c>
      <c r="E5055" s="1">
        <v>89.862689037399832</v>
      </c>
      <c r="F5055" s="1">
        <v>1.9931344518699916</v>
      </c>
      <c r="G5055" s="1">
        <v>199.79403355609975</v>
      </c>
      <c r="H5055" s="1">
        <v>65.259475033730268</v>
      </c>
      <c r="I5055" s="1">
        <v>103.8892125505954</v>
      </c>
      <c r="J5055" s="1">
        <v>163.14868758432567</v>
      </c>
      <c r="K5055">
        <v>1</v>
      </c>
    </row>
    <row r="5056" spans="1:11" x14ac:dyDescent="0.25">
      <c r="A5056" s="1">
        <v>18.266862798525835</v>
      </c>
      <c r="B5056" s="1">
        <v>28.266862798525835</v>
      </c>
      <c r="C5056" s="1">
        <v>78.266862798525835</v>
      </c>
      <c r="D5056" s="1">
        <v>121.06745119410334</v>
      </c>
      <c r="E5056" s="1">
        <v>92.668627985258354</v>
      </c>
      <c r="F5056" s="1">
        <v>2.1334313992629177</v>
      </c>
      <c r="G5056" s="1">
        <v>204.00294197788753</v>
      </c>
      <c r="H5056" s="1">
        <v>45.057214831234887</v>
      </c>
      <c r="I5056" s="1">
        <v>73.585822246852331</v>
      </c>
      <c r="J5056" s="1">
        <v>112.64303707808722</v>
      </c>
      <c r="K5056">
        <v>1</v>
      </c>
    </row>
    <row r="5057" spans="1:11" x14ac:dyDescent="0.25">
      <c r="A5057" s="1">
        <v>18.661270860291552</v>
      </c>
      <c r="B5057" s="1">
        <v>28.661270860291552</v>
      </c>
      <c r="C5057" s="1">
        <v>78.661270860291552</v>
      </c>
      <c r="D5057" s="1">
        <v>122.64508344116621</v>
      </c>
      <c r="E5057" s="1">
        <v>96.612708602915518</v>
      </c>
      <c r="F5057" s="1">
        <v>2.3306354301457759</v>
      </c>
      <c r="G5057" s="1">
        <v>209.91906290437328</v>
      </c>
      <c r="H5057" s="1">
        <v>47.450077201705426</v>
      </c>
      <c r="I5057" s="1">
        <v>77.175115802558139</v>
      </c>
      <c r="J5057" s="1">
        <v>118.62519300426356</v>
      </c>
      <c r="K5057">
        <v>1</v>
      </c>
    </row>
    <row r="5058" spans="1:11" x14ac:dyDescent="0.25">
      <c r="A5058" s="1">
        <v>17.7359896042326</v>
      </c>
      <c r="B5058" s="1">
        <v>27.7359896042326</v>
      </c>
      <c r="C5058" s="1">
        <v>77.7359896042326</v>
      </c>
      <c r="D5058" s="1">
        <v>118.9439584169304</v>
      </c>
      <c r="E5058" s="1">
        <v>87.359896042326</v>
      </c>
      <c r="F5058" s="1">
        <v>1.8679948021163</v>
      </c>
      <c r="G5058" s="1">
        <v>196.039844063489</v>
      </c>
      <c r="H5058" s="1">
        <v>61.508718883618712</v>
      </c>
      <c r="I5058" s="1">
        <v>98.263078325428069</v>
      </c>
      <c r="J5058" s="1">
        <v>153.77179720904678</v>
      </c>
      <c r="K5058">
        <v>1</v>
      </c>
    </row>
    <row r="5059" spans="1:11" x14ac:dyDescent="0.25">
      <c r="A5059" s="1">
        <v>17.359529283537995</v>
      </c>
      <c r="B5059" s="1">
        <v>27.359529283537995</v>
      </c>
      <c r="C5059" s="1">
        <v>77.359529283537995</v>
      </c>
      <c r="D5059" s="1">
        <v>117.43811713415198</v>
      </c>
      <c r="E5059" s="1">
        <v>83.595292835379951</v>
      </c>
      <c r="F5059" s="1">
        <v>1.6797646417689975</v>
      </c>
      <c r="G5059" s="1">
        <v>190.39293925306993</v>
      </c>
      <c r="H5059" s="1">
        <v>44.093332346295938</v>
      </c>
      <c r="I5059" s="1">
        <v>72.139998519443907</v>
      </c>
      <c r="J5059" s="1">
        <v>110.23333086573984</v>
      </c>
      <c r="K5059">
        <v>1</v>
      </c>
    </row>
    <row r="5060" spans="1:11" x14ac:dyDescent="0.25">
      <c r="A5060" s="1">
        <v>18.32465095500811</v>
      </c>
      <c r="B5060" s="1">
        <v>28.32465095500811</v>
      </c>
      <c r="C5060" s="1">
        <v>78.32465095500811</v>
      </c>
      <c r="D5060" s="1">
        <v>121.29860382003244</v>
      </c>
      <c r="E5060" s="1">
        <v>93.2465095500811</v>
      </c>
      <c r="F5060" s="1">
        <v>2.162325477504055</v>
      </c>
      <c r="G5060" s="1">
        <v>204.86976432512165</v>
      </c>
      <c r="H5060" s="1">
        <v>46.869710442610085</v>
      </c>
      <c r="I5060" s="1">
        <v>76.304565663915128</v>
      </c>
      <c r="J5060" s="1">
        <v>117.17427610652521</v>
      </c>
      <c r="K5060">
        <v>1</v>
      </c>
    </row>
    <row r="5061" spans="1:11" x14ac:dyDescent="0.25">
      <c r="A5061" s="1">
        <v>19.40947122417856</v>
      </c>
      <c r="B5061" s="1">
        <v>29.40947122417856</v>
      </c>
      <c r="C5061" s="1">
        <v>79.40947122417856</v>
      </c>
      <c r="D5061" s="1">
        <v>125.63788489671424</v>
      </c>
      <c r="E5061" s="1">
        <v>104.0947122417856</v>
      </c>
      <c r="F5061" s="1">
        <v>2.70473561208928</v>
      </c>
      <c r="G5061" s="1">
        <v>221.1420683626784</v>
      </c>
      <c r="H5061" s="1">
        <v>39.816660884884186</v>
      </c>
      <c r="I5061" s="1">
        <v>65.724991327326279</v>
      </c>
      <c r="J5061" s="1">
        <v>99.541652212210465</v>
      </c>
      <c r="K5061">
        <v>1</v>
      </c>
    </row>
    <row r="5062" spans="1:11" x14ac:dyDescent="0.25">
      <c r="A5062" s="1">
        <v>18.082289943748037</v>
      </c>
      <c r="B5062" s="1">
        <v>28.082289943748037</v>
      </c>
      <c r="C5062" s="1">
        <v>78.082289943748037</v>
      </c>
      <c r="D5062" s="1">
        <v>120.32915977499215</v>
      </c>
      <c r="E5062" s="1">
        <v>90.822899437480373</v>
      </c>
      <c r="F5062" s="1">
        <v>2.0411449718740187</v>
      </c>
      <c r="G5062" s="1">
        <v>201.23434915622056</v>
      </c>
      <c r="H5062" s="1">
        <v>36.886660038493574</v>
      </c>
      <c r="I5062" s="1">
        <v>61.32999005774036</v>
      </c>
      <c r="J5062" s="1">
        <v>92.216650096233934</v>
      </c>
      <c r="K5062">
        <v>1</v>
      </c>
    </row>
    <row r="5063" spans="1:11" x14ac:dyDescent="0.25">
      <c r="A5063" s="1">
        <v>18.5570814209932</v>
      </c>
      <c r="B5063" s="1">
        <v>28.5570814209932</v>
      </c>
      <c r="C5063" s="1">
        <v>78.5570814209932</v>
      </c>
      <c r="D5063" s="1">
        <v>122.2283256839728</v>
      </c>
      <c r="E5063" s="1">
        <v>95.570814209931996</v>
      </c>
      <c r="F5063" s="1">
        <v>2.2785407104965998</v>
      </c>
      <c r="G5063" s="1">
        <v>208.35622131489799</v>
      </c>
      <c r="H5063" s="1">
        <v>37.848196027101949</v>
      </c>
      <c r="I5063" s="1">
        <v>62.772294040652923</v>
      </c>
      <c r="J5063" s="1">
        <v>94.620490067754872</v>
      </c>
      <c r="K5063">
        <v>1</v>
      </c>
    </row>
    <row r="5064" spans="1:11" x14ac:dyDescent="0.25">
      <c r="A5064" s="1">
        <v>16.989646883273963</v>
      </c>
      <c r="B5064" s="1">
        <v>26.989646883273963</v>
      </c>
      <c r="C5064" s="1">
        <v>76.989646883273963</v>
      </c>
      <c r="D5064" s="1">
        <v>115.95858753309585</v>
      </c>
      <c r="E5064" s="1">
        <v>79.896468832739629</v>
      </c>
      <c r="F5064" s="1">
        <v>1.4948234416369814</v>
      </c>
      <c r="G5064" s="1">
        <v>184.84470324910944</v>
      </c>
      <c r="H5064" s="1">
        <v>47.080886017414741</v>
      </c>
      <c r="I5064" s="1">
        <v>76.621329026122112</v>
      </c>
      <c r="J5064" s="1">
        <v>117.70221504353685</v>
      </c>
      <c r="K5064">
        <v>0</v>
      </c>
    </row>
    <row r="5065" spans="1:11" x14ac:dyDescent="0.25">
      <c r="A5065" s="1">
        <v>17.492196138817235</v>
      </c>
      <c r="B5065" s="1">
        <v>27.492196138817235</v>
      </c>
      <c r="C5065" s="1">
        <v>77.492196138817235</v>
      </c>
      <c r="D5065" s="1">
        <v>117.96878455526894</v>
      </c>
      <c r="E5065" s="1">
        <v>84.921961388172349</v>
      </c>
      <c r="F5065" s="1">
        <v>1.7460980694086174</v>
      </c>
      <c r="G5065" s="1">
        <v>192.38294208225852</v>
      </c>
      <c r="H5065" s="1">
        <v>42.743023752467707</v>
      </c>
      <c r="I5065" s="1">
        <v>70.11453562870156</v>
      </c>
      <c r="J5065" s="1">
        <v>106.85755938116927</v>
      </c>
      <c r="K5065">
        <v>1</v>
      </c>
    </row>
    <row r="5066" spans="1:11" x14ac:dyDescent="0.25">
      <c r="A5066" s="1">
        <v>18.326425606544944</v>
      </c>
      <c r="B5066" s="1">
        <v>28.326425606544944</v>
      </c>
      <c r="C5066" s="1">
        <v>78.326425606544944</v>
      </c>
      <c r="D5066" s="1">
        <v>121.30570242617978</v>
      </c>
      <c r="E5066" s="1">
        <v>93.264256065449445</v>
      </c>
      <c r="F5066" s="1">
        <v>2.1632128032724722</v>
      </c>
      <c r="G5066" s="1">
        <v>204.89638409817417</v>
      </c>
      <c r="H5066" s="1">
        <v>40.882834238931537</v>
      </c>
      <c r="I5066" s="1">
        <v>67.324251358397305</v>
      </c>
      <c r="J5066" s="1">
        <v>102.20708559732884</v>
      </c>
      <c r="K5066">
        <v>1</v>
      </c>
    </row>
    <row r="5067" spans="1:11" x14ac:dyDescent="0.25">
      <c r="A5067" s="1">
        <v>17.069166278786724</v>
      </c>
      <c r="B5067" s="1">
        <v>27.069166278786724</v>
      </c>
      <c r="C5067" s="1">
        <v>77.069166278786724</v>
      </c>
      <c r="D5067" s="1">
        <v>116.2766651151469</v>
      </c>
      <c r="E5067" s="1">
        <v>80.691662787867244</v>
      </c>
      <c r="F5067" s="1">
        <v>1.5345831393933622</v>
      </c>
      <c r="G5067" s="1">
        <v>186.03749418180087</v>
      </c>
      <c r="H5067" s="1">
        <v>50.78841388435103</v>
      </c>
      <c r="I5067" s="1">
        <v>82.182620826526545</v>
      </c>
      <c r="J5067" s="1">
        <v>126.97103471087757</v>
      </c>
      <c r="K5067">
        <v>0</v>
      </c>
    </row>
    <row r="5068" spans="1:11" x14ac:dyDescent="0.25">
      <c r="A5068" s="1">
        <v>15.454942786134779</v>
      </c>
      <c r="B5068" s="1">
        <v>25.454942786134779</v>
      </c>
      <c r="C5068" s="1">
        <v>75.454942786134779</v>
      </c>
      <c r="D5068" s="1">
        <v>109.81977114453912</v>
      </c>
      <c r="E5068" s="1">
        <v>64.549427861347795</v>
      </c>
      <c r="F5068" s="1">
        <v>0.72747139306738973</v>
      </c>
      <c r="G5068" s="1">
        <v>161.82414179202169</v>
      </c>
      <c r="H5068" s="1">
        <v>41.164850356057286</v>
      </c>
      <c r="I5068" s="1">
        <v>67.747275534085929</v>
      </c>
      <c r="J5068" s="1">
        <v>102.91212589014322</v>
      </c>
      <c r="K5068">
        <v>1</v>
      </c>
    </row>
    <row r="5069" spans="1:11" x14ac:dyDescent="0.25">
      <c r="A5069" s="1">
        <v>18.112574980448699</v>
      </c>
      <c r="B5069" s="1">
        <v>28.112574980448699</v>
      </c>
      <c r="C5069" s="1">
        <v>78.112574980448699</v>
      </c>
      <c r="D5069" s="1">
        <v>120.45029992179479</v>
      </c>
      <c r="E5069" s="1">
        <v>91.125749804486986</v>
      </c>
      <c r="F5069" s="1">
        <v>2.0562874902243493</v>
      </c>
      <c r="G5069" s="1">
        <v>201.68862470673048</v>
      </c>
      <c r="H5069" s="1">
        <v>62.105783965438604</v>
      </c>
      <c r="I5069" s="1">
        <v>99.158675948157907</v>
      </c>
      <c r="J5069" s="1">
        <v>155.26445991359651</v>
      </c>
      <c r="K5069">
        <v>1</v>
      </c>
    </row>
    <row r="5070" spans="1:11" x14ac:dyDescent="0.25">
      <c r="A5070" s="1">
        <v>20.752130967564881</v>
      </c>
      <c r="B5070" s="1">
        <v>30.752130967564881</v>
      </c>
      <c r="C5070" s="1">
        <v>80.752130967564881</v>
      </c>
      <c r="D5070" s="1">
        <v>131.00852387025952</v>
      </c>
      <c r="E5070" s="1">
        <v>117.52130967564881</v>
      </c>
      <c r="F5070" s="1">
        <v>3.3760654837824404</v>
      </c>
      <c r="G5070" s="1">
        <v>241.28196451347321</v>
      </c>
      <c r="H5070" s="1">
        <v>43.880346877034754</v>
      </c>
      <c r="I5070" s="1">
        <v>71.82052031555213</v>
      </c>
      <c r="J5070" s="1">
        <v>109.70086719258688</v>
      </c>
      <c r="K5070">
        <v>1</v>
      </c>
    </row>
    <row r="5071" spans="1:11" x14ac:dyDescent="0.25">
      <c r="A5071" s="1">
        <v>17.920548816589871</v>
      </c>
      <c r="B5071" s="1">
        <v>27.920548816589871</v>
      </c>
      <c r="C5071" s="1">
        <v>77.920548816589871</v>
      </c>
      <c r="D5071" s="1">
        <v>119.68219526635949</v>
      </c>
      <c r="E5071" s="1">
        <v>89.205488165898714</v>
      </c>
      <c r="F5071" s="1">
        <v>1.9602744082949357</v>
      </c>
      <c r="G5071" s="1">
        <v>198.80823224884807</v>
      </c>
      <c r="H5071" s="1">
        <v>42.226412571966648</v>
      </c>
      <c r="I5071" s="1">
        <v>69.339618857949972</v>
      </c>
      <c r="J5071" s="1">
        <v>105.56603142991662</v>
      </c>
      <c r="K5071">
        <v>1</v>
      </c>
    </row>
    <row r="5072" spans="1:11" x14ac:dyDescent="0.25">
      <c r="A5072" s="1">
        <v>19.693633748800494</v>
      </c>
      <c r="B5072" s="1">
        <v>29.693633748800494</v>
      </c>
      <c r="C5072" s="1">
        <v>79.693633748800494</v>
      </c>
      <c r="D5072" s="1">
        <v>126.77453499520198</v>
      </c>
      <c r="E5072" s="1">
        <v>106.93633748800494</v>
      </c>
      <c r="F5072" s="1">
        <v>2.8468168744002469</v>
      </c>
      <c r="G5072" s="1">
        <v>225.40450623200741</v>
      </c>
      <c r="H5072" s="1">
        <v>32.206945999991149</v>
      </c>
      <c r="I5072" s="1">
        <v>54.310418999986723</v>
      </c>
      <c r="J5072" s="1">
        <v>80.517364999977872</v>
      </c>
      <c r="K5072">
        <v>1</v>
      </c>
    </row>
    <row r="5073" spans="1:11" x14ac:dyDescent="0.25">
      <c r="A5073" s="1">
        <v>16.925641193636693</v>
      </c>
      <c r="B5073" s="1">
        <v>26.925641193636693</v>
      </c>
      <c r="C5073" s="1">
        <v>76.925641193636693</v>
      </c>
      <c r="D5073" s="1">
        <v>115.70256477454677</v>
      </c>
      <c r="E5073" s="1">
        <v>79.256411936366931</v>
      </c>
      <c r="F5073" s="1">
        <v>1.4628205968183465</v>
      </c>
      <c r="G5073" s="1">
        <v>183.8846179045504</v>
      </c>
      <c r="H5073" s="1">
        <v>37.197534422506578</v>
      </c>
      <c r="I5073" s="1">
        <v>61.796301633759867</v>
      </c>
      <c r="J5073" s="1">
        <v>92.993836056266446</v>
      </c>
      <c r="K5073">
        <v>1</v>
      </c>
    </row>
    <row r="5074" spans="1:11" x14ac:dyDescent="0.25">
      <c r="A5074" s="1">
        <v>16.732118910993449</v>
      </c>
      <c r="B5074" s="1">
        <v>26.732118910993449</v>
      </c>
      <c r="C5074" s="1">
        <v>76.732118910993449</v>
      </c>
      <c r="D5074" s="1">
        <v>114.9284756439738</v>
      </c>
      <c r="E5074" s="1">
        <v>77.321189109934494</v>
      </c>
      <c r="F5074" s="1">
        <v>1.3660594554967247</v>
      </c>
      <c r="G5074" s="1">
        <v>180.98178366490174</v>
      </c>
      <c r="H5074" s="1">
        <v>64.048755686730146</v>
      </c>
      <c r="I5074" s="1">
        <v>102.07313353009522</v>
      </c>
      <c r="J5074" s="1">
        <v>160.12188921682537</v>
      </c>
      <c r="K5074">
        <v>1</v>
      </c>
    </row>
    <row r="5075" spans="1:11" x14ac:dyDescent="0.25">
      <c r="A5075" s="1">
        <v>18.778468347562011</v>
      </c>
      <c r="B5075" s="1">
        <v>28.778468347562011</v>
      </c>
      <c r="C5075" s="1">
        <v>78.778468347562011</v>
      </c>
      <c r="D5075" s="1">
        <v>123.11387339024805</v>
      </c>
      <c r="E5075" s="1">
        <v>97.784683475620113</v>
      </c>
      <c r="F5075" s="1">
        <v>2.3892341737810057</v>
      </c>
      <c r="G5075" s="1">
        <v>211.67702521343017</v>
      </c>
      <c r="H5075" s="1">
        <v>34.760479704476893</v>
      </c>
      <c r="I5075" s="1">
        <v>58.140719556715339</v>
      </c>
      <c r="J5075" s="1">
        <v>86.901199261192232</v>
      </c>
      <c r="K5075">
        <v>1</v>
      </c>
    </row>
    <row r="5076" spans="1:11" x14ac:dyDescent="0.25">
      <c r="A5076" s="1">
        <v>17.091930931172101</v>
      </c>
      <c r="B5076" s="1">
        <v>27.091930931172101</v>
      </c>
      <c r="C5076" s="1">
        <v>77.091930931172101</v>
      </c>
      <c r="D5076" s="1">
        <v>116.3677237246884</v>
      </c>
      <c r="E5076" s="1">
        <v>80.919309311721008</v>
      </c>
      <c r="F5076" s="1">
        <v>1.5459654655860504</v>
      </c>
      <c r="G5076" s="1">
        <v>186.37896396758151</v>
      </c>
      <c r="H5076" s="1">
        <v>44.274530975730158</v>
      </c>
      <c r="I5076" s="1">
        <v>72.411796463595238</v>
      </c>
      <c r="J5076" s="1">
        <v>110.6863274393254</v>
      </c>
      <c r="K5076">
        <v>1</v>
      </c>
    </row>
    <row r="5077" spans="1:11" x14ac:dyDescent="0.25">
      <c r="A5077" s="1">
        <v>18.796619588072645</v>
      </c>
      <c r="B5077" s="1">
        <v>28.796619588072645</v>
      </c>
      <c r="C5077" s="1">
        <v>78.796619588072645</v>
      </c>
      <c r="D5077" s="1">
        <v>123.18647835229058</v>
      </c>
      <c r="E5077" s="1">
        <v>97.966195880726445</v>
      </c>
      <c r="F5077" s="1">
        <v>2.3983097940363223</v>
      </c>
      <c r="G5077" s="1">
        <v>211.94929382108967</v>
      </c>
      <c r="H5077" s="1">
        <v>43.842402758076787</v>
      </c>
      <c r="I5077" s="1">
        <v>71.76360413711518</v>
      </c>
      <c r="J5077" s="1">
        <v>109.60600689519197</v>
      </c>
      <c r="K5077">
        <v>1</v>
      </c>
    </row>
    <row r="5078" spans="1:11" x14ac:dyDescent="0.25">
      <c r="A5078" s="1">
        <v>18.505456227983814</v>
      </c>
      <c r="B5078" s="1">
        <v>28.505456227983814</v>
      </c>
      <c r="C5078" s="1">
        <v>78.505456227983814</v>
      </c>
      <c r="D5078" s="1">
        <v>122.02182491193525</v>
      </c>
      <c r="E5078" s="1">
        <v>95.054562279838137</v>
      </c>
      <c r="F5078" s="1">
        <v>2.2527281139919069</v>
      </c>
      <c r="G5078" s="1">
        <v>207.58184341975721</v>
      </c>
      <c r="H5078" s="1">
        <v>35.761706041870639</v>
      </c>
      <c r="I5078" s="1">
        <v>59.642559062805958</v>
      </c>
      <c r="J5078" s="1">
        <v>89.404265104676597</v>
      </c>
      <c r="K5078">
        <v>1</v>
      </c>
    </row>
    <row r="5079" spans="1:11" x14ac:dyDescent="0.25">
      <c r="A5079" s="1">
        <v>19.25114183902042</v>
      </c>
      <c r="B5079" s="1">
        <v>29.25114183902042</v>
      </c>
      <c r="C5079" s="1">
        <v>79.25114183902042</v>
      </c>
      <c r="D5079" s="1">
        <v>125.00456735608168</v>
      </c>
      <c r="E5079" s="1">
        <v>102.5114183902042</v>
      </c>
      <c r="F5079" s="1">
        <v>2.6255709195102099</v>
      </c>
      <c r="G5079" s="1">
        <v>218.7671275853063</v>
      </c>
      <c r="H5079" s="1">
        <v>50.150148692540824</v>
      </c>
      <c r="I5079" s="1">
        <v>81.225223038811237</v>
      </c>
      <c r="J5079" s="1">
        <v>125.37537173135206</v>
      </c>
      <c r="K5079">
        <v>1</v>
      </c>
    </row>
    <row r="5080" spans="1:11" x14ac:dyDescent="0.25">
      <c r="A5080" s="1">
        <v>18.755778728489531</v>
      </c>
      <c r="B5080" s="1">
        <v>28.755778728489531</v>
      </c>
      <c r="C5080" s="1">
        <v>78.755778728489531</v>
      </c>
      <c r="D5080" s="1">
        <v>123.02311491395812</v>
      </c>
      <c r="E5080" s="1">
        <v>97.557787284895312</v>
      </c>
      <c r="F5080" s="1">
        <v>2.3778893642447656</v>
      </c>
      <c r="G5080" s="1">
        <v>211.33668092734297</v>
      </c>
      <c r="H5080" s="1">
        <v>42.168041202006862</v>
      </c>
      <c r="I5080" s="1">
        <v>69.252061803010292</v>
      </c>
      <c r="J5080" s="1">
        <v>105.42010300501715</v>
      </c>
      <c r="K5080">
        <v>1</v>
      </c>
    </row>
    <row r="5081" spans="1:11" x14ac:dyDescent="0.25">
      <c r="A5081" s="1">
        <v>17.875021785555873</v>
      </c>
      <c r="B5081" s="1">
        <v>27.875021785555873</v>
      </c>
      <c r="C5081" s="1">
        <v>77.875021785555873</v>
      </c>
      <c r="D5081" s="1">
        <v>119.50008714222349</v>
      </c>
      <c r="E5081" s="1">
        <v>88.750217855558731</v>
      </c>
      <c r="F5081" s="1">
        <v>1.9375108927779365</v>
      </c>
      <c r="G5081" s="1">
        <v>198.1253267833381</v>
      </c>
      <c r="H5081" s="1">
        <v>43.819756340002641</v>
      </c>
      <c r="I5081" s="1">
        <v>71.729634510003962</v>
      </c>
      <c r="J5081" s="1">
        <v>109.5493908500066</v>
      </c>
      <c r="K5081">
        <v>1</v>
      </c>
    </row>
    <row r="5082" spans="1:11" x14ac:dyDescent="0.25">
      <c r="A5082" s="1">
        <v>18.431930402555736</v>
      </c>
      <c r="B5082" s="1">
        <v>28.431930402555736</v>
      </c>
      <c r="C5082" s="1">
        <v>78.431930402555736</v>
      </c>
      <c r="D5082" s="1">
        <v>121.72772161022294</v>
      </c>
      <c r="E5082" s="1">
        <v>94.319304025557358</v>
      </c>
      <c r="F5082" s="1">
        <v>2.2159652012778679</v>
      </c>
      <c r="G5082" s="1">
        <v>206.47895603833604</v>
      </c>
      <c r="H5082" s="1">
        <v>39.657253748504445</v>
      </c>
      <c r="I5082" s="1">
        <v>65.485880622756667</v>
      </c>
      <c r="J5082" s="1">
        <v>99.143134371261112</v>
      </c>
      <c r="K5082">
        <v>1</v>
      </c>
    </row>
    <row r="5083" spans="1:11" x14ac:dyDescent="0.25">
      <c r="A5083" s="1">
        <v>17.197166289377492</v>
      </c>
      <c r="B5083" s="1">
        <v>27.197166289377492</v>
      </c>
      <c r="C5083" s="1">
        <v>77.197166289377492</v>
      </c>
      <c r="D5083" s="1">
        <v>116.78866515750997</v>
      </c>
      <c r="E5083" s="1">
        <v>81.971662893774919</v>
      </c>
      <c r="F5083" s="1">
        <v>1.598583144688746</v>
      </c>
      <c r="G5083" s="1">
        <v>187.95749434066238</v>
      </c>
      <c r="H5083" s="1">
        <v>40.807428033207543</v>
      </c>
      <c r="I5083" s="1">
        <v>67.211142049811315</v>
      </c>
      <c r="J5083" s="1">
        <v>102.01857008301886</v>
      </c>
      <c r="K5083">
        <v>1</v>
      </c>
    </row>
    <row r="5084" spans="1:11" x14ac:dyDescent="0.25">
      <c r="A5084" s="1">
        <v>18.618367721472168</v>
      </c>
      <c r="B5084" s="1">
        <v>28.618367721472168</v>
      </c>
      <c r="C5084" s="1">
        <v>78.618367721472168</v>
      </c>
      <c r="D5084" s="1">
        <v>122.47347088588867</v>
      </c>
      <c r="E5084" s="1">
        <v>96.183677214721683</v>
      </c>
      <c r="F5084" s="1">
        <v>2.3091838607360842</v>
      </c>
      <c r="G5084" s="1">
        <v>209.27551582208253</v>
      </c>
      <c r="H5084" s="1">
        <v>44.209629433811642</v>
      </c>
      <c r="I5084" s="1">
        <v>72.314444150717463</v>
      </c>
      <c r="J5084" s="1">
        <v>110.52407358452911</v>
      </c>
      <c r="K5084">
        <v>1</v>
      </c>
    </row>
    <row r="5085" spans="1:11" x14ac:dyDescent="0.25">
      <c r="A5085" s="1">
        <v>15.347767930477858</v>
      </c>
      <c r="B5085" s="1">
        <v>25.347767930477858</v>
      </c>
      <c r="C5085" s="1">
        <v>75.347767930477858</v>
      </c>
      <c r="D5085" s="1">
        <v>109.39107172191143</v>
      </c>
      <c r="E5085" s="1">
        <v>63.477679304778576</v>
      </c>
      <c r="F5085" s="1">
        <v>0.67388396523892879</v>
      </c>
      <c r="G5085" s="1">
        <v>160.21651895716786</v>
      </c>
      <c r="H5085" s="1">
        <v>43.302981450455263</v>
      </c>
      <c r="I5085" s="1">
        <v>70.954472175682895</v>
      </c>
      <c r="J5085" s="1">
        <v>108.25745362613816</v>
      </c>
      <c r="K5085">
        <v>1</v>
      </c>
    </row>
    <row r="5086" spans="1:11" x14ac:dyDescent="0.25">
      <c r="A5086" s="1">
        <v>17.494284566026181</v>
      </c>
      <c r="B5086" s="1">
        <v>27.494284566026181</v>
      </c>
      <c r="C5086" s="1">
        <v>77.494284566026181</v>
      </c>
      <c r="D5086" s="1">
        <v>117.97713826410472</v>
      </c>
      <c r="E5086" s="1">
        <v>84.94284566026181</v>
      </c>
      <c r="F5086" s="1">
        <v>1.7471422830130905</v>
      </c>
      <c r="G5086" s="1">
        <v>192.41426849039271</v>
      </c>
      <c r="H5086" s="1">
        <v>44.349245965480804</v>
      </c>
      <c r="I5086" s="1">
        <v>72.523868948221207</v>
      </c>
      <c r="J5086" s="1">
        <v>110.87311491370201</v>
      </c>
      <c r="K5086">
        <v>1</v>
      </c>
    </row>
    <row r="5087" spans="1:11" x14ac:dyDescent="0.25">
      <c r="A5087" s="1">
        <v>18.450735342383268</v>
      </c>
      <c r="B5087" s="1">
        <v>28.450735342383268</v>
      </c>
      <c r="C5087" s="1">
        <v>78.450735342383268</v>
      </c>
      <c r="D5087" s="1">
        <v>121.80294136953307</v>
      </c>
      <c r="E5087" s="1">
        <v>94.507353423832683</v>
      </c>
      <c r="F5087" s="1">
        <v>2.2253676711916341</v>
      </c>
      <c r="G5087" s="1">
        <v>206.76103013574902</v>
      </c>
      <c r="H5087" s="1">
        <v>39.760426827473566</v>
      </c>
      <c r="I5087" s="1">
        <v>65.640640241210349</v>
      </c>
      <c r="J5087" s="1">
        <v>99.401067068683915</v>
      </c>
      <c r="K5087">
        <v>1</v>
      </c>
    </row>
    <row r="5088" spans="1:11" x14ac:dyDescent="0.25">
      <c r="A5088" s="1">
        <v>17.614560692862142</v>
      </c>
      <c r="B5088" s="1">
        <v>27.614560692862142</v>
      </c>
      <c r="C5088" s="1">
        <v>77.614560692862142</v>
      </c>
      <c r="D5088" s="1">
        <v>118.45824277144857</v>
      </c>
      <c r="E5088" s="1">
        <v>86.145606928621419</v>
      </c>
      <c r="F5088" s="1">
        <v>1.8072803464310709</v>
      </c>
      <c r="G5088" s="1">
        <v>194.21841039293213</v>
      </c>
      <c r="H5088" s="1">
        <v>45.696516847005114</v>
      </c>
      <c r="I5088" s="1">
        <v>74.544775270507671</v>
      </c>
      <c r="J5088" s="1">
        <v>114.24129211751278</v>
      </c>
      <c r="K5088">
        <v>0</v>
      </c>
    </row>
    <row r="5089" spans="1:11" x14ac:dyDescent="0.25">
      <c r="A5089" s="1">
        <v>18.462621301267063</v>
      </c>
      <c r="B5089" s="1">
        <v>28.462621301267063</v>
      </c>
      <c r="C5089" s="1">
        <v>78.462621301267063</v>
      </c>
      <c r="D5089" s="1">
        <v>121.85048520506825</v>
      </c>
      <c r="E5089" s="1">
        <v>94.626213012670632</v>
      </c>
      <c r="F5089" s="1">
        <v>2.2313106506335316</v>
      </c>
      <c r="G5089" s="1">
        <v>206.93931951900595</v>
      </c>
      <c r="H5089" s="1">
        <v>28.41046045627445</v>
      </c>
      <c r="I5089" s="1">
        <v>48.615690684411675</v>
      </c>
      <c r="J5089" s="1">
        <v>71.026151140686125</v>
      </c>
      <c r="K5089">
        <v>1</v>
      </c>
    </row>
    <row r="5090" spans="1:11" x14ac:dyDescent="0.25">
      <c r="A5090" s="1">
        <v>16.370817593240645</v>
      </c>
      <c r="B5090" s="1">
        <v>26.370817593240645</v>
      </c>
      <c r="C5090" s="1">
        <v>76.370817593240645</v>
      </c>
      <c r="D5090" s="1">
        <v>113.48327037296258</v>
      </c>
      <c r="E5090" s="1">
        <v>73.708175932406448</v>
      </c>
      <c r="F5090" s="1">
        <v>1.1854087966203224</v>
      </c>
      <c r="G5090" s="1">
        <v>175.56226389860967</v>
      </c>
      <c r="H5090" s="1">
        <v>49.473575583891943</v>
      </c>
      <c r="I5090" s="1">
        <v>80.210363375837915</v>
      </c>
      <c r="J5090" s="1">
        <v>123.68393895972986</v>
      </c>
      <c r="K5090">
        <v>0</v>
      </c>
    </row>
    <row r="5091" spans="1:11" x14ac:dyDescent="0.25">
      <c r="A5091" s="1">
        <v>16.561647771566641</v>
      </c>
      <c r="B5091" s="1">
        <v>26.561647771566641</v>
      </c>
      <c r="C5091" s="1">
        <v>76.561647771566641</v>
      </c>
      <c r="D5091" s="1">
        <v>114.24659108626656</v>
      </c>
      <c r="E5091" s="1">
        <v>75.616477715666406</v>
      </c>
      <c r="F5091" s="1">
        <v>1.2808238857833203</v>
      </c>
      <c r="G5091" s="1">
        <v>178.42471657349961</v>
      </c>
      <c r="H5091" s="1">
        <v>31.65721102245152</v>
      </c>
      <c r="I5091" s="1">
        <v>53.48581653367728</v>
      </c>
      <c r="J5091" s="1">
        <v>79.1430275561288</v>
      </c>
      <c r="K5091">
        <v>1</v>
      </c>
    </row>
    <row r="5092" spans="1:11" x14ac:dyDescent="0.25">
      <c r="A5092" s="1">
        <v>17.792861444802838</v>
      </c>
      <c r="B5092" s="1">
        <v>27.792861444802838</v>
      </c>
      <c r="C5092" s="1">
        <v>77.792861444802838</v>
      </c>
      <c r="D5092" s="1">
        <v>119.17144577921135</v>
      </c>
      <c r="E5092" s="1">
        <v>87.928614448028384</v>
      </c>
      <c r="F5092" s="1">
        <v>1.8964307224014192</v>
      </c>
      <c r="G5092" s="1">
        <v>196.89292167204258</v>
      </c>
      <c r="H5092" s="1">
        <v>37.848196027101949</v>
      </c>
      <c r="I5092" s="1">
        <v>62.772294040652923</v>
      </c>
      <c r="J5092" s="1">
        <v>94.620490067754872</v>
      </c>
      <c r="K5092">
        <v>1</v>
      </c>
    </row>
    <row r="5093" spans="1:11" x14ac:dyDescent="0.25">
      <c r="A5093" s="1">
        <v>16.794087332498748</v>
      </c>
      <c r="B5093" s="1">
        <v>26.794087332498748</v>
      </c>
      <c r="C5093" s="1">
        <v>76.794087332498748</v>
      </c>
      <c r="D5093" s="1">
        <v>115.17634932999499</v>
      </c>
      <c r="E5093" s="1">
        <v>77.940873324987479</v>
      </c>
      <c r="F5093" s="1">
        <v>1.3970436662493739</v>
      </c>
      <c r="G5093" s="1">
        <v>181.91130998748122</v>
      </c>
      <c r="H5093" s="1">
        <v>40.254700818099082</v>
      </c>
      <c r="I5093" s="1">
        <v>66.382051227148622</v>
      </c>
      <c r="J5093" s="1">
        <v>100.6367520452477</v>
      </c>
      <c r="K5093">
        <v>0</v>
      </c>
    </row>
    <row r="5094" spans="1:11" x14ac:dyDescent="0.25">
      <c r="A5094" s="1">
        <v>17.899196154728997</v>
      </c>
      <c r="B5094" s="1">
        <v>27.899196154728997</v>
      </c>
      <c r="C5094" s="1">
        <v>77.899196154728997</v>
      </c>
      <c r="D5094" s="1">
        <v>119.59678461891599</v>
      </c>
      <c r="E5094" s="1">
        <v>88.991961547289975</v>
      </c>
      <c r="F5094" s="1">
        <v>1.9495980773644987</v>
      </c>
      <c r="G5094" s="1">
        <v>198.48794232093496</v>
      </c>
      <c r="H5094" s="1">
        <v>39.720227161655203</v>
      </c>
      <c r="I5094" s="1">
        <v>65.580340742482804</v>
      </c>
      <c r="J5094" s="1">
        <v>99.300567904138006</v>
      </c>
      <c r="K5094">
        <v>1</v>
      </c>
    </row>
    <row r="5095" spans="1:11" x14ac:dyDescent="0.25">
      <c r="A5095" s="1">
        <v>18.84057546700933</v>
      </c>
      <c r="B5095" s="1">
        <v>28.84057546700933</v>
      </c>
      <c r="C5095" s="1">
        <v>78.84057546700933</v>
      </c>
      <c r="D5095" s="1">
        <v>123.36230186803732</v>
      </c>
      <c r="E5095" s="1">
        <v>98.405754670093302</v>
      </c>
      <c r="F5095" s="1">
        <v>2.4202877335046651</v>
      </c>
      <c r="G5095" s="1">
        <v>212.60863200513995</v>
      </c>
      <c r="H5095" s="1">
        <v>29.101749189198017</v>
      </c>
      <c r="I5095" s="1">
        <v>49.652623783797026</v>
      </c>
      <c r="J5095" s="1">
        <v>72.754372972995043</v>
      </c>
      <c r="K5095">
        <v>1</v>
      </c>
    </row>
    <row r="5096" spans="1:11" x14ac:dyDescent="0.25">
      <c r="A5096" s="1">
        <v>16.772436811123043</v>
      </c>
      <c r="B5096" s="1">
        <v>26.772436811123043</v>
      </c>
      <c r="C5096" s="1">
        <v>76.772436811123043</v>
      </c>
      <c r="D5096" s="1">
        <v>115.08974724449217</v>
      </c>
      <c r="E5096" s="1">
        <v>77.724368111230433</v>
      </c>
      <c r="F5096" s="1">
        <v>1.3862184055615216</v>
      </c>
      <c r="G5096" s="1">
        <v>181.58655216684565</v>
      </c>
      <c r="H5096" s="1">
        <v>53.458781278226525</v>
      </c>
      <c r="I5096" s="1">
        <v>86.188171917339787</v>
      </c>
      <c r="J5096" s="1">
        <v>133.64695319556631</v>
      </c>
      <c r="K5096">
        <v>0</v>
      </c>
    </row>
    <row r="5097" spans="1:11" x14ac:dyDescent="0.25">
      <c r="A5097" s="1">
        <v>17.485396529053105</v>
      </c>
      <c r="B5097" s="1">
        <v>27.485396529053105</v>
      </c>
      <c r="C5097" s="1">
        <v>77.485396529053105</v>
      </c>
      <c r="D5097" s="1">
        <v>117.94158611621242</v>
      </c>
      <c r="E5097" s="1">
        <v>84.85396529053105</v>
      </c>
      <c r="F5097" s="1">
        <v>1.7426982645265525</v>
      </c>
      <c r="G5097" s="1">
        <v>192.28094793579658</v>
      </c>
      <c r="H5097" s="1">
        <v>44.417257979279384</v>
      </c>
      <c r="I5097" s="1">
        <v>72.625886968919076</v>
      </c>
      <c r="J5097" s="1">
        <v>111.04314494819846</v>
      </c>
      <c r="K5097">
        <v>0</v>
      </c>
    </row>
    <row r="5098" spans="1:11" x14ac:dyDescent="0.25">
      <c r="A5098" s="1">
        <v>18.030947830964578</v>
      </c>
      <c r="B5098" s="1">
        <v>28.030947830964578</v>
      </c>
      <c r="C5098" s="1">
        <v>78.030947830964578</v>
      </c>
      <c r="D5098" s="1">
        <v>120.12379132385831</v>
      </c>
      <c r="E5098" s="1">
        <v>90.309478309645783</v>
      </c>
      <c r="F5098" s="1">
        <v>2.0154739154822892</v>
      </c>
      <c r="G5098" s="1">
        <v>200.46421746446867</v>
      </c>
      <c r="H5098" s="1">
        <v>43.368083081208169</v>
      </c>
      <c r="I5098" s="1">
        <v>71.052124621812254</v>
      </c>
      <c r="J5098" s="1">
        <v>108.42020770302042</v>
      </c>
      <c r="K5098">
        <v>1</v>
      </c>
    </row>
    <row r="5099" spans="1:11" x14ac:dyDescent="0.25">
      <c r="A5099" s="1">
        <v>18.07868266038713</v>
      </c>
      <c r="B5099" s="1">
        <v>28.07868266038713</v>
      </c>
      <c r="C5099" s="1">
        <v>78.07868266038713</v>
      </c>
      <c r="D5099" s="1">
        <v>120.31473064154852</v>
      </c>
      <c r="E5099" s="1">
        <v>90.786826603871305</v>
      </c>
      <c r="F5099" s="1">
        <v>2.0393413301935652</v>
      </c>
      <c r="G5099" s="1">
        <v>201.18023990580696</v>
      </c>
      <c r="H5099" s="1">
        <v>37.899891705950722</v>
      </c>
      <c r="I5099" s="1">
        <v>62.849837558926083</v>
      </c>
      <c r="J5099" s="1">
        <v>94.749729264876805</v>
      </c>
      <c r="K5099">
        <v>1</v>
      </c>
    </row>
    <row r="5100" spans="1:11" x14ac:dyDescent="0.25">
      <c r="A5100" s="1">
        <v>20.392716851318255</v>
      </c>
      <c r="B5100" s="1">
        <v>30.392716851318255</v>
      </c>
      <c r="C5100" s="1">
        <v>80.392716851318255</v>
      </c>
      <c r="D5100" s="1">
        <v>129.57086740527302</v>
      </c>
      <c r="E5100" s="1">
        <v>113.92716851318255</v>
      </c>
      <c r="F5100" s="1">
        <v>3.1963584256591275</v>
      </c>
      <c r="G5100" s="1">
        <v>235.89075276977383</v>
      </c>
      <c r="H5100" s="1">
        <v>32.906383805442601</v>
      </c>
      <c r="I5100" s="1">
        <v>55.359575708163902</v>
      </c>
      <c r="J5100" s="1">
        <v>82.265959513606504</v>
      </c>
      <c r="K5100">
        <v>1</v>
      </c>
    </row>
    <row r="5101" spans="1:11" x14ac:dyDescent="0.25">
      <c r="A5101" s="1">
        <v>17.141316493478371</v>
      </c>
      <c r="B5101" s="1">
        <v>27.141316493478371</v>
      </c>
      <c r="C5101" s="1">
        <v>77.141316493478371</v>
      </c>
      <c r="D5101" s="1">
        <v>116.56526597391348</v>
      </c>
      <c r="E5101" s="1">
        <v>81.413164934783708</v>
      </c>
      <c r="F5101" s="1">
        <v>1.5706582467391854</v>
      </c>
      <c r="G5101" s="1">
        <v>187.11974740217556</v>
      </c>
      <c r="H5101" s="1">
        <v>53.710929589346051</v>
      </c>
      <c r="I5101" s="1">
        <v>86.566394384019077</v>
      </c>
      <c r="J5101" s="1">
        <v>134.27732397336513</v>
      </c>
      <c r="K5101">
        <v>0</v>
      </c>
    </row>
    <row r="5102" spans="1:11" x14ac:dyDescent="0.25">
      <c r="A5102" s="1">
        <v>19.420921762473881</v>
      </c>
      <c r="B5102" s="1">
        <v>29.420921762473881</v>
      </c>
      <c r="C5102" s="1">
        <v>79.420921762473881</v>
      </c>
      <c r="D5102" s="1">
        <v>125.68368704989552</v>
      </c>
      <c r="E5102" s="1">
        <v>104.20921762473881</v>
      </c>
      <c r="F5102" s="1">
        <v>2.7104608812369406</v>
      </c>
      <c r="G5102" s="1">
        <v>221.31382643710822</v>
      </c>
      <c r="H5102" s="1">
        <v>45.193820935441181</v>
      </c>
      <c r="I5102" s="1">
        <v>73.790731403161772</v>
      </c>
      <c r="J5102" s="1">
        <v>112.98455233860295</v>
      </c>
      <c r="K5102">
        <v>1</v>
      </c>
    </row>
    <row r="5103" spans="1:11" x14ac:dyDescent="0.25">
      <c r="A5103" s="1">
        <v>19.677799446042627</v>
      </c>
      <c r="B5103" s="1">
        <v>29.677799446042627</v>
      </c>
      <c r="C5103" s="1">
        <v>79.677799446042627</v>
      </c>
      <c r="D5103" s="1">
        <v>126.71119778417051</v>
      </c>
      <c r="E5103" s="1">
        <v>106.77799446042627</v>
      </c>
      <c r="F5103" s="1">
        <v>2.8388997230213135</v>
      </c>
      <c r="G5103" s="1">
        <v>225.16699169063941</v>
      </c>
      <c r="H5103" s="1">
        <v>31.969604262616485</v>
      </c>
      <c r="I5103" s="1">
        <v>53.954406393924728</v>
      </c>
      <c r="J5103" s="1">
        <v>79.924010656541213</v>
      </c>
      <c r="K5103">
        <v>1</v>
      </c>
    </row>
    <row r="5104" spans="1:11" x14ac:dyDescent="0.25">
      <c r="A5104" s="1">
        <v>16.31147761142347</v>
      </c>
      <c r="B5104" s="1">
        <v>26.31147761142347</v>
      </c>
      <c r="C5104" s="1">
        <v>76.31147761142347</v>
      </c>
      <c r="D5104" s="1">
        <v>113.24591044569388</v>
      </c>
      <c r="E5104" s="1">
        <v>73.114776114234701</v>
      </c>
      <c r="F5104" s="1">
        <v>1.155738805711735</v>
      </c>
      <c r="G5104" s="1">
        <v>174.67216417135205</v>
      </c>
      <c r="H5104" s="1">
        <v>35.228669387055561</v>
      </c>
      <c r="I5104" s="1">
        <v>58.843004080583341</v>
      </c>
      <c r="J5104" s="1">
        <v>88.071673467638902</v>
      </c>
      <c r="K5104">
        <v>1</v>
      </c>
    </row>
    <row r="5105" spans="1:11" x14ac:dyDescent="0.25">
      <c r="A5105" s="1">
        <v>17.317349193006521</v>
      </c>
      <c r="B5105" s="1">
        <v>27.317349193006521</v>
      </c>
      <c r="C5105" s="1">
        <v>77.317349193006521</v>
      </c>
      <c r="D5105" s="1">
        <v>117.26939677202608</v>
      </c>
      <c r="E5105" s="1">
        <v>83.173491930065211</v>
      </c>
      <c r="F5105" s="1">
        <v>1.6586745965032605</v>
      </c>
      <c r="G5105" s="1">
        <v>189.76023789509782</v>
      </c>
      <c r="H5105" s="1">
        <v>36.662123986519873</v>
      </c>
      <c r="I5105" s="1">
        <v>60.99318597977981</v>
      </c>
      <c r="J5105" s="1">
        <v>91.655309966299683</v>
      </c>
      <c r="K5105">
        <v>1</v>
      </c>
    </row>
    <row r="5106" spans="1:11" x14ac:dyDescent="0.25">
      <c r="A5106" s="1">
        <v>18.257045940088574</v>
      </c>
      <c r="B5106" s="1">
        <v>28.257045940088574</v>
      </c>
      <c r="C5106" s="1">
        <v>78.257045940088574</v>
      </c>
      <c r="D5106" s="1">
        <v>121.0281837603543</v>
      </c>
      <c r="E5106" s="1">
        <v>92.570459400885738</v>
      </c>
      <c r="F5106" s="1">
        <v>2.1285229700442869</v>
      </c>
      <c r="G5106" s="1">
        <v>203.85568910132861</v>
      </c>
      <c r="H5106" s="1">
        <v>48.412413545651361</v>
      </c>
      <c r="I5106" s="1">
        <v>78.618620318477042</v>
      </c>
      <c r="J5106" s="1">
        <v>121.0310338641284</v>
      </c>
      <c r="K5106">
        <v>1</v>
      </c>
    </row>
    <row r="5107" spans="1:11" x14ac:dyDescent="0.25">
      <c r="A5107" s="1">
        <v>19.938078639796004</v>
      </c>
      <c r="B5107" s="1">
        <v>29.938078639796004</v>
      </c>
      <c r="C5107" s="1">
        <v>79.938078639796004</v>
      </c>
      <c r="D5107" s="1">
        <v>127.75231455918401</v>
      </c>
      <c r="E5107" s="1">
        <v>109.38078639796004</v>
      </c>
      <c r="F5107" s="1">
        <v>2.9690393198980018</v>
      </c>
      <c r="G5107" s="1">
        <v>229.07117959694006</v>
      </c>
      <c r="H5107" s="1">
        <v>41.649310898850672</v>
      </c>
      <c r="I5107" s="1">
        <v>68.473966348276008</v>
      </c>
      <c r="J5107" s="1">
        <v>104.12327724712668</v>
      </c>
      <c r="K5107">
        <v>1</v>
      </c>
    </row>
    <row r="5108" spans="1:11" x14ac:dyDescent="0.25">
      <c r="A5108" s="1">
        <v>16.815956132602878</v>
      </c>
      <c r="B5108" s="1">
        <v>26.815956132602878</v>
      </c>
      <c r="C5108" s="1">
        <v>76.815956132602878</v>
      </c>
      <c r="D5108" s="1">
        <v>115.26382453041151</v>
      </c>
      <c r="E5108" s="1">
        <v>78.159561326028779</v>
      </c>
      <c r="F5108" s="1">
        <v>1.407978066301439</v>
      </c>
      <c r="G5108" s="1">
        <v>182.23934198904317</v>
      </c>
      <c r="H5108" s="1">
        <v>40.705100784311071</v>
      </c>
      <c r="I5108" s="1">
        <v>67.057651176466607</v>
      </c>
      <c r="J5108" s="1">
        <v>101.76275196077768</v>
      </c>
      <c r="K5108">
        <v>1</v>
      </c>
    </row>
    <row r="5109" spans="1:11" x14ac:dyDescent="0.25">
      <c r="A5109" s="1">
        <v>18.549594005860854</v>
      </c>
      <c r="B5109" s="1">
        <v>28.549594005860854</v>
      </c>
      <c r="C5109" s="1">
        <v>78.549594005860854</v>
      </c>
      <c r="D5109" s="1">
        <v>122.19837602344342</v>
      </c>
      <c r="E5109" s="1">
        <v>95.495940058608539</v>
      </c>
      <c r="F5109" s="1">
        <v>2.274797002930427</v>
      </c>
      <c r="G5109" s="1">
        <v>208.24391008791281</v>
      </c>
      <c r="H5109" s="1">
        <v>48.311586963012815</v>
      </c>
      <c r="I5109" s="1">
        <v>78.467380444519222</v>
      </c>
      <c r="J5109" s="1">
        <v>120.77896740753204</v>
      </c>
      <c r="K5109">
        <v>1</v>
      </c>
    </row>
    <row r="5110" spans="1:11" x14ac:dyDescent="0.25">
      <c r="A5110" s="1">
        <v>19.559665179229341</v>
      </c>
      <c r="B5110" s="1">
        <v>29.559665179229341</v>
      </c>
      <c r="C5110" s="1">
        <v>79.559665179229341</v>
      </c>
      <c r="D5110" s="1">
        <v>126.23866071691737</v>
      </c>
      <c r="E5110" s="1">
        <v>105.59665179229341</v>
      </c>
      <c r="F5110" s="1">
        <v>2.7798325896146707</v>
      </c>
      <c r="G5110" s="1">
        <v>223.39497768844012</v>
      </c>
      <c r="H5110" s="1">
        <v>53.740397217683494</v>
      </c>
      <c r="I5110" s="1">
        <v>86.610595826525241</v>
      </c>
      <c r="J5110" s="1">
        <v>134.35099304420874</v>
      </c>
      <c r="K5110">
        <v>1</v>
      </c>
    </row>
    <row r="5111" spans="1:11" x14ac:dyDescent="0.25">
      <c r="A5111" s="1">
        <v>18.020158950064797</v>
      </c>
      <c r="B5111" s="1">
        <v>28.020158950064797</v>
      </c>
      <c r="C5111" s="1">
        <v>78.020158950064797</v>
      </c>
      <c r="D5111" s="1">
        <v>120.08063580025919</v>
      </c>
      <c r="E5111" s="1">
        <v>90.20158950064797</v>
      </c>
      <c r="F5111" s="1">
        <v>2.0100794750323985</v>
      </c>
      <c r="G5111" s="1">
        <v>200.30238425097195</v>
      </c>
      <c r="H5111" s="1">
        <v>32.92873918521218</v>
      </c>
      <c r="I5111" s="1">
        <v>55.39310877781827</v>
      </c>
      <c r="J5111" s="1">
        <v>82.32184796303045</v>
      </c>
      <c r="K5111">
        <v>1</v>
      </c>
    </row>
    <row r="5112" spans="1:11" x14ac:dyDescent="0.25">
      <c r="A5112" s="1">
        <v>18.517400167154847</v>
      </c>
      <c r="B5112" s="1">
        <v>28.517400167154847</v>
      </c>
      <c r="C5112" s="1">
        <v>78.517400167154847</v>
      </c>
      <c r="D5112" s="1">
        <v>122.06960066861939</v>
      </c>
      <c r="E5112" s="1">
        <v>95.174001671548467</v>
      </c>
      <c r="F5112" s="1">
        <v>2.2587000835774234</v>
      </c>
      <c r="G5112" s="1">
        <v>207.7610025073227</v>
      </c>
      <c r="H5112" s="1">
        <v>29.115573508664966</v>
      </c>
      <c r="I5112" s="1">
        <v>49.673360262997448</v>
      </c>
      <c r="J5112" s="1">
        <v>72.788933771662414</v>
      </c>
      <c r="K5112">
        <v>1</v>
      </c>
    </row>
    <row r="5113" spans="1:11" x14ac:dyDescent="0.25">
      <c r="A5113" s="1">
        <v>19.339071786787827</v>
      </c>
      <c r="B5113" s="1">
        <v>29.339071786787827</v>
      </c>
      <c r="C5113" s="1">
        <v>79.339071786787827</v>
      </c>
      <c r="D5113" s="1">
        <v>125.35628714715131</v>
      </c>
      <c r="E5113" s="1">
        <v>103.39071786787827</v>
      </c>
      <c r="F5113" s="1">
        <v>2.6695358933939133</v>
      </c>
      <c r="G5113" s="1">
        <v>220.0860768018174</v>
      </c>
      <c r="H5113" s="1">
        <v>50.361187843140215</v>
      </c>
      <c r="I5113" s="1">
        <v>81.541781764710322</v>
      </c>
      <c r="J5113" s="1">
        <v>125.90296960785054</v>
      </c>
      <c r="K5113">
        <v>1</v>
      </c>
    </row>
    <row r="5114" spans="1:11" x14ac:dyDescent="0.25">
      <c r="A5114" s="1">
        <v>16.458656591537874</v>
      </c>
      <c r="B5114" s="1">
        <v>26.458656591537874</v>
      </c>
      <c r="C5114" s="1">
        <v>76.458656591537874</v>
      </c>
      <c r="D5114" s="1">
        <v>113.8346263661515</v>
      </c>
      <c r="E5114" s="1">
        <v>74.586565915378742</v>
      </c>
      <c r="F5114" s="1">
        <v>1.2293282957689371</v>
      </c>
      <c r="G5114" s="1">
        <v>176.87984887306811</v>
      </c>
      <c r="H5114" s="1">
        <v>46.547585609136149</v>
      </c>
      <c r="I5114" s="1">
        <v>75.821378413704224</v>
      </c>
      <c r="J5114" s="1">
        <v>116.36896402284037</v>
      </c>
      <c r="K5114">
        <v>1</v>
      </c>
    </row>
    <row r="5115" spans="1:11" x14ac:dyDescent="0.25">
      <c r="A5115" s="1">
        <v>17.613488625982427</v>
      </c>
      <c r="B5115" s="1">
        <v>27.613488625982427</v>
      </c>
      <c r="C5115" s="1">
        <v>77.613488625982427</v>
      </c>
      <c r="D5115" s="1">
        <v>118.45395450392971</v>
      </c>
      <c r="E5115" s="1">
        <v>86.13488625982427</v>
      </c>
      <c r="F5115" s="1">
        <v>1.8067443129912135</v>
      </c>
      <c r="G5115" s="1">
        <v>194.20232938973641</v>
      </c>
      <c r="H5115" s="1">
        <v>45.747248461470008</v>
      </c>
      <c r="I5115" s="1">
        <v>74.620872692205012</v>
      </c>
      <c r="J5115" s="1">
        <v>114.36812115367502</v>
      </c>
      <c r="K5115">
        <v>1</v>
      </c>
    </row>
    <row r="5116" spans="1:11" x14ac:dyDescent="0.25">
      <c r="A5116" s="1">
        <v>17.81889914124622</v>
      </c>
      <c r="B5116" s="1">
        <v>27.81889914124622</v>
      </c>
      <c r="C5116" s="1">
        <v>77.81889914124622</v>
      </c>
      <c r="D5116" s="1">
        <v>119.27559656498488</v>
      </c>
      <c r="E5116" s="1">
        <v>88.188991412462201</v>
      </c>
      <c r="F5116" s="1">
        <v>1.90944957062311</v>
      </c>
      <c r="G5116" s="1">
        <v>197.2834871186933</v>
      </c>
      <c r="H5116" s="1">
        <v>42.132843757048249</v>
      </c>
      <c r="I5116" s="1">
        <v>69.199265635572374</v>
      </c>
      <c r="J5116" s="1">
        <v>105.33210939262062</v>
      </c>
      <c r="K5116">
        <v>1</v>
      </c>
    </row>
    <row r="5117" spans="1:11" x14ac:dyDescent="0.25">
      <c r="A5117" s="1">
        <v>17.601508307023323</v>
      </c>
      <c r="B5117" s="1">
        <v>27.601508307023323</v>
      </c>
      <c r="C5117" s="1">
        <v>77.601508307023323</v>
      </c>
      <c r="D5117" s="1">
        <v>118.40603322809329</v>
      </c>
      <c r="E5117" s="1">
        <v>86.015083070233231</v>
      </c>
      <c r="F5117" s="1">
        <v>1.8007541535116616</v>
      </c>
      <c r="G5117" s="1">
        <v>194.02262460534985</v>
      </c>
      <c r="H5117" s="1">
        <v>55.434967746026814</v>
      </c>
      <c r="I5117" s="1">
        <v>89.152451619040221</v>
      </c>
      <c r="J5117" s="1">
        <v>138.58741936506703</v>
      </c>
      <c r="K5117">
        <v>1</v>
      </c>
    </row>
    <row r="5118" spans="1:11" x14ac:dyDescent="0.25">
      <c r="A5118" s="1">
        <v>18.512595761392731</v>
      </c>
      <c r="B5118" s="1">
        <v>28.512595761392731</v>
      </c>
      <c r="C5118" s="1">
        <v>78.512595761392731</v>
      </c>
      <c r="D5118" s="1">
        <v>122.05038304557092</v>
      </c>
      <c r="E5118" s="1">
        <v>95.125957613927312</v>
      </c>
      <c r="F5118" s="1">
        <v>2.2562978806963656</v>
      </c>
      <c r="G5118" s="1">
        <v>207.68893642089097</v>
      </c>
      <c r="H5118" s="1">
        <v>46.986189429066144</v>
      </c>
      <c r="I5118" s="1">
        <v>76.479284143599216</v>
      </c>
      <c r="J5118" s="1">
        <v>117.46547357266536</v>
      </c>
      <c r="K5118">
        <v>1</v>
      </c>
    </row>
    <row r="5119" spans="1:11" x14ac:dyDescent="0.25">
      <c r="A5119" s="1">
        <v>16.998528099036776</v>
      </c>
      <c r="B5119" s="1">
        <v>26.998528099036776</v>
      </c>
      <c r="C5119" s="1">
        <v>76.998528099036776</v>
      </c>
      <c r="D5119" s="1">
        <v>115.9941123961471</v>
      </c>
      <c r="E5119" s="1">
        <v>79.985280990367755</v>
      </c>
      <c r="F5119" s="1">
        <v>1.4992640495183878</v>
      </c>
      <c r="G5119" s="1">
        <v>184.97792148555163</v>
      </c>
      <c r="H5119" s="1">
        <v>44.922163962968625</v>
      </c>
      <c r="I5119" s="1">
        <v>73.383245944452938</v>
      </c>
      <c r="J5119" s="1">
        <v>112.30540990742156</v>
      </c>
      <c r="K5119">
        <v>1</v>
      </c>
    </row>
    <row r="5120" spans="1:11" x14ac:dyDescent="0.25">
      <c r="A5120" s="1">
        <v>17.38005657895701</v>
      </c>
      <c r="B5120" s="1">
        <v>27.38005657895701</v>
      </c>
      <c r="C5120" s="1">
        <v>77.38005657895701</v>
      </c>
      <c r="D5120" s="1">
        <v>117.52022631582804</v>
      </c>
      <c r="E5120" s="1">
        <v>83.800565789570101</v>
      </c>
      <c r="F5120" s="1">
        <v>1.690028289478505</v>
      </c>
      <c r="G5120" s="1">
        <v>190.70084868435515</v>
      </c>
      <c r="H5120" s="1">
        <v>44.446061676484533</v>
      </c>
      <c r="I5120" s="1">
        <v>72.669092514726799</v>
      </c>
      <c r="J5120" s="1">
        <v>111.11515419121133</v>
      </c>
      <c r="K5120">
        <v>1</v>
      </c>
    </row>
    <row r="5121" spans="1:11" x14ac:dyDescent="0.25">
      <c r="A5121" s="1">
        <v>18.946881755226059</v>
      </c>
      <c r="B5121" s="1">
        <v>28.946881755226059</v>
      </c>
      <c r="C5121" s="1">
        <v>78.946881755226059</v>
      </c>
      <c r="D5121" s="1">
        <v>123.78752702090424</v>
      </c>
      <c r="E5121" s="1">
        <v>99.468817552260589</v>
      </c>
      <c r="F5121" s="1">
        <v>2.4734408776130294</v>
      </c>
      <c r="G5121" s="1">
        <v>214.20322632839088</v>
      </c>
      <c r="H5121" s="1">
        <v>42.620814949390478</v>
      </c>
      <c r="I5121" s="1">
        <v>69.931222424085718</v>
      </c>
      <c r="J5121" s="1">
        <v>106.5520373734762</v>
      </c>
      <c r="K5121">
        <v>1</v>
      </c>
    </row>
    <row r="5122" spans="1:11" x14ac:dyDescent="0.25">
      <c r="A5122" s="1">
        <v>19.018800048768753</v>
      </c>
      <c r="B5122" s="1">
        <v>29.018800048768753</v>
      </c>
      <c r="C5122" s="1">
        <v>79.018800048768753</v>
      </c>
      <c r="D5122" s="1">
        <v>124.07520019507501</v>
      </c>
      <c r="E5122" s="1">
        <v>100.18800048768753</v>
      </c>
      <c r="F5122" s="1">
        <v>2.5094000243843766</v>
      </c>
      <c r="G5122" s="1">
        <v>215.2820007315313</v>
      </c>
      <c r="H5122" s="1">
        <v>32.571835274342448</v>
      </c>
      <c r="I5122" s="1">
        <v>54.857752911513671</v>
      </c>
      <c r="J5122" s="1">
        <v>81.429588185856119</v>
      </c>
      <c r="K5122">
        <v>1</v>
      </c>
    </row>
    <row r="5123" spans="1:11" x14ac:dyDescent="0.25">
      <c r="A5123" s="1">
        <v>16.725079422001727</v>
      </c>
      <c r="B5123" s="1">
        <v>26.725079422001727</v>
      </c>
      <c r="C5123" s="1">
        <v>76.725079422001727</v>
      </c>
      <c r="D5123" s="1">
        <v>114.90031768800691</v>
      </c>
      <c r="E5123" s="1">
        <v>77.250794220017269</v>
      </c>
      <c r="F5123" s="1">
        <v>1.3625397110008635</v>
      </c>
      <c r="G5123" s="1">
        <v>180.8761913300259</v>
      </c>
      <c r="H5123" s="1">
        <v>52.570932550355792</v>
      </c>
      <c r="I5123" s="1">
        <v>84.856398825533688</v>
      </c>
      <c r="J5123" s="1">
        <v>131.42733137588948</v>
      </c>
      <c r="K5123">
        <v>0</v>
      </c>
    </row>
    <row r="5124" spans="1:11" x14ac:dyDescent="0.25">
      <c r="A5124" s="1">
        <v>18.503023329656571</v>
      </c>
      <c r="B5124" s="1">
        <v>28.503023329656571</v>
      </c>
      <c r="C5124" s="1">
        <v>78.503023329656571</v>
      </c>
      <c r="D5124" s="1">
        <v>122.01209331862628</v>
      </c>
      <c r="E5124" s="1">
        <v>95.030233296565711</v>
      </c>
      <c r="F5124" s="1">
        <v>2.2515116648282856</v>
      </c>
      <c r="G5124" s="1">
        <v>207.54534994484857</v>
      </c>
      <c r="H5124" s="1">
        <v>41.08913492213469</v>
      </c>
      <c r="I5124" s="1">
        <v>67.633702383202035</v>
      </c>
      <c r="J5124" s="1">
        <v>102.72283730533672</v>
      </c>
      <c r="K5124">
        <v>1</v>
      </c>
    </row>
    <row r="5125" spans="1:11" x14ac:dyDescent="0.25">
      <c r="A5125" s="1">
        <v>17.995525286067277</v>
      </c>
      <c r="B5125" s="1">
        <v>27.995525286067277</v>
      </c>
      <c r="C5125" s="1">
        <v>77.995525286067277</v>
      </c>
      <c r="D5125" s="1">
        <v>119.98210114426911</v>
      </c>
      <c r="E5125" s="1">
        <v>89.955252860672772</v>
      </c>
      <c r="F5125" s="1">
        <v>1.9977626430336386</v>
      </c>
      <c r="G5125" s="1">
        <v>199.93287929100916</v>
      </c>
      <c r="H5125" s="1">
        <v>52.105289452942088</v>
      </c>
      <c r="I5125" s="1">
        <v>84.157934179413132</v>
      </c>
      <c r="J5125" s="1">
        <v>130.26322363235522</v>
      </c>
      <c r="K5125">
        <v>1</v>
      </c>
    </row>
    <row r="5126" spans="1:11" x14ac:dyDescent="0.25">
      <c r="A5126" s="1">
        <v>19.207338300446281</v>
      </c>
      <c r="B5126" s="1">
        <v>29.207338300446281</v>
      </c>
      <c r="C5126" s="1">
        <v>79.207338300446281</v>
      </c>
      <c r="D5126" s="1">
        <v>124.82935320178512</v>
      </c>
      <c r="E5126" s="1">
        <v>102.07338300446281</v>
      </c>
      <c r="F5126" s="1">
        <v>2.6036691502231406</v>
      </c>
      <c r="G5126" s="1">
        <v>218.11007450669422</v>
      </c>
      <c r="H5126" s="1">
        <v>41.308423189679161</v>
      </c>
      <c r="I5126" s="1">
        <v>67.962634784518741</v>
      </c>
      <c r="J5126" s="1">
        <v>103.2710579741979</v>
      </c>
      <c r="K5126">
        <v>1</v>
      </c>
    </row>
    <row r="5127" spans="1:11" x14ac:dyDescent="0.25">
      <c r="A5127" s="1">
        <v>17.058256889838958</v>
      </c>
      <c r="B5127" s="1">
        <v>27.058256889838958</v>
      </c>
      <c r="C5127" s="1">
        <v>77.058256889838958</v>
      </c>
      <c r="D5127" s="1">
        <v>116.23302755935583</v>
      </c>
      <c r="E5127" s="1">
        <v>80.582568898389582</v>
      </c>
      <c r="F5127" s="1">
        <v>1.5291284449194791</v>
      </c>
      <c r="G5127" s="1">
        <v>185.87385334758437</v>
      </c>
      <c r="H5127" s="1">
        <v>44.370073394151405</v>
      </c>
      <c r="I5127" s="1">
        <v>72.555110091227107</v>
      </c>
      <c r="J5127" s="1">
        <v>110.92518348537851</v>
      </c>
      <c r="K5127">
        <v>1</v>
      </c>
    </row>
    <row r="5128" spans="1:11" x14ac:dyDescent="0.25">
      <c r="A5128" s="1">
        <v>19.074902229447616</v>
      </c>
      <c r="B5128" s="1">
        <v>29.074902229447616</v>
      </c>
      <c r="C5128" s="1">
        <v>79.074902229447616</v>
      </c>
      <c r="D5128" s="1">
        <v>124.29960891779047</v>
      </c>
      <c r="E5128" s="1">
        <v>100.74902229447616</v>
      </c>
      <c r="F5128" s="1">
        <v>2.5374511147238081</v>
      </c>
      <c r="G5128" s="1">
        <v>216.12353344171424</v>
      </c>
      <c r="H5128" s="1">
        <v>41.75009200675413</v>
      </c>
      <c r="I5128" s="1">
        <v>68.625138010131195</v>
      </c>
      <c r="J5128" s="1">
        <v>104.37523001688533</v>
      </c>
      <c r="K5128">
        <v>1</v>
      </c>
    </row>
    <row r="5129" spans="1:11" x14ac:dyDescent="0.25">
      <c r="A5129" s="1">
        <v>19.798971425159834</v>
      </c>
      <c r="B5129" s="1">
        <v>29.798971425159834</v>
      </c>
      <c r="C5129" s="1">
        <v>79.798971425159834</v>
      </c>
      <c r="D5129" s="1">
        <v>127.19588570063934</v>
      </c>
      <c r="E5129" s="1">
        <v>107.98971425159834</v>
      </c>
      <c r="F5129" s="1">
        <v>2.8994857125799172</v>
      </c>
      <c r="G5129" s="1">
        <v>226.98457137739751</v>
      </c>
      <c r="H5129" s="1">
        <v>52.472707122564316</v>
      </c>
      <c r="I5129" s="1">
        <v>84.709060683846474</v>
      </c>
      <c r="J5129" s="1">
        <v>131.18176780641079</v>
      </c>
      <c r="K5129">
        <v>1</v>
      </c>
    </row>
    <row r="5130" spans="1:11" x14ac:dyDescent="0.25">
      <c r="A5130" s="1">
        <v>17.361406253228779</v>
      </c>
      <c r="B5130" s="1">
        <v>27.361406253228779</v>
      </c>
      <c r="C5130" s="1">
        <v>77.361406253228779</v>
      </c>
      <c r="D5130" s="1">
        <v>117.44562501291512</v>
      </c>
      <c r="E5130" s="1">
        <v>83.61406253228779</v>
      </c>
      <c r="F5130" s="1">
        <v>1.6807031266143895</v>
      </c>
      <c r="G5130" s="1">
        <v>190.42109379843168</v>
      </c>
      <c r="H5130" s="1">
        <v>45.919397618621588</v>
      </c>
      <c r="I5130" s="1">
        <v>74.879096427932382</v>
      </c>
      <c r="J5130" s="1">
        <v>114.79849404655397</v>
      </c>
      <c r="K5130">
        <v>1</v>
      </c>
    </row>
    <row r="5131" spans="1:11" x14ac:dyDescent="0.25">
      <c r="A5131" s="1">
        <v>18.6184609446791</v>
      </c>
      <c r="B5131" s="1">
        <v>28.6184609446791</v>
      </c>
      <c r="C5131" s="1">
        <v>78.6184609446791</v>
      </c>
      <c r="D5131" s="1">
        <v>122.4738437787164</v>
      </c>
      <c r="E5131" s="1">
        <v>96.184609446791001</v>
      </c>
      <c r="F5131" s="1">
        <v>2.30923047233955</v>
      </c>
      <c r="G5131" s="1">
        <v>209.2769141701865</v>
      </c>
      <c r="H5131" s="1">
        <v>40.831929820473306</v>
      </c>
      <c r="I5131" s="1">
        <v>67.247894730709959</v>
      </c>
      <c r="J5131" s="1">
        <v>102.07982455118326</v>
      </c>
      <c r="K5131">
        <v>1</v>
      </c>
    </row>
    <row r="5132" spans="1:11" x14ac:dyDescent="0.25">
      <c r="A5132" s="1">
        <v>16.844912170170574</v>
      </c>
      <c r="B5132" s="1">
        <v>26.844912170170574</v>
      </c>
      <c r="C5132" s="1">
        <v>76.844912170170574</v>
      </c>
      <c r="D5132" s="1">
        <v>115.37964868068229</v>
      </c>
      <c r="E5132" s="1">
        <v>78.449121701705735</v>
      </c>
      <c r="F5132" s="1">
        <v>1.4224560850852868</v>
      </c>
      <c r="G5132" s="1">
        <v>182.6736825525586</v>
      </c>
      <c r="H5132" s="1">
        <v>44.709305822965689</v>
      </c>
      <c r="I5132" s="1">
        <v>73.063958734448534</v>
      </c>
      <c r="J5132" s="1">
        <v>111.77326455741422</v>
      </c>
      <c r="K5132">
        <v>1</v>
      </c>
    </row>
    <row r="5133" spans="1:11" x14ac:dyDescent="0.25">
      <c r="A5133" s="1">
        <v>17.646665855834726</v>
      </c>
      <c r="B5133" s="1">
        <v>27.646665855834726</v>
      </c>
      <c r="C5133" s="1">
        <v>77.646665855834726</v>
      </c>
      <c r="D5133" s="1">
        <v>118.5866634233389</v>
      </c>
      <c r="E5133" s="1">
        <v>86.466658558347262</v>
      </c>
      <c r="F5133" s="1">
        <v>1.8233329279173631</v>
      </c>
      <c r="G5133" s="1">
        <v>194.69998783752089</v>
      </c>
      <c r="H5133" s="1">
        <v>32.732488418463618</v>
      </c>
      <c r="I5133" s="1">
        <v>55.098732627695426</v>
      </c>
      <c r="J5133" s="1">
        <v>81.831221046159044</v>
      </c>
      <c r="K5133">
        <v>1</v>
      </c>
    </row>
    <row r="5134" spans="1:11" x14ac:dyDescent="0.25">
      <c r="A5134" s="1">
        <v>17.833112269698177</v>
      </c>
      <c r="B5134" s="1">
        <v>27.833112269698177</v>
      </c>
      <c r="C5134" s="1">
        <v>77.833112269698177</v>
      </c>
      <c r="D5134" s="1">
        <v>119.33244907879271</v>
      </c>
      <c r="E5134" s="1">
        <v>88.331122696981765</v>
      </c>
      <c r="F5134" s="1">
        <v>1.9165561348490883</v>
      </c>
      <c r="G5134" s="1">
        <v>197.49668404547265</v>
      </c>
      <c r="H5134" s="1">
        <v>39.529760781209916</v>
      </c>
      <c r="I5134" s="1">
        <v>65.294641171814874</v>
      </c>
      <c r="J5134" s="1">
        <v>98.82440195302479</v>
      </c>
      <c r="K5134">
        <v>1</v>
      </c>
    </row>
    <row r="5135" spans="1:11" x14ac:dyDescent="0.25">
      <c r="A5135" s="1">
        <v>17.403892161353724</v>
      </c>
      <c r="B5135" s="1">
        <v>27.403892161353724</v>
      </c>
      <c r="C5135" s="1">
        <v>77.403892161353724</v>
      </c>
      <c r="D5135" s="1">
        <v>117.6155686454149</v>
      </c>
      <c r="E5135" s="1">
        <v>84.038921613537241</v>
      </c>
      <c r="F5135" s="1">
        <v>1.701946080676862</v>
      </c>
      <c r="G5135" s="1">
        <v>191.05838242030586</v>
      </c>
      <c r="H5135" s="1">
        <v>34.044198057148606</v>
      </c>
      <c r="I5135" s="1">
        <v>57.066297085722908</v>
      </c>
      <c r="J5135" s="1">
        <v>85.110495142871514</v>
      </c>
      <c r="K5135">
        <v>1</v>
      </c>
    </row>
    <row r="5136" spans="1:11" x14ac:dyDescent="0.25">
      <c r="A5136" s="1">
        <v>18.983818608801812</v>
      </c>
      <c r="B5136" s="1">
        <v>28.983818608801812</v>
      </c>
      <c r="C5136" s="1">
        <v>78.983818608801812</v>
      </c>
      <c r="D5136" s="1">
        <v>123.93527443520725</v>
      </c>
      <c r="E5136" s="1">
        <v>99.838186088018119</v>
      </c>
      <c r="F5136" s="1">
        <v>2.491909304400906</v>
      </c>
      <c r="G5136" s="1">
        <v>214.75727913202718</v>
      </c>
      <c r="H5136" s="1">
        <v>54.870662663364783</v>
      </c>
      <c r="I5136" s="1">
        <v>88.305993995047174</v>
      </c>
      <c r="J5136" s="1">
        <v>137.17665665841196</v>
      </c>
      <c r="K5136">
        <v>1</v>
      </c>
    </row>
    <row r="5137" spans="1:11" x14ac:dyDescent="0.25">
      <c r="A5137" s="1">
        <v>18.285060650639934</v>
      </c>
      <c r="B5137" s="1">
        <v>28.285060650639934</v>
      </c>
      <c r="C5137" s="1">
        <v>78.285060650639934</v>
      </c>
      <c r="D5137" s="1">
        <v>121.14024260255974</v>
      </c>
      <c r="E5137" s="1">
        <v>92.850606506399345</v>
      </c>
      <c r="F5137" s="1">
        <v>2.1425303253199672</v>
      </c>
      <c r="G5137" s="1">
        <v>204.27590975959902</v>
      </c>
      <c r="H5137" s="1">
        <v>42.455277818720788</v>
      </c>
      <c r="I5137" s="1">
        <v>69.682916728081182</v>
      </c>
      <c r="J5137" s="1">
        <v>106.13819454680197</v>
      </c>
      <c r="K5137">
        <v>1</v>
      </c>
    </row>
    <row r="5138" spans="1:11" x14ac:dyDescent="0.25">
      <c r="A5138" s="1">
        <v>17.294965391527512</v>
      </c>
      <c r="B5138" s="1">
        <v>27.294965391527512</v>
      </c>
      <c r="C5138" s="1">
        <v>77.294965391527512</v>
      </c>
      <c r="D5138" s="1">
        <v>117.17986156611005</v>
      </c>
      <c r="E5138" s="1">
        <v>82.949653915275121</v>
      </c>
      <c r="F5138" s="1">
        <v>1.6474826957637561</v>
      </c>
      <c r="G5138" s="1">
        <v>189.42448087291268</v>
      </c>
      <c r="H5138" s="1">
        <v>43.218780430965126</v>
      </c>
      <c r="I5138" s="1">
        <v>70.828170646447688</v>
      </c>
      <c r="J5138" s="1">
        <v>108.04695107741281</v>
      </c>
      <c r="K5138">
        <v>1</v>
      </c>
    </row>
    <row r="5139" spans="1:11" x14ac:dyDescent="0.25">
      <c r="A5139" s="1">
        <v>20.806700649671257</v>
      </c>
      <c r="B5139" s="1">
        <v>30.806700649671257</v>
      </c>
      <c r="C5139" s="1">
        <v>80.806700649671257</v>
      </c>
      <c r="D5139" s="1">
        <v>131.22680259868503</v>
      </c>
      <c r="E5139" s="1">
        <v>118.06700649671257</v>
      </c>
      <c r="F5139" s="1">
        <v>3.4033503248356283</v>
      </c>
      <c r="G5139" s="1">
        <v>242.10050974506885</v>
      </c>
      <c r="H5139" s="1">
        <v>32.148592819925398</v>
      </c>
      <c r="I5139" s="1">
        <v>54.222889229888096</v>
      </c>
      <c r="J5139" s="1">
        <v>80.371482049813494</v>
      </c>
      <c r="K5139">
        <v>1</v>
      </c>
    </row>
    <row r="5140" spans="1:11" x14ac:dyDescent="0.25">
      <c r="A5140" s="1">
        <v>18.851186996442266</v>
      </c>
      <c r="B5140" s="1">
        <v>28.851186996442266</v>
      </c>
      <c r="C5140" s="1">
        <v>78.851186996442266</v>
      </c>
      <c r="D5140" s="1">
        <v>123.40474798576906</v>
      </c>
      <c r="E5140" s="1">
        <v>98.511869964422658</v>
      </c>
      <c r="F5140" s="1">
        <v>2.4255934982211329</v>
      </c>
      <c r="G5140" s="1">
        <v>212.76780494663399</v>
      </c>
      <c r="H5140" s="1">
        <v>39.663629306363873</v>
      </c>
      <c r="I5140" s="1">
        <v>65.49544395954581</v>
      </c>
      <c r="J5140" s="1">
        <v>99.159073265909683</v>
      </c>
      <c r="K5140">
        <v>0</v>
      </c>
    </row>
    <row r="5141" spans="1:11" x14ac:dyDescent="0.25">
      <c r="A5141" s="1">
        <v>18.394436483475147</v>
      </c>
      <c r="B5141" s="1">
        <v>28.394436483475147</v>
      </c>
      <c r="C5141" s="1">
        <v>78.394436483475147</v>
      </c>
      <c r="D5141" s="1">
        <v>121.57774593390059</v>
      </c>
      <c r="E5141" s="1">
        <v>93.944364834751468</v>
      </c>
      <c r="F5141" s="1">
        <v>2.1972182417375734</v>
      </c>
      <c r="G5141" s="1">
        <v>205.9165472521272</v>
      </c>
      <c r="H5141" s="1">
        <v>40.600899976328947</v>
      </c>
      <c r="I5141" s="1">
        <v>66.90134996449342</v>
      </c>
      <c r="J5141" s="1">
        <v>101.50224994082237</v>
      </c>
      <c r="K5141">
        <v>1</v>
      </c>
    </row>
    <row r="5142" spans="1:11" x14ac:dyDescent="0.25">
      <c r="A5142" s="1">
        <v>17.520196070079692</v>
      </c>
      <c r="B5142" s="1">
        <v>27.520196070079692</v>
      </c>
      <c r="C5142" s="1">
        <v>77.520196070079692</v>
      </c>
      <c r="D5142" s="1">
        <v>118.08078428031877</v>
      </c>
      <c r="E5142" s="1">
        <v>85.201960700796917</v>
      </c>
      <c r="F5142" s="1">
        <v>1.7600980350398459</v>
      </c>
      <c r="G5142" s="1">
        <v>192.80294105119538</v>
      </c>
      <c r="H5142" s="1">
        <v>59.807745512574911</v>
      </c>
      <c r="I5142" s="1">
        <v>95.711618268862367</v>
      </c>
      <c r="J5142" s="1">
        <v>149.51936378143728</v>
      </c>
      <c r="K5142">
        <v>0</v>
      </c>
    </row>
    <row r="5143" spans="1:11" x14ac:dyDescent="0.25">
      <c r="A5143" s="1">
        <v>16.945991137588862</v>
      </c>
      <c r="B5143" s="1">
        <v>26.945991137588862</v>
      </c>
      <c r="C5143" s="1">
        <v>76.945991137588862</v>
      </c>
      <c r="D5143" s="1">
        <v>115.78396455035545</v>
      </c>
      <c r="E5143" s="1">
        <v>79.459911375888623</v>
      </c>
      <c r="F5143" s="1">
        <v>1.4729955687944312</v>
      </c>
      <c r="G5143" s="1">
        <v>184.18986706383293</v>
      </c>
      <c r="H5143" s="1">
        <v>44.487743818666786</v>
      </c>
      <c r="I5143" s="1">
        <v>72.731615728000179</v>
      </c>
      <c r="J5143" s="1">
        <v>111.21935954666696</v>
      </c>
      <c r="K5143">
        <v>1</v>
      </c>
    </row>
    <row r="5144" spans="1:11" x14ac:dyDescent="0.25">
      <c r="A5144" s="1">
        <v>17.538314341407386</v>
      </c>
      <c r="B5144" s="1">
        <v>27.538314341407386</v>
      </c>
      <c r="C5144" s="1">
        <v>77.538314341407386</v>
      </c>
      <c r="D5144" s="1">
        <v>118.15325736562954</v>
      </c>
      <c r="E5144" s="1">
        <v>85.383143414073857</v>
      </c>
      <c r="F5144" s="1">
        <v>1.7691571707036928</v>
      </c>
      <c r="G5144" s="1">
        <v>193.07471512111078</v>
      </c>
      <c r="H5144" s="1">
        <v>47.617406036937609</v>
      </c>
      <c r="I5144" s="1">
        <v>77.426109055406414</v>
      </c>
      <c r="J5144" s="1">
        <v>119.04351509234402</v>
      </c>
      <c r="K5144">
        <v>1</v>
      </c>
    </row>
    <row r="5145" spans="1:11" x14ac:dyDescent="0.25">
      <c r="A5145" s="1">
        <v>19.525968400528654</v>
      </c>
      <c r="B5145" s="1">
        <v>29.525968400528654</v>
      </c>
      <c r="C5145" s="1">
        <v>79.525968400528654</v>
      </c>
      <c r="D5145" s="1">
        <v>126.10387360211462</v>
      </c>
      <c r="E5145" s="1">
        <v>105.25968400528654</v>
      </c>
      <c r="F5145" s="1">
        <v>2.7629842002643272</v>
      </c>
      <c r="G5145" s="1">
        <v>222.88952600792982</v>
      </c>
      <c r="H5145" s="1">
        <v>48.766661731991917</v>
      </c>
      <c r="I5145" s="1">
        <v>79.149992597987875</v>
      </c>
      <c r="J5145" s="1">
        <v>121.91665432997979</v>
      </c>
      <c r="K5145">
        <v>1</v>
      </c>
    </row>
    <row r="5146" spans="1:11" x14ac:dyDescent="0.25">
      <c r="A5146" s="1">
        <v>18.62096432884573</v>
      </c>
      <c r="B5146" s="1">
        <v>28.62096432884573</v>
      </c>
      <c r="C5146" s="1">
        <v>78.62096432884573</v>
      </c>
      <c r="D5146" s="1">
        <v>122.48385731538292</v>
      </c>
      <c r="E5146" s="1">
        <v>96.209643288457301</v>
      </c>
      <c r="F5146" s="1">
        <v>2.310482164422865</v>
      </c>
      <c r="G5146" s="1">
        <v>209.31446493268595</v>
      </c>
      <c r="H5146" s="1">
        <v>54.9857865027152</v>
      </c>
      <c r="I5146" s="1">
        <v>88.4786797540728</v>
      </c>
      <c r="J5146" s="1">
        <v>137.464466256788</v>
      </c>
      <c r="K5146">
        <v>1</v>
      </c>
    </row>
    <row r="5147" spans="1:11" x14ac:dyDescent="0.25">
      <c r="A5147" s="1">
        <v>18.591636535318685</v>
      </c>
      <c r="B5147" s="1">
        <v>28.591636535318685</v>
      </c>
      <c r="C5147" s="1">
        <v>78.591636535318685</v>
      </c>
      <c r="D5147" s="1">
        <v>122.36654614127474</v>
      </c>
      <c r="E5147" s="1">
        <v>95.916365353186848</v>
      </c>
      <c r="F5147" s="1">
        <v>2.2958182676593424</v>
      </c>
      <c r="G5147" s="1">
        <v>208.87454802978027</v>
      </c>
      <c r="H5147" s="1">
        <v>39.73293280263897</v>
      </c>
      <c r="I5147" s="1">
        <v>65.599399203958455</v>
      </c>
      <c r="J5147" s="1">
        <v>99.332332006597426</v>
      </c>
      <c r="K5147">
        <v>1</v>
      </c>
    </row>
    <row r="5148" spans="1:11" x14ac:dyDescent="0.25">
      <c r="A5148" s="1">
        <v>17.24940311757382</v>
      </c>
      <c r="B5148" s="1">
        <v>27.24940311757382</v>
      </c>
      <c r="C5148" s="1">
        <v>77.24940311757382</v>
      </c>
      <c r="D5148" s="1">
        <v>116.99761247029528</v>
      </c>
      <c r="E5148" s="1">
        <v>82.494031175738201</v>
      </c>
      <c r="F5148" s="1">
        <v>1.62470155878691</v>
      </c>
      <c r="G5148" s="1">
        <v>188.7410467636073</v>
      </c>
      <c r="H5148" s="1">
        <v>52.683673513587564</v>
      </c>
      <c r="I5148" s="1">
        <v>85.025510270381346</v>
      </c>
      <c r="J5148" s="1">
        <v>131.70918378396891</v>
      </c>
      <c r="K5148">
        <v>1</v>
      </c>
    </row>
    <row r="5149" spans="1:11" x14ac:dyDescent="0.25">
      <c r="A5149" s="1">
        <v>19.755906851030886</v>
      </c>
      <c r="B5149" s="1">
        <v>29.755906851030886</v>
      </c>
      <c r="C5149" s="1">
        <v>79.755906851030886</v>
      </c>
      <c r="D5149" s="1">
        <v>127.02362740412354</v>
      </c>
      <c r="E5149" s="1">
        <v>107.55906851030886</v>
      </c>
      <c r="F5149" s="1">
        <v>2.8779534255154431</v>
      </c>
      <c r="G5149" s="1">
        <v>226.33860276546329</v>
      </c>
      <c r="H5149" s="1">
        <v>51.470298442058265</v>
      </c>
      <c r="I5149" s="1">
        <v>83.205447663087398</v>
      </c>
      <c r="J5149" s="1">
        <v>128.67574610514566</v>
      </c>
      <c r="K5149">
        <v>1</v>
      </c>
    </row>
    <row r="5150" spans="1:11" x14ac:dyDescent="0.25">
      <c r="A5150" s="1">
        <v>18.05652395884681</v>
      </c>
      <c r="B5150" s="1">
        <v>28.05652395884681</v>
      </c>
      <c r="C5150" s="1">
        <v>78.05652395884681</v>
      </c>
      <c r="D5150" s="1">
        <v>120.22609583538724</v>
      </c>
      <c r="E5150" s="1">
        <v>90.565239588468103</v>
      </c>
      <c r="F5150" s="1">
        <v>2.0282619794234051</v>
      </c>
      <c r="G5150" s="1">
        <v>200.84785938270215</v>
      </c>
      <c r="H5150" s="1">
        <v>34.215801517479122</v>
      </c>
      <c r="I5150" s="1">
        <v>57.323702276218683</v>
      </c>
      <c r="J5150" s="1">
        <v>85.539503793697804</v>
      </c>
      <c r="K5150">
        <v>1</v>
      </c>
    </row>
    <row r="5151" spans="1:11" x14ac:dyDescent="0.25">
      <c r="A5151" s="1">
        <v>18.129298314277548</v>
      </c>
      <c r="B5151" s="1">
        <v>28.129298314277548</v>
      </c>
      <c r="C5151" s="1">
        <v>78.129298314277548</v>
      </c>
      <c r="D5151" s="1">
        <v>120.51719325711019</v>
      </c>
      <c r="E5151" s="1">
        <v>91.292983142775483</v>
      </c>
      <c r="F5151" s="1">
        <v>2.0646491571387742</v>
      </c>
      <c r="G5151" s="1">
        <v>201.93947471416323</v>
      </c>
      <c r="H5151" s="1">
        <v>50.303434929577634</v>
      </c>
      <c r="I5151" s="1">
        <v>81.455152394366451</v>
      </c>
      <c r="J5151" s="1">
        <v>125.75858732394408</v>
      </c>
      <c r="K5151">
        <v>0</v>
      </c>
    </row>
    <row r="5152" spans="1:11" x14ac:dyDescent="0.25">
      <c r="A5152" s="1">
        <v>18.831028046377469</v>
      </c>
      <c r="B5152" s="1">
        <v>28.831028046377469</v>
      </c>
      <c r="C5152" s="1">
        <v>78.831028046377469</v>
      </c>
      <c r="D5152" s="1">
        <v>123.32411218550988</v>
      </c>
      <c r="E5152" s="1">
        <v>98.310280463774689</v>
      </c>
      <c r="F5152" s="1">
        <v>2.4155140231887344</v>
      </c>
      <c r="G5152" s="1">
        <v>212.46542069566203</v>
      </c>
      <c r="H5152" s="1">
        <v>43.636047505191527</v>
      </c>
      <c r="I5152" s="1">
        <v>71.454071257787291</v>
      </c>
      <c r="J5152" s="1">
        <v>109.09011876297882</v>
      </c>
      <c r="K5152">
        <v>1</v>
      </c>
    </row>
    <row r="5153" spans="1:11" x14ac:dyDescent="0.25">
      <c r="A5153" s="1">
        <v>16.871048774162773</v>
      </c>
      <c r="B5153" s="1">
        <v>26.871048774162773</v>
      </c>
      <c r="C5153" s="1">
        <v>76.871048774162773</v>
      </c>
      <c r="D5153" s="1">
        <v>115.48419509665109</v>
      </c>
      <c r="E5153" s="1">
        <v>78.71048774162773</v>
      </c>
      <c r="F5153" s="1">
        <v>1.4355243870813865</v>
      </c>
      <c r="G5153" s="1">
        <v>183.0657316124416</v>
      </c>
      <c r="H5153" s="1">
        <v>50.478567229351029</v>
      </c>
      <c r="I5153" s="1">
        <v>81.717850844026543</v>
      </c>
      <c r="J5153" s="1">
        <v>126.19641807337757</v>
      </c>
      <c r="K5153">
        <v>1</v>
      </c>
    </row>
    <row r="5154" spans="1:11" x14ac:dyDescent="0.25">
      <c r="A5154" s="1">
        <v>17.250921973725781</v>
      </c>
      <c r="B5154" s="1">
        <v>27.250921973725781</v>
      </c>
      <c r="C5154" s="1">
        <v>77.250921973725781</v>
      </c>
      <c r="D5154" s="1">
        <v>117.00368789490312</v>
      </c>
      <c r="E5154" s="1">
        <v>82.509219737257808</v>
      </c>
      <c r="F5154" s="1">
        <v>1.6254609868628904</v>
      </c>
      <c r="G5154" s="1">
        <v>188.76382960588671</v>
      </c>
      <c r="H5154" s="1">
        <v>43.735264282207936</v>
      </c>
      <c r="I5154" s="1">
        <v>71.602896423311904</v>
      </c>
      <c r="J5154" s="1">
        <v>109.33816070551984</v>
      </c>
      <c r="K5154">
        <v>1</v>
      </c>
    </row>
    <row r="5155" spans="1:11" x14ac:dyDescent="0.25">
      <c r="A5155" s="1">
        <v>17.304740185834817</v>
      </c>
      <c r="B5155" s="1">
        <v>27.304740185834817</v>
      </c>
      <c r="C5155" s="1">
        <v>77.304740185834817</v>
      </c>
      <c r="D5155" s="1">
        <v>117.21896074333927</v>
      </c>
      <c r="E5155" s="1">
        <v>83.047401858348167</v>
      </c>
      <c r="F5155" s="1">
        <v>1.6523700929174083</v>
      </c>
      <c r="G5155" s="1">
        <v>189.57110278752225</v>
      </c>
      <c r="H5155" s="1">
        <v>45.060307113220915</v>
      </c>
      <c r="I5155" s="1">
        <v>73.590460669831373</v>
      </c>
      <c r="J5155" s="1">
        <v>112.65076778305229</v>
      </c>
      <c r="K5155">
        <v>1</v>
      </c>
    </row>
    <row r="5156" spans="1:11" x14ac:dyDescent="0.25">
      <c r="A5156" s="1">
        <v>20.237266016891226</v>
      </c>
      <c r="B5156" s="1">
        <v>30.237266016891226</v>
      </c>
      <c r="C5156" s="1">
        <v>80.237266016891226</v>
      </c>
      <c r="D5156" s="1">
        <v>128.9490640675649</v>
      </c>
      <c r="E5156" s="1">
        <v>112.37266016891226</v>
      </c>
      <c r="F5156" s="1">
        <v>3.1186330084456131</v>
      </c>
      <c r="G5156" s="1">
        <v>233.55899025336839</v>
      </c>
      <c r="H5156" s="1">
        <v>40.388705767458305</v>
      </c>
      <c r="I5156" s="1">
        <v>66.583058651187457</v>
      </c>
      <c r="J5156" s="1">
        <v>100.97176441864576</v>
      </c>
      <c r="K5156">
        <v>1</v>
      </c>
    </row>
    <row r="5157" spans="1:11" x14ac:dyDescent="0.25">
      <c r="A5157" s="1">
        <v>18.565948994335486</v>
      </c>
      <c r="B5157" s="1">
        <v>28.565948994335486</v>
      </c>
      <c r="C5157" s="1">
        <v>78.565948994335486</v>
      </c>
      <c r="D5157" s="1">
        <v>122.26379597734194</v>
      </c>
      <c r="E5157" s="1">
        <v>95.659489943354856</v>
      </c>
      <c r="F5157" s="1">
        <v>2.2829744971677428</v>
      </c>
      <c r="G5157" s="1">
        <v>208.48923491503228</v>
      </c>
      <c r="H5157" s="1">
        <v>39.815960573963821</v>
      </c>
      <c r="I5157" s="1">
        <v>65.723940860945731</v>
      </c>
      <c r="J5157" s="1">
        <v>99.539901434909552</v>
      </c>
      <c r="K5157">
        <v>1</v>
      </c>
    </row>
    <row r="5158" spans="1:11" x14ac:dyDescent="0.25">
      <c r="A5158" s="1">
        <v>16.917844550305745</v>
      </c>
      <c r="B5158" s="1">
        <v>26.917844550305745</v>
      </c>
      <c r="C5158" s="1">
        <v>76.917844550305745</v>
      </c>
      <c r="D5158" s="1">
        <v>115.67137820122298</v>
      </c>
      <c r="E5158" s="1">
        <v>79.178445503057446</v>
      </c>
      <c r="F5158" s="1">
        <v>1.4589222751528723</v>
      </c>
      <c r="G5158" s="1">
        <v>183.76766825458617</v>
      </c>
      <c r="H5158" s="1">
        <v>41.44404703960754</v>
      </c>
      <c r="I5158" s="1">
        <v>68.16607055941131</v>
      </c>
      <c r="J5158" s="1">
        <v>103.61011759901885</v>
      </c>
      <c r="K5158">
        <v>1</v>
      </c>
    </row>
    <row r="5159" spans="1:11" x14ac:dyDescent="0.25">
      <c r="A5159" s="1">
        <v>16.715538822580129</v>
      </c>
      <c r="B5159" s="1">
        <v>26.715538822580129</v>
      </c>
      <c r="C5159" s="1">
        <v>76.715538822580129</v>
      </c>
      <c r="D5159" s="1">
        <v>114.86215529032052</v>
      </c>
      <c r="E5159" s="1">
        <v>77.155388225801289</v>
      </c>
      <c r="F5159" s="1">
        <v>1.3577694112900645</v>
      </c>
      <c r="G5159" s="1">
        <v>180.73308233870193</v>
      </c>
      <c r="H5159" s="1">
        <v>26.963199727237225</v>
      </c>
      <c r="I5159" s="1">
        <v>46.444799590855837</v>
      </c>
      <c r="J5159" s="1">
        <v>67.407999318093061</v>
      </c>
      <c r="K5159">
        <v>1</v>
      </c>
    </row>
    <row r="5160" spans="1:11" x14ac:dyDescent="0.25">
      <c r="A5160" s="1">
        <v>19.034609340422321</v>
      </c>
      <c r="B5160" s="1">
        <v>29.034609340422321</v>
      </c>
      <c r="C5160" s="1">
        <v>79.034609340422321</v>
      </c>
      <c r="D5160" s="1">
        <v>124.13843736168928</v>
      </c>
      <c r="E5160" s="1">
        <v>100.34609340422321</v>
      </c>
      <c r="F5160" s="1">
        <v>2.5173046702111606</v>
      </c>
      <c r="G5160" s="1">
        <v>215.51914010633482</v>
      </c>
      <c r="H5160" s="1">
        <v>42.399125615833327</v>
      </c>
      <c r="I5160" s="1">
        <v>69.598688423749991</v>
      </c>
      <c r="J5160" s="1">
        <v>105.99781403958332</v>
      </c>
      <c r="K5160">
        <v>1</v>
      </c>
    </row>
    <row r="5161" spans="1:11" x14ac:dyDescent="0.25">
      <c r="A5161" s="1">
        <v>17.150679741433123</v>
      </c>
      <c r="B5161" s="1">
        <v>27.150679741433123</v>
      </c>
      <c r="C5161" s="1">
        <v>77.150679741433123</v>
      </c>
      <c r="D5161" s="1">
        <v>116.60271896573249</v>
      </c>
      <c r="E5161" s="1">
        <v>81.506797414331231</v>
      </c>
      <c r="F5161" s="1">
        <v>1.5753398707165616</v>
      </c>
      <c r="G5161" s="1">
        <v>187.26019612149685</v>
      </c>
      <c r="H5161" s="1">
        <v>57.075150491204113</v>
      </c>
      <c r="I5161" s="1">
        <v>91.612725736806169</v>
      </c>
      <c r="J5161" s="1">
        <v>142.68787622801028</v>
      </c>
      <c r="K5161">
        <v>1</v>
      </c>
    </row>
    <row r="5162" spans="1:11" x14ac:dyDescent="0.25">
      <c r="A5162" s="1">
        <v>17.731948037151597</v>
      </c>
      <c r="B5162" s="1">
        <v>27.731948037151597</v>
      </c>
      <c r="C5162" s="1">
        <v>77.731948037151597</v>
      </c>
      <c r="D5162" s="1">
        <v>118.92779214860639</v>
      </c>
      <c r="E5162" s="1">
        <v>87.319480371515965</v>
      </c>
      <c r="F5162" s="1">
        <v>1.8659740185757983</v>
      </c>
      <c r="G5162" s="1">
        <v>195.97922055727395</v>
      </c>
      <c r="H5162" s="1">
        <v>43.056890374049544</v>
      </c>
      <c r="I5162" s="1">
        <v>70.585335561074317</v>
      </c>
      <c r="J5162" s="1">
        <v>107.64222593512386</v>
      </c>
      <c r="K5162">
        <v>1</v>
      </c>
    </row>
    <row r="5163" spans="1:11" x14ac:dyDescent="0.25">
      <c r="A5163" s="1">
        <v>17.927376848063432</v>
      </c>
      <c r="B5163" s="1">
        <v>27.927376848063432</v>
      </c>
      <c r="C5163" s="1">
        <v>77.927376848063432</v>
      </c>
      <c r="D5163" s="1">
        <v>119.70950739225373</v>
      </c>
      <c r="E5163" s="1">
        <v>89.273768480634317</v>
      </c>
      <c r="F5163" s="1">
        <v>1.9636884240317158</v>
      </c>
      <c r="G5163" s="1">
        <v>198.91065272095148</v>
      </c>
      <c r="H5163" s="1">
        <v>38.449608493596315</v>
      </c>
      <c r="I5163" s="1">
        <v>63.674412740394473</v>
      </c>
      <c r="J5163" s="1">
        <v>96.124021233990788</v>
      </c>
      <c r="K5163">
        <v>1</v>
      </c>
    </row>
    <row r="5164" spans="1:11" x14ac:dyDescent="0.25">
      <c r="A5164" s="1">
        <v>18.181333916771109</v>
      </c>
      <c r="B5164" s="1">
        <v>28.181333916771109</v>
      </c>
      <c r="C5164" s="1">
        <v>78.181333916771109</v>
      </c>
      <c r="D5164" s="1">
        <v>120.72533566708444</v>
      </c>
      <c r="E5164" s="1">
        <v>91.813339167711092</v>
      </c>
      <c r="F5164" s="1">
        <v>2.0906669583855546</v>
      </c>
      <c r="G5164" s="1">
        <v>202.72000875156664</v>
      </c>
      <c r="H5164" s="1">
        <v>49.436513674794696</v>
      </c>
      <c r="I5164" s="1">
        <v>80.154770512192044</v>
      </c>
      <c r="J5164" s="1">
        <v>123.59128418698674</v>
      </c>
      <c r="K5164">
        <v>1</v>
      </c>
    </row>
    <row r="5165" spans="1:11" x14ac:dyDescent="0.25">
      <c r="A5165" s="1">
        <v>18.796828771854052</v>
      </c>
      <c r="B5165" s="1">
        <v>28.796828771854052</v>
      </c>
      <c r="C5165" s="1">
        <v>78.796828771854052</v>
      </c>
      <c r="D5165" s="1">
        <v>123.18731508741621</v>
      </c>
      <c r="E5165" s="1">
        <v>97.968287718540523</v>
      </c>
      <c r="F5165" s="1">
        <v>2.3984143859270262</v>
      </c>
      <c r="G5165" s="1">
        <v>211.95243157781078</v>
      </c>
      <c r="H5165" s="1">
        <v>48.580124368658289</v>
      </c>
      <c r="I5165" s="1">
        <v>78.870186552987434</v>
      </c>
      <c r="J5165" s="1">
        <v>121.45031092164572</v>
      </c>
      <c r="K5165">
        <v>1</v>
      </c>
    </row>
    <row r="5166" spans="1:11" x14ac:dyDescent="0.25">
      <c r="A5166" s="1">
        <v>18.135780737764435</v>
      </c>
      <c r="B5166" s="1">
        <v>28.135780737764435</v>
      </c>
      <c r="C5166" s="1">
        <v>78.135780737764435</v>
      </c>
      <c r="D5166" s="1">
        <v>120.54312295105774</v>
      </c>
      <c r="E5166" s="1">
        <v>91.357807377644349</v>
      </c>
      <c r="F5166" s="1">
        <v>2.0678903688822174</v>
      </c>
      <c r="G5166" s="1">
        <v>202.03671106646652</v>
      </c>
      <c r="H5166" s="1">
        <v>43.45399395073764</v>
      </c>
      <c r="I5166" s="1">
        <v>71.18099092610646</v>
      </c>
      <c r="J5166" s="1">
        <v>108.6349848768441</v>
      </c>
      <c r="K5166">
        <v>1</v>
      </c>
    </row>
    <row r="5167" spans="1:11" x14ac:dyDescent="0.25">
      <c r="A5167" s="1">
        <v>18.297832229989581</v>
      </c>
      <c r="B5167" s="1">
        <v>28.297832229989581</v>
      </c>
      <c r="C5167" s="1">
        <v>78.297832229989581</v>
      </c>
      <c r="D5167" s="1">
        <v>121.19132891995832</v>
      </c>
      <c r="E5167" s="1">
        <v>92.978322299895808</v>
      </c>
      <c r="F5167" s="1">
        <v>2.1489161149947904</v>
      </c>
      <c r="G5167" s="1">
        <v>204.46748344984371</v>
      </c>
      <c r="H5167" s="1">
        <v>42.110188244027086</v>
      </c>
      <c r="I5167" s="1">
        <v>69.165282366040628</v>
      </c>
      <c r="J5167" s="1">
        <v>105.27547061006771</v>
      </c>
      <c r="K5167">
        <v>1</v>
      </c>
    </row>
    <row r="5168" spans="1:11" x14ac:dyDescent="0.25">
      <c r="A5168" s="1">
        <v>16.179391695884988</v>
      </c>
      <c r="B5168" s="1">
        <v>26.179391695884988</v>
      </c>
      <c r="C5168" s="1">
        <v>76.179391695884988</v>
      </c>
      <c r="D5168" s="1">
        <v>112.71756678353995</v>
      </c>
      <c r="E5168" s="1">
        <v>71.793916958849877</v>
      </c>
      <c r="F5168" s="1">
        <v>1.0896958479424939</v>
      </c>
      <c r="G5168" s="1">
        <v>172.69087543827482</v>
      </c>
      <c r="H5168" s="1">
        <v>28.906753525137901</v>
      </c>
      <c r="I5168" s="1">
        <v>49.360130287706852</v>
      </c>
      <c r="J5168" s="1">
        <v>72.266883812844753</v>
      </c>
      <c r="K5168">
        <v>1</v>
      </c>
    </row>
    <row r="5169" spans="1:11" x14ac:dyDescent="0.25">
      <c r="A5169" s="1">
        <v>17.675026174372761</v>
      </c>
      <c r="B5169" s="1">
        <v>27.675026174372761</v>
      </c>
      <c r="C5169" s="1">
        <v>77.675026174372761</v>
      </c>
      <c r="D5169" s="1">
        <v>118.70010469749104</v>
      </c>
      <c r="E5169" s="1">
        <v>86.750261743727606</v>
      </c>
      <c r="F5169" s="1">
        <v>1.8375130871863803</v>
      </c>
      <c r="G5169" s="1">
        <v>195.12539261559141</v>
      </c>
      <c r="H5169" s="1">
        <v>39.54976966464892</v>
      </c>
      <c r="I5169" s="1">
        <v>65.32465449697338</v>
      </c>
      <c r="J5169" s="1">
        <v>98.874424161622301</v>
      </c>
      <c r="K5169">
        <v>1</v>
      </c>
    </row>
    <row r="5170" spans="1:11" x14ac:dyDescent="0.25">
      <c r="A5170" s="1">
        <v>19.073540261131711</v>
      </c>
      <c r="B5170" s="1">
        <v>29.073540261131711</v>
      </c>
      <c r="C5170" s="1">
        <v>79.073540261131711</v>
      </c>
      <c r="D5170" s="1">
        <v>124.29416104452685</v>
      </c>
      <c r="E5170" s="1">
        <v>100.73540261131711</v>
      </c>
      <c r="F5170" s="1">
        <v>2.5367701305658557</v>
      </c>
      <c r="G5170" s="1">
        <v>216.10310391697567</v>
      </c>
      <c r="H5170" s="1">
        <v>42.389757820405066</v>
      </c>
      <c r="I5170" s="1">
        <v>69.584636730607599</v>
      </c>
      <c r="J5170" s="1">
        <v>105.97439455101267</v>
      </c>
      <c r="K5170">
        <v>1</v>
      </c>
    </row>
    <row r="5171" spans="1:11" x14ac:dyDescent="0.25">
      <c r="A5171" s="1">
        <v>18.217153228732059</v>
      </c>
      <c r="B5171" s="1">
        <v>28.217153228732059</v>
      </c>
      <c r="C5171" s="1">
        <v>78.217153228732059</v>
      </c>
      <c r="D5171" s="1">
        <v>120.86861291492824</v>
      </c>
      <c r="E5171" s="1">
        <v>92.171532287320588</v>
      </c>
      <c r="F5171" s="1">
        <v>2.1085766143660294</v>
      </c>
      <c r="G5171" s="1">
        <v>203.25729843098088</v>
      </c>
      <c r="H5171" s="1">
        <v>54.981093510054052</v>
      </c>
      <c r="I5171" s="1">
        <v>88.471640265081078</v>
      </c>
      <c r="J5171" s="1">
        <v>137.45273377513513</v>
      </c>
      <c r="K5171">
        <v>1</v>
      </c>
    </row>
    <row r="5172" spans="1:11" x14ac:dyDescent="0.25">
      <c r="A5172" s="1">
        <v>17.438624627146055</v>
      </c>
      <c r="B5172" s="1">
        <v>27.438624627146055</v>
      </c>
      <c r="C5172" s="1">
        <v>77.438624627146055</v>
      </c>
      <c r="D5172" s="1">
        <v>117.75449850858422</v>
      </c>
      <c r="E5172" s="1">
        <v>84.38624627146055</v>
      </c>
      <c r="F5172" s="1">
        <v>1.7193123135730275</v>
      </c>
      <c r="G5172" s="1">
        <v>191.57936940719082</v>
      </c>
      <c r="H5172" s="1">
        <v>42.280945874284953</v>
      </c>
      <c r="I5172" s="1">
        <v>69.421418811427429</v>
      </c>
      <c r="J5172" s="1">
        <v>105.70236468571238</v>
      </c>
      <c r="K5172">
        <v>1</v>
      </c>
    </row>
    <row r="5173" spans="1:11" x14ac:dyDescent="0.25">
      <c r="A5173" s="1">
        <v>18.568463747185888</v>
      </c>
      <c r="B5173" s="1">
        <v>28.568463747185888</v>
      </c>
      <c r="C5173" s="1">
        <v>78.568463747185888</v>
      </c>
      <c r="D5173" s="1">
        <v>122.27385498874355</v>
      </c>
      <c r="E5173" s="1">
        <v>95.684637471858878</v>
      </c>
      <c r="F5173" s="1">
        <v>2.2842318735929439</v>
      </c>
      <c r="G5173" s="1">
        <v>208.52695620778832</v>
      </c>
      <c r="H5173" s="1">
        <v>44.252484824159183</v>
      </c>
      <c r="I5173" s="1">
        <v>72.378727236238774</v>
      </c>
      <c r="J5173" s="1">
        <v>110.63121206039796</v>
      </c>
      <c r="K5173">
        <v>1</v>
      </c>
    </row>
    <row r="5174" spans="1:11" x14ac:dyDescent="0.25">
      <c r="A5174" s="1">
        <v>18.795148480392527</v>
      </c>
      <c r="B5174" s="1">
        <v>28.795148480392527</v>
      </c>
      <c r="C5174" s="1">
        <v>78.795148480392527</v>
      </c>
      <c r="D5174" s="1">
        <v>123.18059392157011</v>
      </c>
      <c r="E5174" s="1">
        <v>97.951484803925268</v>
      </c>
      <c r="F5174" s="1">
        <v>2.3975742401962634</v>
      </c>
      <c r="G5174" s="1">
        <v>211.9272272058879</v>
      </c>
      <c r="H5174" s="1">
        <v>39.263988239457831</v>
      </c>
      <c r="I5174" s="1">
        <v>64.895982359186746</v>
      </c>
      <c r="J5174" s="1">
        <v>98.159970598644577</v>
      </c>
      <c r="K5174">
        <v>1</v>
      </c>
    </row>
    <row r="5175" spans="1:11" x14ac:dyDescent="0.25">
      <c r="A5175" s="1">
        <v>16.981456883484498</v>
      </c>
      <c r="B5175" s="1">
        <v>26.981456883484498</v>
      </c>
      <c r="C5175" s="1">
        <v>76.981456883484498</v>
      </c>
      <c r="D5175" s="1">
        <v>115.92582753393799</v>
      </c>
      <c r="E5175" s="1">
        <v>79.814568834844977</v>
      </c>
      <c r="F5175" s="1">
        <v>1.4907284417422488</v>
      </c>
      <c r="G5175" s="1">
        <v>184.72185325226746</v>
      </c>
      <c r="H5175" s="1">
        <v>49.770489224232733</v>
      </c>
      <c r="I5175" s="1">
        <v>80.6557338363491</v>
      </c>
      <c r="J5175" s="1">
        <v>124.42622306058183</v>
      </c>
      <c r="K5175">
        <v>1</v>
      </c>
    </row>
    <row r="5176" spans="1:11" x14ac:dyDescent="0.25">
      <c r="A5176" s="1">
        <v>19.085184067051159</v>
      </c>
      <c r="B5176" s="1">
        <v>29.085184067051159</v>
      </c>
      <c r="C5176" s="1">
        <v>79.085184067051159</v>
      </c>
      <c r="D5176" s="1">
        <v>124.34073626820464</v>
      </c>
      <c r="E5176" s="1">
        <v>100.85184067051159</v>
      </c>
      <c r="F5176" s="1">
        <v>2.5425920335255796</v>
      </c>
      <c r="G5176" s="1">
        <v>216.27776100576739</v>
      </c>
      <c r="H5176" s="1">
        <v>46.05573087441735</v>
      </c>
      <c r="I5176" s="1">
        <v>75.083596311626025</v>
      </c>
      <c r="J5176" s="1">
        <v>115.13932718604337</v>
      </c>
      <c r="K5176">
        <v>1</v>
      </c>
    </row>
    <row r="5177" spans="1:11" x14ac:dyDescent="0.25">
      <c r="A5177" s="1">
        <v>16.937958025635453</v>
      </c>
      <c r="B5177" s="1">
        <v>26.937958025635453</v>
      </c>
      <c r="C5177" s="1">
        <v>76.937958025635453</v>
      </c>
      <c r="D5177" s="1">
        <v>115.75183210254181</v>
      </c>
      <c r="E5177" s="1">
        <v>79.379580256354529</v>
      </c>
      <c r="F5177" s="1">
        <v>1.4689790128177265</v>
      </c>
      <c r="G5177" s="1">
        <v>184.06937038453179</v>
      </c>
      <c r="H5177" s="1">
        <v>49.783203960163519</v>
      </c>
      <c r="I5177" s="1">
        <v>80.674805940245278</v>
      </c>
      <c r="J5177" s="1">
        <v>124.4580099004088</v>
      </c>
      <c r="K5177">
        <v>1</v>
      </c>
    </row>
    <row r="5178" spans="1:11" x14ac:dyDescent="0.25">
      <c r="A5178" s="1">
        <v>16.657167452620342</v>
      </c>
      <c r="B5178" s="1">
        <v>26.657167452620342</v>
      </c>
      <c r="C5178" s="1">
        <v>76.657167452620342</v>
      </c>
      <c r="D5178" s="1">
        <v>114.62866981048137</v>
      </c>
      <c r="E5178" s="1">
        <v>76.571674526203424</v>
      </c>
      <c r="F5178" s="1">
        <v>1.3285837263101712</v>
      </c>
      <c r="G5178" s="1">
        <v>179.85751178930514</v>
      </c>
      <c r="H5178" s="1">
        <v>29.04237737506628</v>
      </c>
      <c r="I5178" s="1">
        <v>49.563566062599421</v>
      </c>
      <c r="J5178" s="1">
        <v>72.605943437665701</v>
      </c>
      <c r="K5178">
        <v>1</v>
      </c>
    </row>
    <row r="5179" spans="1:11" x14ac:dyDescent="0.25">
      <c r="A5179" s="1">
        <v>17.622622226524982</v>
      </c>
      <c r="B5179" s="1">
        <v>27.622622226524982</v>
      </c>
      <c r="C5179" s="1">
        <v>77.622622226524982</v>
      </c>
      <c r="D5179" s="1">
        <v>118.49048890609993</v>
      </c>
      <c r="E5179" s="1">
        <v>86.226222265249817</v>
      </c>
      <c r="F5179" s="1">
        <v>1.8113111132624908</v>
      </c>
      <c r="G5179" s="1">
        <v>194.33933339787473</v>
      </c>
      <c r="H5179" s="1">
        <v>34.869328030385077</v>
      </c>
      <c r="I5179" s="1">
        <v>58.303992045577615</v>
      </c>
      <c r="J5179" s="1">
        <v>87.173320075962692</v>
      </c>
      <c r="K5179">
        <v>1</v>
      </c>
    </row>
    <row r="5180" spans="1:11" x14ac:dyDescent="0.25">
      <c r="A5180" s="1">
        <v>17.508577275264543</v>
      </c>
      <c r="B5180" s="1">
        <v>27.508577275264543</v>
      </c>
      <c r="C5180" s="1">
        <v>77.508577275264543</v>
      </c>
      <c r="D5180" s="1">
        <v>118.03430910105817</v>
      </c>
      <c r="E5180" s="1">
        <v>85.085772752645425</v>
      </c>
      <c r="F5180" s="1">
        <v>1.7542886376322713</v>
      </c>
      <c r="G5180" s="1">
        <v>192.62865912896814</v>
      </c>
      <c r="H5180" s="1">
        <v>36.326647770823911</v>
      </c>
      <c r="I5180" s="1">
        <v>60.489971656235866</v>
      </c>
      <c r="J5180" s="1">
        <v>90.816619427059777</v>
      </c>
      <c r="K5180">
        <v>1</v>
      </c>
    </row>
    <row r="5181" spans="1:11" x14ac:dyDescent="0.25">
      <c r="A5181" s="1">
        <v>18.114115437099827</v>
      </c>
      <c r="B5181" s="1">
        <v>28.114115437099827</v>
      </c>
      <c r="C5181" s="1">
        <v>78.114115437099827</v>
      </c>
      <c r="D5181" s="1">
        <v>120.45646174839931</v>
      </c>
      <c r="E5181" s="1">
        <v>91.141154370998265</v>
      </c>
      <c r="F5181" s="1">
        <v>2.0570577185499133</v>
      </c>
      <c r="G5181" s="1">
        <v>201.7117315564974</v>
      </c>
      <c r="H5181" s="1">
        <v>44.496329448651522</v>
      </c>
      <c r="I5181" s="1">
        <v>72.744494172977284</v>
      </c>
      <c r="J5181" s="1">
        <v>111.24082362162881</v>
      </c>
      <c r="K5181">
        <v>1</v>
      </c>
    </row>
    <row r="5182" spans="1:11" x14ac:dyDescent="0.25">
      <c r="A5182" s="1">
        <v>19.643479663471226</v>
      </c>
      <c r="B5182" s="1">
        <v>29.643479663471226</v>
      </c>
      <c r="C5182" s="1">
        <v>79.643479663471226</v>
      </c>
      <c r="D5182" s="1">
        <v>126.5739186538849</v>
      </c>
      <c r="E5182" s="1">
        <v>106.43479663471226</v>
      </c>
      <c r="F5182" s="1">
        <v>2.8217398317356128</v>
      </c>
      <c r="G5182" s="1">
        <v>224.65219495206838</v>
      </c>
      <c r="H5182" s="1">
        <v>33.545831340365112</v>
      </c>
      <c r="I5182" s="1">
        <v>56.318747010547668</v>
      </c>
      <c r="J5182" s="1">
        <v>83.86457835091278</v>
      </c>
      <c r="K5182">
        <v>1</v>
      </c>
    </row>
    <row r="5183" spans="1:11" x14ac:dyDescent="0.25">
      <c r="A5183" s="1">
        <v>18.288009687210433</v>
      </c>
      <c r="B5183" s="1">
        <v>28.288009687210433</v>
      </c>
      <c r="C5183" s="1">
        <v>78.288009687210433</v>
      </c>
      <c r="D5183" s="1">
        <v>121.15203874884173</v>
      </c>
      <c r="E5183" s="1">
        <v>92.880096872104332</v>
      </c>
      <c r="F5183" s="1">
        <v>2.1440048436052166</v>
      </c>
      <c r="G5183" s="1">
        <v>204.3201453081565</v>
      </c>
      <c r="H5183" s="1">
        <v>48.560670276987366</v>
      </c>
      <c r="I5183" s="1">
        <v>78.84100541548105</v>
      </c>
      <c r="J5183" s="1">
        <v>121.40167569246842</v>
      </c>
      <c r="K5183">
        <v>0</v>
      </c>
    </row>
    <row r="5184" spans="1:11" x14ac:dyDescent="0.25">
      <c r="A5184" s="1">
        <v>19.328457983618136</v>
      </c>
      <c r="B5184" s="1">
        <v>29.328457983618136</v>
      </c>
      <c r="C5184" s="1">
        <v>79.328457983618136</v>
      </c>
      <c r="D5184" s="1">
        <v>125.31383193447255</v>
      </c>
      <c r="E5184" s="1">
        <v>103.28457983618136</v>
      </c>
      <c r="F5184" s="1">
        <v>2.6642289918090682</v>
      </c>
      <c r="G5184" s="1">
        <v>219.92686975427205</v>
      </c>
      <c r="H5184" s="1">
        <v>46.204742486355826</v>
      </c>
      <c r="I5184" s="1">
        <v>75.307113729533739</v>
      </c>
      <c r="J5184" s="1">
        <v>115.51185621588957</v>
      </c>
      <c r="K5184">
        <v>1</v>
      </c>
    </row>
    <row r="5185" spans="1:11" x14ac:dyDescent="0.25">
      <c r="A5185" s="1">
        <v>19.420503394911066</v>
      </c>
      <c r="B5185" s="1">
        <v>29.420503394911066</v>
      </c>
      <c r="C5185" s="1">
        <v>79.420503394911066</v>
      </c>
      <c r="D5185" s="1">
        <v>125.68201357964426</v>
      </c>
      <c r="E5185" s="1">
        <v>104.20503394911066</v>
      </c>
      <c r="F5185" s="1">
        <v>2.7102516974555328</v>
      </c>
      <c r="G5185" s="1">
        <v>221.30755092366599</v>
      </c>
      <c r="H5185" s="1">
        <v>55.063293641200289</v>
      </c>
      <c r="I5185" s="1">
        <v>88.594940461800434</v>
      </c>
      <c r="J5185" s="1">
        <v>137.65823410300072</v>
      </c>
      <c r="K5185">
        <v>1</v>
      </c>
    </row>
    <row r="5186" spans="1:11" x14ac:dyDescent="0.25">
      <c r="A5186" s="1">
        <v>17.809792825544719</v>
      </c>
      <c r="B5186" s="1">
        <v>27.809792825544719</v>
      </c>
      <c r="C5186" s="1">
        <v>77.809792825544719</v>
      </c>
      <c r="D5186" s="1">
        <v>119.23917130217887</v>
      </c>
      <c r="E5186" s="1">
        <v>88.097928255447187</v>
      </c>
      <c r="F5186" s="1">
        <v>1.9048964127723593</v>
      </c>
      <c r="G5186" s="1">
        <v>197.14689238317078</v>
      </c>
      <c r="H5186" s="1">
        <v>50.604241207242012</v>
      </c>
      <c r="I5186" s="1">
        <v>81.906361810863018</v>
      </c>
      <c r="J5186" s="1">
        <v>126.51060301810503</v>
      </c>
      <c r="K5186">
        <v>1</v>
      </c>
    </row>
    <row r="5187" spans="1:11" x14ac:dyDescent="0.25">
      <c r="A5187" s="1">
        <v>16.468620105995797</v>
      </c>
      <c r="B5187" s="1">
        <v>26.468620105995797</v>
      </c>
      <c r="C5187" s="1">
        <v>76.468620105995797</v>
      </c>
      <c r="D5187" s="1">
        <v>113.87448042398319</v>
      </c>
      <c r="E5187" s="1">
        <v>74.686201059957966</v>
      </c>
      <c r="F5187" s="1">
        <v>1.2343100529978983</v>
      </c>
      <c r="G5187" s="1">
        <v>177.02930158993695</v>
      </c>
      <c r="H5187" s="1">
        <v>58.035831554792821</v>
      </c>
      <c r="I5187" s="1">
        <v>93.053747332189232</v>
      </c>
      <c r="J5187" s="1">
        <v>145.08957888698205</v>
      </c>
      <c r="K5187">
        <v>1</v>
      </c>
    </row>
    <row r="5188" spans="1:11" x14ac:dyDescent="0.25">
      <c r="A5188" s="1">
        <v>19.126638835557969</v>
      </c>
      <c r="B5188" s="1">
        <v>29.126638835557969</v>
      </c>
      <c r="C5188" s="1">
        <v>79.126638835557969</v>
      </c>
      <c r="D5188" s="1">
        <v>124.50655534223188</v>
      </c>
      <c r="E5188" s="1">
        <v>101.26638835557969</v>
      </c>
      <c r="F5188" s="1">
        <v>2.5633194177789846</v>
      </c>
      <c r="G5188" s="1">
        <v>216.89958253336954</v>
      </c>
      <c r="H5188" s="1">
        <v>55.833108146674931</v>
      </c>
      <c r="I5188" s="1">
        <v>89.749662220012397</v>
      </c>
      <c r="J5188" s="1">
        <v>139.58277036668733</v>
      </c>
      <c r="K5188">
        <v>1</v>
      </c>
    </row>
    <row r="5189" spans="1:11" x14ac:dyDescent="0.25">
      <c r="A5189" s="1">
        <v>17.50217898003757</v>
      </c>
      <c r="B5189" s="1">
        <v>27.50217898003757</v>
      </c>
      <c r="C5189" s="1">
        <v>77.50217898003757</v>
      </c>
      <c r="D5189" s="1">
        <v>118.00871592015028</v>
      </c>
      <c r="E5189" s="1">
        <v>85.0217898003757</v>
      </c>
      <c r="F5189" s="1">
        <v>1.751089490018785</v>
      </c>
      <c r="G5189" s="1">
        <v>192.53268470056355</v>
      </c>
      <c r="H5189" s="1">
        <v>44.403779267799109</v>
      </c>
      <c r="I5189" s="1">
        <v>72.605668901698664</v>
      </c>
      <c r="J5189" s="1">
        <v>111.00944816949777</v>
      </c>
      <c r="K5189">
        <v>1</v>
      </c>
    </row>
    <row r="5190" spans="1:11" x14ac:dyDescent="0.25">
      <c r="A5190" s="1">
        <v>18.947479747992475</v>
      </c>
      <c r="B5190" s="1">
        <v>28.947479747992475</v>
      </c>
      <c r="C5190" s="1">
        <v>78.947479747992475</v>
      </c>
      <c r="D5190" s="1">
        <v>123.7899189919699</v>
      </c>
      <c r="E5190" s="1">
        <v>99.474797479924746</v>
      </c>
      <c r="F5190" s="1">
        <v>2.4737398739962373</v>
      </c>
      <c r="G5190" s="1">
        <v>214.21219621988712</v>
      </c>
      <c r="H5190" s="1">
        <v>32.119161571376026</v>
      </c>
      <c r="I5190" s="1">
        <v>54.178742357064039</v>
      </c>
      <c r="J5190" s="1">
        <v>80.297903928440064</v>
      </c>
      <c r="K5190">
        <v>1</v>
      </c>
    </row>
    <row r="5191" spans="1:11" x14ac:dyDescent="0.25">
      <c r="A5191" s="1">
        <v>15.223421814851463</v>
      </c>
      <c r="B5191" s="1">
        <v>25.223421814851463</v>
      </c>
      <c r="C5191" s="1">
        <v>75.223421814851463</v>
      </c>
      <c r="D5191" s="1">
        <v>108.89368725940585</v>
      </c>
      <c r="E5191" s="1">
        <v>62.234218148514628</v>
      </c>
      <c r="F5191" s="1">
        <v>0.61171090742573142</v>
      </c>
      <c r="G5191" s="1">
        <v>158.35132722277194</v>
      </c>
      <c r="H5191" s="1">
        <v>44.325971996062435</v>
      </c>
      <c r="I5191" s="1">
        <v>72.488957994093653</v>
      </c>
      <c r="J5191" s="1">
        <v>110.81492999015609</v>
      </c>
      <c r="K5191">
        <v>1</v>
      </c>
    </row>
    <row r="5192" spans="1:11" x14ac:dyDescent="0.25">
      <c r="A5192" s="1">
        <v>16.444964148802683</v>
      </c>
      <c r="B5192" s="1">
        <v>26.444964148802683</v>
      </c>
      <c r="C5192" s="1">
        <v>76.444964148802683</v>
      </c>
      <c r="D5192" s="1">
        <v>113.77985659521073</v>
      </c>
      <c r="E5192" s="1">
        <v>74.449641488026828</v>
      </c>
      <c r="F5192" s="1">
        <v>1.2224820744013414</v>
      </c>
      <c r="G5192" s="1">
        <v>176.67446223204024</v>
      </c>
      <c r="H5192" s="1">
        <v>38.711361068766564</v>
      </c>
      <c r="I5192" s="1">
        <v>64.067041603149846</v>
      </c>
      <c r="J5192" s="1">
        <v>96.77840267191641</v>
      </c>
      <c r="K5192">
        <v>1</v>
      </c>
    </row>
    <row r="5193" spans="1:11" x14ac:dyDescent="0.25">
      <c r="A5193" s="1">
        <v>17.536952373091481</v>
      </c>
      <c r="B5193" s="1">
        <v>27.536952373091481</v>
      </c>
      <c r="C5193" s="1">
        <v>77.536952373091481</v>
      </c>
      <c r="D5193" s="1">
        <v>118.14780949236592</v>
      </c>
      <c r="E5193" s="1">
        <v>85.369523730914807</v>
      </c>
      <c r="F5193" s="1">
        <v>1.7684761865457403</v>
      </c>
      <c r="G5193" s="1">
        <v>193.05428559637221</v>
      </c>
      <c r="H5193" s="1">
        <v>37.716592143755406</v>
      </c>
      <c r="I5193" s="1">
        <v>62.574888215633109</v>
      </c>
      <c r="J5193" s="1">
        <v>94.291480359388515</v>
      </c>
      <c r="K5193">
        <v>1</v>
      </c>
    </row>
    <row r="5194" spans="1:11" x14ac:dyDescent="0.25">
      <c r="A5194" s="1">
        <v>17.196004409895977</v>
      </c>
      <c r="B5194" s="1">
        <v>27.196004409895977</v>
      </c>
      <c r="C5194" s="1">
        <v>77.196004409895977</v>
      </c>
      <c r="D5194" s="1">
        <v>116.78401763958391</v>
      </c>
      <c r="E5194" s="1">
        <v>81.96004409895977</v>
      </c>
      <c r="F5194" s="1">
        <v>1.5980022049479885</v>
      </c>
      <c r="G5194" s="1">
        <v>187.94006614843966</v>
      </c>
      <c r="H5194" s="1">
        <v>30.875736794900149</v>
      </c>
      <c r="I5194" s="1">
        <v>52.313605192350224</v>
      </c>
      <c r="J5194" s="1">
        <v>77.189341987250373</v>
      </c>
      <c r="K5194">
        <v>1</v>
      </c>
    </row>
    <row r="5195" spans="1:11" x14ac:dyDescent="0.25">
      <c r="A5195" s="1">
        <v>16.711864463984966</v>
      </c>
      <c r="B5195" s="1">
        <v>26.711864463984966</v>
      </c>
      <c r="C5195" s="1">
        <v>76.711864463984966</v>
      </c>
      <c r="D5195" s="1">
        <v>114.84745785593987</v>
      </c>
      <c r="E5195" s="1">
        <v>77.118644639849663</v>
      </c>
      <c r="F5195" s="1">
        <v>1.3559322319924831</v>
      </c>
      <c r="G5195" s="1">
        <v>180.67796695977449</v>
      </c>
      <c r="H5195" s="1">
        <v>35.544427757617086</v>
      </c>
      <c r="I5195" s="1">
        <v>59.316641636425629</v>
      </c>
      <c r="J5195" s="1">
        <v>88.861069394042715</v>
      </c>
      <c r="K5195">
        <v>1</v>
      </c>
    </row>
    <row r="5196" spans="1:11" x14ac:dyDescent="0.25">
      <c r="A5196" s="1">
        <v>18.089814875536831</v>
      </c>
      <c r="B5196" s="1">
        <v>28.089814875536831</v>
      </c>
      <c r="C5196" s="1">
        <v>78.089814875536831</v>
      </c>
      <c r="D5196" s="1">
        <v>120.35925950214732</v>
      </c>
      <c r="E5196" s="1">
        <v>90.898148755368311</v>
      </c>
      <c r="F5196" s="1">
        <v>2.0449074377684155</v>
      </c>
      <c r="G5196" s="1">
        <v>201.34722313305247</v>
      </c>
      <c r="H5196" s="1">
        <v>39.696907717501745</v>
      </c>
      <c r="I5196" s="1">
        <v>65.545361576252617</v>
      </c>
      <c r="J5196" s="1">
        <v>99.242269293754362</v>
      </c>
      <c r="K5196">
        <v>1</v>
      </c>
    </row>
    <row r="5197" spans="1:11" x14ac:dyDescent="0.25">
      <c r="A5197" s="1">
        <v>16.824091562710237</v>
      </c>
      <c r="B5197" s="1">
        <v>26.824091562710237</v>
      </c>
      <c r="C5197" s="1">
        <v>76.824091562710237</v>
      </c>
      <c r="D5197" s="1">
        <v>115.29636625084095</v>
      </c>
      <c r="E5197" s="1">
        <v>78.240915627102368</v>
      </c>
      <c r="F5197" s="1">
        <v>1.4120457813551184</v>
      </c>
      <c r="G5197" s="1">
        <v>182.36137344065355</v>
      </c>
      <c r="H5197" s="1">
        <v>41.076711224508472</v>
      </c>
      <c r="I5197" s="1">
        <v>67.615066836762708</v>
      </c>
      <c r="J5197" s="1">
        <v>102.69177806127118</v>
      </c>
      <c r="K5197">
        <v>1</v>
      </c>
    </row>
    <row r="5198" spans="1:11" x14ac:dyDescent="0.25">
      <c r="A5198" s="1">
        <v>18.219895355257904</v>
      </c>
      <c r="B5198" s="1">
        <v>28.219895355257904</v>
      </c>
      <c r="C5198" s="1">
        <v>78.219895355257904</v>
      </c>
      <c r="D5198" s="1">
        <v>120.87958142103162</v>
      </c>
      <c r="E5198" s="1">
        <v>92.198953552579042</v>
      </c>
      <c r="F5198" s="1">
        <v>2.1099476776289521</v>
      </c>
      <c r="G5198" s="1">
        <v>203.29843032886856</v>
      </c>
      <c r="H5198" s="1">
        <v>47.892073436873034</v>
      </c>
      <c r="I5198" s="1">
        <v>77.83811015530955</v>
      </c>
      <c r="J5198" s="1">
        <v>119.73018359218258</v>
      </c>
      <c r="K5198">
        <v>1</v>
      </c>
    </row>
    <row r="5199" spans="1:11" x14ac:dyDescent="0.25">
      <c r="A5199" s="1">
        <v>17.52088273857953</v>
      </c>
      <c r="B5199" s="1">
        <v>27.52088273857953</v>
      </c>
      <c r="C5199" s="1">
        <v>77.52088273857953</v>
      </c>
      <c r="D5199" s="1">
        <v>118.08353095431812</v>
      </c>
      <c r="E5199" s="1">
        <v>85.208827385795303</v>
      </c>
      <c r="F5199" s="1">
        <v>1.7604413692897651</v>
      </c>
      <c r="G5199" s="1">
        <v>192.81324107869295</v>
      </c>
      <c r="H5199" s="1">
        <v>43.914625732344575</v>
      </c>
      <c r="I5199" s="1">
        <v>71.871938598516863</v>
      </c>
      <c r="J5199" s="1">
        <v>109.78656433086144</v>
      </c>
      <c r="K5199">
        <v>1</v>
      </c>
    </row>
    <row r="5200" spans="1:11" x14ac:dyDescent="0.25">
      <c r="A5200" s="1">
        <v>19.136504579335451</v>
      </c>
      <c r="B5200" s="1">
        <v>29.136504579335451</v>
      </c>
      <c r="C5200" s="1">
        <v>79.136504579335451</v>
      </c>
      <c r="D5200" s="1">
        <v>124.5460183173418</v>
      </c>
      <c r="E5200" s="1">
        <v>101.36504579335451</v>
      </c>
      <c r="F5200" s="1">
        <v>2.5682522896677256</v>
      </c>
      <c r="G5200" s="1">
        <v>217.04756869003177</v>
      </c>
      <c r="H5200" s="1">
        <v>35.641161614097655</v>
      </c>
      <c r="I5200" s="1">
        <v>59.461742421146482</v>
      </c>
      <c r="J5200" s="1">
        <v>89.102904035244137</v>
      </c>
      <c r="K5200">
        <v>1</v>
      </c>
    </row>
    <row r="5201" spans="1:11" x14ac:dyDescent="0.25">
      <c r="A5201" s="1">
        <v>16.538003183057299</v>
      </c>
      <c r="B5201" s="1">
        <v>26.538003183057299</v>
      </c>
      <c r="C5201" s="1">
        <v>76.538003183057299</v>
      </c>
      <c r="D5201" s="1">
        <v>114.1520127322292</v>
      </c>
      <c r="E5201" s="1">
        <v>75.380031830572989</v>
      </c>
      <c r="F5201" s="1">
        <v>1.2690015915286494</v>
      </c>
      <c r="G5201" s="1">
        <v>178.07004774585948</v>
      </c>
      <c r="H5201" s="1">
        <v>30.181392159778625</v>
      </c>
      <c r="I5201" s="1">
        <v>51.272088239667937</v>
      </c>
      <c r="J5201" s="1">
        <v>75.453480399446562</v>
      </c>
      <c r="K5201">
        <v>1</v>
      </c>
    </row>
    <row r="5202" spans="1:11" x14ac:dyDescent="0.25">
      <c r="A5202" s="1">
        <v>16.567436705343425</v>
      </c>
      <c r="B5202" s="1">
        <v>26.567436705343425</v>
      </c>
      <c r="C5202" s="1">
        <v>76.567436705343425</v>
      </c>
      <c r="D5202" s="1">
        <v>114.2697468213737</v>
      </c>
      <c r="E5202" s="1">
        <v>75.674367053434253</v>
      </c>
      <c r="F5202" s="1">
        <v>1.2837183526717126</v>
      </c>
      <c r="G5202" s="1">
        <v>178.51155058015138</v>
      </c>
      <c r="H5202" s="1">
        <v>29.91541952919215</v>
      </c>
      <c r="I5202" s="1">
        <v>50.873129293788224</v>
      </c>
      <c r="J5202" s="1">
        <v>74.788548822980374</v>
      </c>
      <c r="K5202">
        <v>1</v>
      </c>
    </row>
    <row r="5203" spans="1:11" x14ac:dyDescent="0.25">
      <c r="A5203" s="1">
        <v>16.864077497273684</v>
      </c>
      <c r="B5203" s="1">
        <v>26.864077497273684</v>
      </c>
      <c r="C5203" s="1">
        <v>76.864077497273684</v>
      </c>
      <c r="D5203" s="1">
        <v>115.45630998909473</v>
      </c>
      <c r="E5203" s="1">
        <v>78.640774972736835</v>
      </c>
      <c r="F5203" s="1">
        <v>1.4320387486368418</v>
      </c>
      <c r="G5203" s="1">
        <v>182.96116245910525</v>
      </c>
      <c r="H5203" s="1">
        <v>51.163453119574115</v>
      </c>
      <c r="I5203" s="1">
        <v>82.745179679361172</v>
      </c>
      <c r="J5203" s="1">
        <v>127.90863279893529</v>
      </c>
      <c r="K5203">
        <v>1</v>
      </c>
    </row>
    <row r="5204" spans="1:11" x14ac:dyDescent="0.25">
      <c r="A5204" s="1">
        <v>18.399652435589815</v>
      </c>
      <c r="B5204" s="1">
        <v>28.399652435589815</v>
      </c>
      <c r="C5204" s="1">
        <v>78.399652435589815</v>
      </c>
      <c r="D5204" s="1">
        <v>121.59860974235926</v>
      </c>
      <c r="E5204" s="1">
        <v>93.996524355898146</v>
      </c>
      <c r="F5204" s="1">
        <v>2.1998262177949073</v>
      </c>
      <c r="G5204" s="1">
        <v>205.99478653384722</v>
      </c>
      <c r="H5204" s="1">
        <v>39.21504832955543</v>
      </c>
      <c r="I5204" s="1">
        <v>64.822572494333144</v>
      </c>
      <c r="J5204" s="1">
        <v>98.037620823888574</v>
      </c>
      <c r="K5204">
        <v>1</v>
      </c>
    </row>
    <row r="5205" spans="1:11" x14ac:dyDescent="0.25">
      <c r="A5205" s="1">
        <v>19.249636625288986</v>
      </c>
      <c r="B5205" s="1">
        <v>29.249636625288986</v>
      </c>
      <c r="C5205" s="1">
        <v>79.249636625288986</v>
      </c>
      <c r="D5205" s="1">
        <v>124.99854650115594</v>
      </c>
      <c r="E5205" s="1">
        <v>102.49636625288986</v>
      </c>
      <c r="F5205" s="1">
        <v>2.6248183126444928</v>
      </c>
      <c r="G5205" s="1">
        <v>218.74454937933479</v>
      </c>
      <c r="H5205" s="1">
        <v>49.959454938420095</v>
      </c>
      <c r="I5205" s="1">
        <v>80.939182407630142</v>
      </c>
      <c r="J5205" s="1">
        <v>124.89863734605024</v>
      </c>
      <c r="K5205">
        <v>1</v>
      </c>
    </row>
    <row r="5206" spans="1:11" x14ac:dyDescent="0.25">
      <c r="A5206" s="1">
        <v>18.261159129877342</v>
      </c>
      <c r="B5206" s="1">
        <v>28.261159129877342</v>
      </c>
      <c r="C5206" s="1">
        <v>78.261159129877342</v>
      </c>
      <c r="D5206" s="1">
        <v>121.04463651950937</v>
      </c>
      <c r="E5206" s="1">
        <v>92.611591298773419</v>
      </c>
      <c r="F5206" s="1">
        <v>2.130579564938671</v>
      </c>
      <c r="G5206" s="1">
        <v>203.91738694816013</v>
      </c>
      <c r="H5206" s="1">
        <v>42.694056557724252</v>
      </c>
      <c r="I5206" s="1">
        <v>70.041084836586379</v>
      </c>
      <c r="J5206" s="1">
        <v>106.73514139431063</v>
      </c>
      <c r="K5206">
        <v>1</v>
      </c>
    </row>
    <row r="5207" spans="1:11" x14ac:dyDescent="0.25">
      <c r="A5207" s="1">
        <v>16.188545760058332</v>
      </c>
      <c r="B5207" s="1">
        <v>26.188545760058332</v>
      </c>
      <c r="C5207" s="1">
        <v>76.188545760058332</v>
      </c>
      <c r="D5207" s="1">
        <v>112.75418304023333</v>
      </c>
      <c r="E5207" s="1">
        <v>71.885457600583322</v>
      </c>
      <c r="F5207" s="1">
        <v>1.0942728800291661</v>
      </c>
      <c r="G5207" s="1">
        <v>172.82818640087498</v>
      </c>
      <c r="H5207" s="1">
        <v>34.710239217150956</v>
      </c>
      <c r="I5207" s="1">
        <v>58.065358825726435</v>
      </c>
      <c r="J5207" s="1">
        <v>86.775598042877391</v>
      </c>
      <c r="K5207">
        <v>1</v>
      </c>
    </row>
    <row r="5208" spans="1:11" x14ac:dyDescent="0.25">
      <c r="A5208" s="1">
        <v>16.425978446903173</v>
      </c>
      <c r="B5208" s="1">
        <v>26.425978446903173</v>
      </c>
      <c r="C5208" s="1">
        <v>76.425978446903173</v>
      </c>
      <c r="D5208" s="1">
        <v>113.70391378761269</v>
      </c>
      <c r="E5208" s="1">
        <v>74.259784469031729</v>
      </c>
      <c r="F5208" s="1">
        <v>1.2129892234515864</v>
      </c>
      <c r="G5208" s="1">
        <v>176.38967670354759</v>
      </c>
      <c r="H5208" s="1">
        <v>34.038886608090252</v>
      </c>
      <c r="I5208" s="1">
        <v>57.058329912135378</v>
      </c>
      <c r="J5208" s="1">
        <v>85.097216520225629</v>
      </c>
      <c r="K5208">
        <v>1</v>
      </c>
    </row>
    <row r="5209" spans="1:11" x14ac:dyDescent="0.25">
      <c r="A5209" s="1">
        <v>18.131611841425183</v>
      </c>
      <c r="B5209" s="1">
        <v>28.131611841425183</v>
      </c>
      <c r="C5209" s="1">
        <v>78.131611841425183</v>
      </c>
      <c r="D5209" s="1">
        <v>120.52644736570073</v>
      </c>
      <c r="E5209" s="1">
        <v>91.316118414251832</v>
      </c>
      <c r="F5209" s="1">
        <v>2.0658059207125916</v>
      </c>
      <c r="G5209" s="1">
        <v>201.97417762137775</v>
      </c>
      <c r="H5209" s="1">
        <v>39.25305611314252</v>
      </c>
      <c r="I5209" s="1">
        <v>64.87958416971378</v>
      </c>
      <c r="J5209" s="1">
        <v>98.1326402828563</v>
      </c>
      <c r="K5209">
        <v>1</v>
      </c>
    </row>
    <row r="5210" spans="1:11" x14ac:dyDescent="0.25">
      <c r="A5210" s="1">
        <v>17.541460056207143</v>
      </c>
      <c r="B5210" s="1">
        <v>27.541460056207143</v>
      </c>
      <c r="C5210" s="1">
        <v>77.541460056207143</v>
      </c>
      <c r="D5210" s="1">
        <v>118.16584022482857</v>
      </c>
      <c r="E5210" s="1">
        <v>85.414600562071428</v>
      </c>
      <c r="F5210" s="1">
        <v>1.7707300281035714</v>
      </c>
      <c r="G5210" s="1">
        <v>193.12190084310714</v>
      </c>
      <c r="H5210" s="1">
        <v>34.578053257195279</v>
      </c>
      <c r="I5210" s="1">
        <v>57.867079885792919</v>
      </c>
      <c r="J5210" s="1">
        <v>86.445133142988198</v>
      </c>
      <c r="K5210">
        <v>1</v>
      </c>
    </row>
    <row r="5211" spans="1:11" x14ac:dyDescent="0.25">
      <c r="A5211" s="1">
        <v>19.388907548971474</v>
      </c>
      <c r="B5211" s="1">
        <v>29.388907548971474</v>
      </c>
      <c r="C5211" s="1">
        <v>79.388907548971474</v>
      </c>
      <c r="D5211" s="1">
        <v>125.5556301958859</v>
      </c>
      <c r="E5211" s="1">
        <v>103.88907548971474</v>
      </c>
      <c r="F5211" s="1">
        <v>2.6944537744857371</v>
      </c>
      <c r="G5211" s="1">
        <v>220.83361323457211</v>
      </c>
      <c r="H5211" s="1">
        <v>53.53554263105616</v>
      </c>
      <c r="I5211" s="1">
        <v>86.30331394658424</v>
      </c>
      <c r="J5211" s="1">
        <v>133.8388565776404</v>
      </c>
      <c r="K5211">
        <v>1</v>
      </c>
    </row>
    <row r="5212" spans="1:11" x14ac:dyDescent="0.25">
      <c r="A5212" s="1">
        <v>19.278895069845021</v>
      </c>
      <c r="B5212" s="1">
        <v>29.278895069845021</v>
      </c>
      <c r="C5212" s="1">
        <v>79.278895069845021</v>
      </c>
      <c r="D5212" s="1">
        <v>125.11558027938008</v>
      </c>
      <c r="E5212" s="1">
        <v>102.78895069845021</v>
      </c>
      <c r="F5212" s="1">
        <v>2.6394475349225104</v>
      </c>
      <c r="G5212" s="1">
        <v>219.18342604767531</v>
      </c>
      <c r="H5212" s="1">
        <v>36.040611687116325</v>
      </c>
      <c r="I5212" s="1">
        <v>60.060917530674487</v>
      </c>
      <c r="J5212" s="1">
        <v>90.101529217790812</v>
      </c>
      <c r="K5212">
        <v>1</v>
      </c>
    </row>
    <row r="5213" spans="1:11" x14ac:dyDescent="0.25">
      <c r="A5213" s="1">
        <v>18.529946646565804</v>
      </c>
      <c r="B5213" s="1">
        <v>28.529946646565804</v>
      </c>
      <c r="C5213" s="1">
        <v>78.529946646565804</v>
      </c>
      <c r="D5213" s="1">
        <v>122.11978658626322</v>
      </c>
      <c r="E5213" s="1">
        <v>95.299466465658043</v>
      </c>
      <c r="F5213" s="1">
        <v>2.2649733232829021</v>
      </c>
      <c r="G5213" s="1">
        <v>207.94919969848706</v>
      </c>
      <c r="H5213" s="1">
        <v>50.323480192804709</v>
      </c>
      <c r="I5213" s="1">
        <v>81.485220289207064</v>
      </c>
      <c r="J5213" s="1">
        <v>125.80870048201177</v>
      </c>
      <c r="K5213">
        <v>0</v>
      </c>
    </row>
    <row r="5214" spans="1:11" x14ac:dyDescent="0.25">
      <c r="A5214" s="1">
        <v>17.804259687152808</v>
      </c>
      <c r="B5214" s="1">
        <v>27.804259687152808</v>
      </c>
      <c r="C5214" s="1">
        <v>77.804259687152808</v>
      </c>
      <c r="D5214" s="1">
        <v>119.21703874861123</v>
      </c>
      <c r="E5214" s="1">
        <v>88.042596871528076</v>
      </c>
      <c r="F5214" s="1">
        <v>1.9021298435764038</v>
      </c>
      <c r="G5214" s="1">
        <v>197.06389530729211</v>
      </c>
      <c r="H5214" s="1">
        <v>45.302223608945496</v>
      </c>
      <c r="I5214" s="1">
        <v>73.953335413418245</v>
      </c>
      <c r="J5214" s="1">
        <v>113.25555902236374</v>
      </c>
      <c r="K5214">
        <v>1</v>
      </c>
    </row>
    <row r="5215" spans="1:11" x14ac:dyDescent="0.25">
      <c r="A5215" s="1">
        <v>17.35736695988453</v>
      </c>
      <c r="B5215" s="1">
        <v>27.35736695988453</v>
      </c>
      <c r="C5215" s="1">
        <v>77.35736695988453</v>
      </c>
      <c r="D5215" s="1">
        <v>117.42946783953812</v>
      </c>
      <c r="E5215" s="1">
        <v>83.573669598845299</v>
      </c>
      <c r="F5215" s="1">
        <v>1.678683479942265</v>
      </c>
      <c r="G5215" s="1">
        <v>190.36050439826795</v>
      </c>
      <c r="H5215" s="1">
        <v>48.121020538150333</v>
      </c>
      <c r="I5215" s="1">
        <v>78.181530807225499</v>
      </c>
      <c r="J5215" s="1">
        <v>120.30255134537583</v>
      </c>
      <c r="K5215">
        <v>1</v>
      </c>
    </row>
    <row r="5216" spans="1:11" x14ac:dyDescent="0.25">
      <c r="A5216" s="1">
        <v>16.728521859447937</v>
      </c>
      <c r="B5216" s="1">
        <v>26.728521859447937</v>
      </c>
      <c r="C5216" s="1">
        <v>76.728521859447937</v>
      </c>
      <c r="D5216" s="1">
        <v>114.91408743779175</v>
      </c>
      <c r="E5216" s="1">
        <v>77.285218594479375</v>
      </c>
      <c r="F5216" s="1">
        <v>1.3642609297239687</v>
      </c>
      <c r="G5216" s="1">
        <v>180.92782789171906</v>
      </c>
      <c r="H5216" s="1">
        <v>32.725903676822782</v>
      </c>
      <c r="I5216" s="1">
        <v>55.088855515234172</v>
      </c>
      <c r="J5216" s="1">
        <v>81.814759192056954</v>
      </c>
      <c r="K5216">
        <v>1</v>
      </c>
    </row>
    <row r="5217" spans="1:11" x14ac:dyDescent="0.25">
      <c r="A5217" s="1">
        <v>19.673438418947626</v>
      </c>
      <c r="B5217" s="1">
        <v>29.673438418947626</v>
      </c>
      <c r="C5217" s="1">
        <v>79.673438418947626</v>
      </c>
      <c r="D5217" s="1">
        <v>126.6937536757905</v>
      </c>
      <c r="E5217" s="1">
        <v>106.73438418947626</v>
      </c>
      <c r="F5217" s="1">
        <v>2.836719209473813</v>
      </c>
      <c r="G5217" s="1">
        <v>225.10157628421439</v>
      </c>
      <c r="H5217" s="1">
        <v>44.55337295634672</v>
      </c>
      <c r="I5217" s="1">
        <v>72.830059434520081</v>
      </c>
      <c r="J5217" s="1">
        <v>111.3834323908668</v>
      </c>
      <c r="K5217">
        <v>1</v>
      </c>
    </row>
    <row r="5218" spans="1:11" x14ac:dyDescent="0.25">
      <c r="A5218" s="1">
        <v>17.874019067647168</v>
      </c>
      <c r="B5218" s="1">
        <v>27.874019067647168</v>
      </c>
      <c r="C5218" s="1">
        <v>77.874019067647168</v>
      </c>
      <c r="D5218" s="1">
        <v>119.49607627058867</v>
      </c>
      <c r="E5218" s="1">
        <v>88.740190676471684</v>
      </c>
      <c r="F5218" s="1">
        <v>1.9370095338235842</v>
      </c>
      <c r="G5218" s="1">
        <v>198.11028601470753</v>
      </c>
      <c r="H5218" s="1">
        <v>33.542939147213474</v>
      </c>
      <c r="I5218" s="1">
        <v>56.314408720820211</v>
      </c>
      <c r="J5218" s="1">
        <v>83.857347868033685</v>
      </c>
      <c r="K5218">
        <v>1</v>
      </c>
    </row>
    <row r="5219" spans="1:11" x14ac:dyDescent="0.25">
      <c r="A5219" s="1">
        <v>18.759957856644178</v>
      </c>
      <c r="B5219" s="1">
        <v>28.759957856644178</v>
      </c>
      <c r="C5219" s="1">
        <v>78.759957856644178</v>
      </c>
      <c r="D5219" s="1">
        <v>123.03983142657671</v>
      </c>
      <c r="E5219" s="1">
        <v>97.599578566441778</v>
      </c>
      <c r="F5219" s="1">
        <v>2.3799789283220889</v>
      </c>
      <c r="G5219" s="1">
        <v>211.39936784966267</v>
      </c>
      <c r="H5219" s="1">
        <v>30.973489285446703</v>
      </c>
      <c r="I5219" s="1">
        <v>52.460233928170055</v>
      </c>
      <c r="J5219" s="1">
        <v>77.433723213616759</v>
      </c>
      <c r="K5219">
        <v>1</v>
      </c>
    </row>
    <row r="5220" spans="1:11" x14ac:dyDescent="0.25">
      <c r="A5220" s="1">
        <v>19.550693013996352</v>
      </c>
      <c r="B5220" s="1">
        <v>29.550693013996352</v>
      </c>
      <c r="C5220" s="1">
        <v>79.550693013996352</v>
      </c>
      <c r="D5220" s="1">
        <v>126.20277205598541</v>
      </c>
      <c r="E5220" s="1">
        <v>105.50693013996352</v>
      </c>
      <c r="F5220" s="1">
        <v>2.7753465069981758</v>
      </c>
      <c r="G5220" s="1">
        <v>223.26039520994527</v>
      </c>
      <c r="H5220" s="1">
        <v>44.179024937096983</v>
      </c>
      <c r="I5220" s="1">
        <v>72.268537405645475</v>
      </c>
      <c r="J5220" s="1">
        <v>110.44756234274246</v>
      </c>
      <c r="K5220">
        <v>1</v>
      </c>
    </row>
    <row r="5221" spans="1:11" x14ac:dyDescent="0.25">
      <c r="A5221" s="1">
        <v>18.633069703326328</v>
      </c>
      <c r="B5221" s="1">
        <v>28.633069703326328</v>
      </c>
      <c r="C5221" s="1">
        <v>78.633069703326328</v>
      </c>
      <c r="D5221" s="1">
        <v>122.53227881330531</v>
      </c>
      <c r="E5221" s="1">
        <v>96.330697033263277</v>
      </c>
      <c r="F5221" s="1">
        <v>2.3165348516631639</v>
      </c>
      <c r="G5221" s="1">
        <v>209.49604554989492</v>
      </c>
      <c r="H5221" s="1">
        <v>49.193078322918154</v>
      </c>
      <c r="I5221" s="1">
        <v>79.789617484377231</v>
      </c>
      <c r="J5221" s="1">
        <v>122.98269580729539</v>
      </c>
      <c r="K5221">
        <v>1</v>
      </c>
    </row>
    <row r="5222" spans="1:11" x14ac:dyDescent="0.25">
      <c r="A5222" s="1">
        <v>19.004000296234153</v>
      </c>
      <c r="B5222" s="1">
        <v>29.004000296234153</v>
      </c>
      <c r="C5222" s="1">
        <v>79.004000296234153</v>
      </c>
      <c r="D5222" s="1">
        <v>124.01600118493661</v>
      </c>
      <c r="E5222" s="1">
        <v>100.04000296234153</v>
      </c>
      <c r="F5222" s="1">
        <v>2.5020001481170766</v>
      </c>
      <c r="G5222" s="1">
        <v>215.0600044435123</v>
      </c>
      <c r="H5222" s="1">
        <v>61.344718798995018</v>
      </c>
      <c r="I5222" s="1">
        <v>98.017078198492527</v>
      </c>
      <c r="J5222" s="1">
        <v>153.36179699748755</v>
      </c>
      <c r="K5222">
        <v>1</v>
      </c>
    </row>
    <row r="5223" spans="1:11" x14ac:dyDescent="0.25">
      <c r="A5223" s="1">
        <v>17.907803385212901</v>
      </c>
      <c r="B5223" s="1">
        <v>27.907803385212901</v>
      </c>
      <c r="C5223" s="1">
        <v>77.907803385212901</v>
      </c>
      <c r="D5223" s="1">
        <v>119.6312135408516</v>
      </c>
      <c r="E5223" s="1">
        <v>89.07803385212901</v>
      </c>
      <c r="F5223" s="1">
        <v>1.9539016926064505</v>
      </c>
      <c r="G5223" s="1">
        <v>198.61705077819352</v>
      </c>
      <c r="H5223" s="1">
        <v>47.390396159375086</v>
      </c>
      <c r="I5223" s="1">
        <v>77.08559423906263</v>
      </c>
      <c r="J5223" s="1">
        <v>118.47599039843772</v>
      </c>
      <c r="K5223">
        <v>1</v>
      </c>
    </row>
    <row r="5224" spans="1:11" x14ac:dyDescent="0.25">
      <c r="A5224" s="1">
        <v>21.116438165307045</v>
      </c>
      <c r="B5224" s="1">
        <v>31.116438165307045</v>
      </c>
      <c r="C5224" s="1">
        <v>81.116438165307045</v>
      </c>
      <c r="D5224" s="1">
        <v>132.46575266122818</v>
      </c>
      <c r="E5224" s="1">
        <v>121.16438165307045</v>
      </c>
      <c r="F5224" s="1">
        <v>3.5582190826535225</v>
      </c>
      <c r="G5224" s="1">
        <v>246.74657247960567</v>
      </c>
      <c r="H5224" s="1">
        <v>37.263190845027566</v>
      </c>
      <c r="I5224" s="1">
        <v>61.894786267541349</v>
      </c>
      <c r="J5224" s="1">
        <v>93.157977112568915</v>
      </c>
      <c r="K5224">
        <v>1</v>
      </c>
    </row>
    <row r="5225" spans="1:11" x14ac:dyDescent="0.25">
      <c r="A5225" s="1">
        <v>16.43123532627942</v>
      </c>
      <c r="B5225" s="1">
        <v>26.43123532627942</v>
      </c>
      <c r="C5225" s="1">
        <v>76.43123532627942</v>
      </c>
      <c r="D5225" s="1">
        <v>113.72494130511768</v>
      </c>
      <c r="E5225" s="1">
        <v>74.312353262794204</v>
      </c>
      <c r="F5225" s="1">
        <v>1.2156176631397102</v>
      </c>
      <c r="G5225" s="1">
        <v>176.46852989419131</v>
      </c>
      <c r="H5225" s="1">
        <v>60.033882275223732</v>
      </c>
      <c r="I5225" s="1">
        <v>96.050823412835598</v>
      </c>
      <c r="J5225" s="1">
        <v>150.08470568805933</v>
      </c>
      <c r="K5225">
        <v>1</v>
      </c>
    </row>
    <row r="5226" spans="1:11" x14ac:dyDescent="0.25">
      <c r="A5226" s="1">
        <v>18.813543010735884</v>
      </c>
      <c r="B5226" s="1">
        <v>28.813543010735884</v>
      </c>
      <c r="C5226" s="1">
        <v>78.813543010735884</v>
      </c>
      <c r="D5226" s="1">
        <v>123.25417204294354</v>
      </c>
      <c r="E5226" s="1">
        <v>98.135430107358843</v>
      </c>
      <c r="F5226" s="1">
        <v>2.4067715053679422</v>
      </c>
      <c r="G5226" s="1">
        <v>212.20314516103826</v>
      </c>
      <c r="H5226" s="1">
        <v>47.635032044257969</v>
      </c>
      <c r="I5226" s="1">
        <v>77.452548066386953</v>
      </c>
      <c r="J5226" s="1">
        <v>119.08758011064492</v>
      </c>
      <c r="K5226">
        <v>1</v>
      </c>
    </row>
    <row r="5227" spans="1:11" x14ac:dyDescent="0.25">
      <c r="A5227" s="1">
        <v>18.308966718876036</v>
      </c>
      <c r="B5227" s="1">
        <v>28.308966718876036</v>
      </c>
      <c r="C5227" s="1">
        <v>78.308966718876036</v>
      </c>
      <c r="D5227" s="1">
        <v>121.23586687550414</v>
      </c>
      <c r="E5227" s="1">
        <v>93.089667188760359</v>
      </c>
      <c r="F5227" s="1">
        <v>2.1544833594380179</v>
      </c>
      <c r="G5227" s="1">
        <v>204.63450078314054</v>
      </c>
      <c r="H5227" s="1">
        <v>42.692810549982823</v>
      </c>
      <c r="I5227" s="1">
        <v>70.039215824974235</v>
      </c>
      <c r="J5227" s="1">
        <v>106.73202637495706</v>
      </c>
      <c r="K5227">
        <v>1</v>
      </c>
    </row>
    <row r="5228" spans="1:11" x14ac:dyDescent="0.25">
      <c r="A5228" s="1">
        <v>17.316576122510014</v>
      </c>
      <c r="B5228" s="1">
        <v>27.316576122510014</v>
      </c>
      <c r="C5228" s="1">
        <v>77.316576122510014</v>
      </c>
      <c r="D5228" s="1">
        <v>117.26630449004006</v>
      </c>
      <c r="E5228" s="1">
        <v>83.165761225100141</v>
      </c>
      <c r="F5228" s="1">
        <v>1.6582880612550071</v>
      </c>
      <c r="G5228" s="1">
        <v>189.74864183765021</v>
      </c>
      <c r="H5228" s="1">
        <v>38.891250025830232</v>
      </c>
      <c r="I5228" s="1">
        <v>64.336875038745347</v>
      </c>
      <c r="J5228" s="1">
        <v>97.228125064575579</v>
      </c>
      <c r="K5228">
        <v>1</v>
      </c>
    </row>
    <row r="5229" spans="1:11" x14ac:dyDescent="0.25">
      <c r="A5229" s="1">
        <v>19.370481186313555</v>
      </c>
      <c r="B5229" s="1">
        <v>29.370481186313555</v>
      </c>
      <c r="C5229" s="1">
        <v>79.370481186313555</v>
      </c>
      <c r="D5229" s="1">
        <v>125.48192474525422</v>
      </c>
      <c r="E5229" s="1">
        <v>103.70481186313555</v>
      </c>
      <c r="F5229" s="1">
        <v>2.6852405931567773</v>
      </c>
      <c r="G5229" s="1">
        <v>220.55721779470332</v>
      </c>
      <c r="H5229" s="1">
        <v>58.741744962520897</v>
      </c>
      <c r="I5229" s="1">
        <v>94.112617443781346</v>
      </c>
      <c r="J5229" s="1">
        <v>146.85436240630224</v>
      </c>
      <c r="K5229">
        <v>1</v>
      </c>
    </row>
    <row r="5230" spans="1:11" x14ac:dyDescent="0.25">
      <c r="A5230" s="1">
        <v>16.815032995480578</v>
      </c>
      <c r="B5230" s="1">
        <v>26.815032995480578</v>
      </c>
      <c r="C5230" s="1">
        <v>76.815032995480578</v>
      </c>
      <c r="D5230" s="1">
        <v>115.26013198192231</v>
      </c>
      <c r="E5230" s="1">
        <v>78.150329954805784</v>
      </c>
      <c r="F5230" s="1">
        <v>1.4075164977402892</v>
      </c>
      <c r="G5230" s="1">
        <v>182.22549493220868</v>
      </c>
      <c r="H5230" s="1">
        <v>39.445814420236275</v>
      </c>
      <c r="I5230" s="1">
        <v>65.168721630354412</v>
      </c>
      <c r="J5230" s="1">
        <v>98.614536050590687</v>
      </c>
      <c r="K5230">
        <v>1</v>
      </c>
    </row>
    <row r="5231" spans="1:11" x14ac:dyDescent="0.25">
      <c r="A5231" s="1">
        <v>19.11005419967114</v>
      </c>
      <c r="B5231" s="1">
        <v>29.11005419967114</v>
      </c>
      <c r="C5231" s="1">
        <v>79.11005419967114</v>
      </c>
      <c r="D5231" s="1">
        <v>124.44021679868456</v>
      </c>
      <c r="E5231" s="1">
        <v>101.1005419967114</v>
      </c>
      <c r="F5231" s="1">
        <v>2.55502709983557</v>
      </c>
      <c r="G5231" s="1">
        <v>216.6508129950671</v>
      </c>
      <c r="H5231" s="1">
        <v>45.203716237796471</v>
      </c>
      <c r="I5231" s="1">
        <v>73.805574356694706</v>
      </c>
      <c r="J5231" s="1">
        <v>113.00929059449118</v>
      </c>
      <c r="K5231">
        <v>1</v>
      </c>
    </row>
    <row r="5232" spans="1:11" x14ac:dyDescent="0.25">
      <c r="A5232" s="1">
        <v>16.812713783991057</v>
      </c>
      <c r="B5232" s="1">
        <v>26.812713783991057</v>
      </c>
      <c r="C5232" s="1">
        <v>76.812713783991057</v>
      </c>
      <c r="D5232" s="1">
        <v>115.25085513596423</v>
      </c>
      <c r="E5232" s="1">
        <v>78.127137839910574</v>
      </c>
      <c r="F5232" s="1">
        <v>1.4063568919955287</v>
      </c>
      <c r="G5232" s="1">
        <v>182.19070675986586</v>
      </c>
      <c r="H5232" s="1">
        <v>58.081706467550248</v>
      </c>
      <c r="I5232" s="1">
        <v>93.122559701325372</v>
      </c>
      <c r="J5232" s="1">
        <v>145.20426616887562</v>
      </c>
      <c r="K5232">
        <v>0</v>
      </c>
    </row>
    <row r="5233" spans="1:11" x14ac:dyDescent="0.25">
      <c r="A5233" s="1">
        <v>18.41094608604908</v>
      </c>
      <c r="B5233" s="1">
        <v>28.41094608604908</v>
      </c>
      <c r="C5233" s="1">
        <v>78.41094608604908</v>
      </c>
      <c r="D5233" s="1">
        <v>121.64378434419632</v>
      </c>
      <c r="E5233" s="1">
        <v>94.109460860490799</v>
      </c>
      <c r="F5233" s="1">
        <v>2.2054730430245399</v>
      </c>
      <c r="G5233" s="1">
        <v>206.1641912907362</v>
      </c>
      <c r="H5233" s="1">
        <v>52.455572242382914</v>
      </c>
      <c r="I5233" s="1">
        <v>84.683358363574371</v>
      </c>
      <c r="J5233" s="1">
        <v>131.13893060595728</v>
      </c>
      <c r="K5233">
        <v>1</v>
      </c>
    </row>
    <row r="5234" spans="1:11" x14ac:dyDescent="0.25">
      <c r="A5234" s="1">
        <v>17.459989794559078</v>
      </c>
      <c r="B5234" s="1">
        <v>27.459989794559078</v>
      </c>
      <c r="C5234" s="1">
        <v>77.459989794559078</v>
      </c>
      <c r="D5234" s="1">
        <v>117.83995917823631</v>
      </c>
      <c r="E5234" s="1">
        <v>84.599897945590783</v>
      </c>
      <c r="F5234" s="1">
        <v>1.7299948972795391</v>
      </c>
      <c r="G5234" s="1">
        <v>191.89984691838617</v>
      </c>
      <c r="H5234" s="1">
        <v>30.957300279755145</v>
      </c>
      <c r="I5234" s="1">
        <v>52.435950419632718</v>
      </c>
      <c r="J5234" s="1">
        <v>77.393250699387863</v>
      </c>
      <c r="K5234">
        <v>1</v>
      </c>
    </row>
    <row r="5235" spans="1:11" x14ac:dyDescent="0.25">
      <c r="A5235" s="1">
        <v>18.436638174505788</v>
      </c>
      <c r="B5235" s="1">
        <v>28.436638174505788</v>
      </c>
      <c r="C5235" s="1">
        <v>78.436638174505788</v>
      </c>
      <c r="D5235" s="1">
        <v>121.74655269802315</v>
      </c>
      <c r="E5235" s="1">
        <v>94.366381745057879</v>
      </c>
      <c r="F5235" s="1">
        <v>2.218319087252894</v>
      </c>
      <c r="G5235" s="1">
        <v>206.54957261758682</v>
      </c>
      <c r="H5235" s="1">
        <v>51.239632395794615</v>
      </c>
      <c r="I5235" s="1">
        <v>82.859448593691923</v>
      </c>
      <c r="J5235" s="1">
        <v>128.09908098948654</v>
      </c>
      <c r="K5235">
        <v>1</v>
      </c>
    </row>
    <row r="5236" spans="1:11" x14ac:dyDescent="0.25">
      <c r="A5236" s="1">
        <v>15.970035110483877</v>
      </c>
      <c r="B5236" s="1">
        <v>25.970035110483877</v>
      </c>
      <c r="C5236" s="1">
        <v>75.970035110483877</v>
      </c>
      <c r="D5236" s="1">
        <v>111.88014044193551</v>
      </c>
      <c r="E5236" s="1">
        <v>69.700351104838774</v>
      </c>
      <c r="F5236" s="1">
        <v>0.98501755524193868</v>
      </c>
      <c r="G5236" s="1">
        <v>169.55052665725816</v>
      </c>
      <c r="H5236" s="1">
        <v>59.894911484792829</v>
      </c>
      <c r="I5236" s="1">
        <v>95.842367227189243</v>
      </c>
      <c r="J5236" s="1">
        <v>149.73727871198207</v>
      </c>
      <c r="K5236">
        <v>0</v>
      </c>
    </row>
    <row r="5237" spans="1:11" x14ac:dyDescent="0.25">
      <c r="A5237" s="1">
        <v>16.702514858450741</v>
      </c>
      <c r="B5237" s="1">
        <v>26.702514858450741</v>
      </c>
      <c r="C5237" s="1">
        <v>76.702514858450741</v>
      </c>
      <c r="D5237" s="1">
        <v>114.81005943380296</v>
      </c>
      <c r="E5237" s="1">
        <v>77.025148584507406</v>
      </c>
      <c r="F5237" s="1">
        <v>1.3512574292253703</v>
      </c>
      <c r="G5237" s="1">
        <v>180.53772287676111</v>
      </c>
      <c r="H5237" s="1">
        <v>31.19868017360568</v>
      </c>
      <c r="I5237" s="1">
        <v>52.798020260408521</v>
      </c>
      <c r="J5237" s="1">
        <v>77.996700434014201</v>
      </c>
      <c r="K5237">
        <v>1</v>
      </c>
    </row>
    <row r="5238" spans="1:11" x14ac:dyDescent="0.25">
      <c r="A5238" s="1">
        <v>17.461228981090244</v>
      </c>
      <c r="B5238" s="1">
        <v>27.461228981090244</v>
      </c>
      <c r="C5238" s="1">
        <v>77.461228981090244</v>
      </c>
      <c r="D5238" s="1">
        <v>117.84491592436098</v>
      </c>
      <c r="E5238" s="1">
        <v>84.612289810902439</v>
      </c>
      <c r="F5238" s="1">
        <v>1.730614490545122</v>
      </c>
      <c r="G5238" s="1">
        <v>191.91843471635366</v>
      </c>
      <c r="H5238" s="1">
        <v>53.228788258042186</v>
      </c>
      <c r="I5238" s="1">
        <v>85.84318238706328</v>
      </c>
      <c r="J5238" s="1">
        <v>133.07197064510547</v>
      </c>
      <c r="K5238">
        <v>1</v>
      </c>
    </row>
    <row r="5239" spans="1:11" x14ac:dyDescent="0.25">
      <c r="A5239" s="1">
        <v>17.866458892938681</v>
      </c>
      <c r="B5239" s="1">
        <v>27.866458892938681</v>
      </c>
      <c r="C5239" s="1">
        <v>77.866458892938681</v>
      </c>
      <c r="D5239" s="1">
        <v>119.46583557175472</v>
      </c>
      <c r="E5239" s="1">
        <v>88.664588929386809</v>
      </c>
      <c r="F5239" s="1">
        <v>1.9332294464693405</v>
      </c>
      <c r="G5239" s="1">
        <v>197.99688339408021</v>
      </c>
      <c r="H5239" s="1">
        <v>45.484904714743607</v>
      </c>
      <c r="I5239" s="1">
        <v>74.22735707211541</v>
      </c>
      <c r="J5239" s="1">
        <v>113.71226178685902</v>
      </c>
      <c r="K5239">
        <v>1</v>
      </c>
    </row>
    <row r="5240" spans="1:11" x14ac:dyDescent="0.25">
      <c r="A5240" s="1">
        <v>17.110264070623089</v>
      </c>
      <c r="B5240" s="1">
        <v>27.110264070623089</v>
      </c>
      <c r="C5240" s="1">
        <v>77.110264070623089</v>
      </c>
      <c r="D5240" s="1">
        <v>116.44105628249235</v>
      </c>
      <c r="E5240" s="1">
        <v>81.102640706230886</v>
      </c>
      <c r="F5240" s="1">
        <v>1.5551320353115443</v>
      </c>
      <c r="G5240" s="1">
        <v>186.65396105934633</v>
      </c>
      <c r="H5240" s="1">
        <v>44.307600203086622</v>
      </c>
      <c r="I5240" s="1">
        <v>72.461400304629933</v>
      </c>
      <c r="J5240" s="1">
        <v>110.76900050771656</v>
      </c>
      <c r="K5240">
        <v>1</v>
      </c>
    </row>
    <row r="5241" spans="1:11" x14ac:dyDescent="0.25">
      <c r="A5241" s="1">
        <v>18.22052176973375</v>
      </c>
      <c r="B5241" s="1">
        <v>28.22052176973375</v>
      </c>
      <c r="C5241" s="1">
        <v>78.22052176973375</v>
      </c>
      <c r="D5241" s="1">
        <v>120.882087078935</v>
      </c>
      <c r="E5241" s="1">
        <v>92.205217697337503</v>
      </c>
      <c r="F5241" s="1">
        <v>2.1102608848668751</v>
      </c>
      <c r="G5241" s="1">
        <v>203.30782654600625</v>
      </c>
      <c r="H5241" s="1">
        <v>44.643585735815577</v>
      </c>
      <c r="I5241" s="1">
        <v>72.965378603723366</v>
      </c>
      <c r="J5241" s="1">
        <v>111.60896433953894</v>
      </c>
      <c r="K5241">
        <v>1</v>
      </c>
    </row>
    <row r="5242" spans="1:11" x14ac:dyDescent="0.25">
      <c r="A5242" s="1">
        <v>17.760705122753279</v>
      </c>
      <c r="B5242" s="1">
        <v>27.760705122753279</v>
      </c>
      <c r="C5242" s="1">
        <v>77.760705122753279</v>
      </c>
      <c r="D5242" s="1">
        <v>119.04282049101312</v>
      </c>
      <c r="E5242" s="1">
        <v>87.607051227532793</v>
      </c>
      <c r="F5242" s="1">
        <v>1.8803525613766396</v>
      </c>
      <c r="G5242" s="1">
        <v>196.41057684129919</v>
      </c>
      <c r="H5242" s="1">
        <v>46.239085006294772</v>
      </c>
      <c r="I5242" s="1">
        <v>75.358627509442158</v>
      </c>
      <c r="J5242" s="1">
        <v>115.59771251573693</v>
      </c>
      <c r="K5242">
        <v>1</v>
      </c>
    </row>
    <row r="5243" spans="1:11" x14ac:dyDescent="0.25">
      <c r="A5243" s="1">
        <v>18.677541720506269</v>
      </c>
      <c r="B5243" s="1">
        <v>28.677541720506269</v>
      </c>
      <c r="C5243" s="1">
        <v>78.677541720506269</v>
      </c>
      <c r="D5243" s="1">
        <v>122.71016688202508</v>
      </c>
      <c r="E5243" s="1">
        <v>96.775417205062695</v>
      </c>
      <c r="F5243" s="1">
        <v>2.3387708602531347</v>
      </c>
      <c r="G5243" s="1">
        <v>210.16312580759404</v>
      </c>
      <c r="H5243" s="1">
        <v>44.589570845477283</v>
      </c>
      <c r="I5243" s="1">
        <v>72.884356268215925</v>
      </c>
      <c r="J5243" s="1">
        <v>111.47392711369321</v>
      </c>
      <c r="K5243">
        <v>1</v>
      </c>
    </row>
    <row r="5244" spans="1:11" x14ac:dyDescent="0.25">
      <c r="A5244" s="1">
        <v>17.286012553056935</v>
      </c>
      <c r="B5244" s="1">
        <v>27.286012553056935</v>
      </c>
      <c r="C5244" s="1">
        <v>77.286012553056935</v>
      </c>
      <c r="D5244" s="1">
        <v>117.14405021222774</v>
      </c>
      <c r="E5244" s="1">
        <v>82.860125530569348</v>
      </c>
      <c r="F5244" s="1">
        <v>1.6430062765284674</v>
      </c>
      <c r="G5244" s="1">
        <v>189.29018829585402</v>
      </c>
      <c r="H5244" s="1">
        <v>37.12787622329779</v>
      </c>
      <c r="I5244" s="1">
        <v>61.691814334946685</v>
      </c>
      <c r="J5244" s="1">
        <v>92.819690558244474</v>
      </c>
      <c r="K5244">
        <v>1</v>
      </c>
    </row>
    <row r="5245" spans="1:11" x14ac:dyDescent="0.25">
      <c r="A5245" s="1">
        <v>19.538087417429779</v>
      </c>
      <c r="B5245" s="1">
        <v>29.538087417429779</v>
      </c>
      <c r="C5245" s="1">
        <v>79.538087417429779</v>
      </c>
      <c r="D5245" s="1">
        <v>126.15234966971911</v>
      </c>
      <c r="E5245" s="1">
        <v>105.38087417429779</v>
      </c>
      <c r="F5245" s="1">
        <v>2.7690437087148894</v>
      </c>
      <c r="G5245" s="1">
        <v>223.07131126144668</v>
      </c>
      <c r="H5245" s="1">
        <v>50.040536391083151</v>
      </c>
      <c r="I5245" s="1">
        <v>81.060804586624727</v>
      </c>
      <c r="J5245" s="1">
        <v>125.10134097770788</v>
      </c>
      <c r="K5245">
        <v>1</v>
      </c>
    </row>
    <row r="5246" spans="1:11" x14ac:dyDescent="0.25">
      <c r="A5246" s="1">
        <v>18.428909743277472</v>
      </c>
      <c r="B5246" s="1">
        <v>28.428909743277472</v>
      </c>
      <c r="C5246" s="1">
        <v>78.428909743277472</v>
      </c>
      <c r="D5246" s="1">
        <v>121.71563897310989</v>
      </c>
      <c r="E5246" s="1">
        <v>94.289097432774724</v>
      </c>
      <c r="F5246" s="1">
        <v>2.2144548716387362</v>
      </c>
      <c r="G5246" s="1">
        <v>206.43364614916209</v>
      </c>
      <c r="H5246" s="1">
        <v>38.925728969974443</v>
      </c>
      <c r="I5246" s="1">
        <v>64.388593454961665</v>
      </c>
      <c r="J5246" s="1">
        <v>97.314322424936108</v>
      </c>
      <c r="K5246">
        <v>1</v>
      </c>
    </row>
    <row r="5247" spans="1:11" x14ac:dyDescent="0.25">
      <c r="A5247" s="1">
        <v>18.162856395036215</v>
      </c>
      <c r="B5247" s="1">
        <v>28.162856395036215</v>
      </c>
      <c r="C5247" s="1">
        <v>78.162856395036215</v>
      </c>
      <c r="D5247" s="1">
        <v>120.65142558014486</v>
      </c>
      <c r="E5247" s="1">
        <v>91.62856395036215</v>
      </c>
      <c r="F5247" s="1">
        <v>2.0814281975181075</v>
      </c>
      <c r="G5247" s="1">
        <v>202.44284592554322</v>
      </c>
      <c r="H5247" s="1">
        <v>49.191568561713211</v>
      </c>
      <c r="I5247" s="1">
        <v>79.787352842569817</v>
      </c>
      <c r="J5247" s="1">
        <v>122.97892140428303</v>
      </c>
      <c r="K5247">
        <v>1</v>
      </c>
    </row>
    <row r="5248" spans="1:11" x14ac:dyDescent="0.25">
      <c r="A5248" s="1">
        <v>17.774772732052952</v>
      </c>
      <c r="B5248" s="1">
        <v>27.774772732052952</v>
      </c>
      <c r="C5248" s="1">
        <v>77.774772732052952</v>
      </c>
      <c r="D5248" s="1">
        <v>119.09909092821181</v>
      </c>
      <c r="E5248" s="1">
        <v>87.747727320529521</v>
      </c>
      <c r="F5248" s="1">
        <v>1.887386366026476</v>
      </c>
      <c r="G5248" s="1">
        <v>196.62159098079428</v>
      </c>
      <c r="H5248" s="1">
        <v>33.862408256158233</v>
      </c>
      <c r="I5248" s="1">
        <v>56.793612384237349</v>
      </c>
      <c r="J5248" s="1">
        <v>84.656020640395582</v>
      </c>
      <c r="K5248">
        <v>1</v>
      </c>
    </row>
    <row r="5249" spans="1:11" x14ac:dyDescent="0.25">
      <c r="A5249" s="1">
        <v>17.678250333090546</v>
      </c>
      <c r="B5249" s="1">
        <v>27.678250333090546</v>
      </c>
      <c r="C5249" s="1">
        <v>77.678250333090546</v>
      </c>
      <c r="D5249" s="1">
        <v>118.71300133236218</v>
      </c>
      <c r="E5249" s="1">
        <v>86.782503330905456</v>
      </c>
      <c r="F5249" s="1">
        <v>1.8391251665452728</v>
      </c>
      <c r="G5249" s="1">
        <v>195.17375499635818</v>
      </c>
      <c r="H5249" s="1">
        <v>38.579666235949844</v>
      </c>
      <c r="I5249" s="1">
        <v>63.869499353924766</v>
      </c>
      <c r="J5249" s="1">
        <v>96.44916558987461</v>
      </c>
      <c r="K5249">
        <v>1</v>
      </c>
    </row>
    <row r="5250" spans="1:11" x14ac:dyDescent="0.25">
      <c r="A5250" s="1">
        <v>16.689445419586264</v>
      </c>
      <c r="B5250" s="1">
        <v>26.689445419586264</v>
      </c>
      <c r="C5250" s="1">
        <v>76.689445419586264</v>
      </c>
      <c r="D5250" s="1">
        <v>114.75778167834505</v>
      </c>
      <c r="E5250" s="1">
        <v>76.894454195862636</v>
      </c>
      <c r="F5250" s="1">
        <v>1.3447227097931318</v>
      </c>
      <c r="G5250" s="1">
        <v>180.34168129379395</v>
      </c>
      <c r="H5250" s="1">
        <v>49.687452357960865</v>
      </c>
      <c r="I5250" s="1">
        <v>80.531178536941297</v>
      </c>
      <c r="J5250" s="1">
        <v>124.21863089490216</v>
      </c>
      <c r="K5250">
        <v>0</v>
      </c>
    </row>
    <row r="5251" spans="1:11" x14ac:dyDescent="0.25">
      <c r="A5251" s="1">
        <v>17.348218580053071</v>
      </c>
      <c r="B5251" s="1">
        <v>27.348218580053071</v>
      </c>
      <c r="C5251" s="1">
        <v>77.348218580053071</v>
      </c>
      <c r="D5251" s="1">
        <v>117.39287432021229</v>
      </c>
      <c r="E5251" s="1">
        <v>83.482185800530715</v>
      </c>
      <c r="F5251" s="1">
        <v>1.6741092900265357</v>
      </c>
      <c r="G5251" s="1">
        <v>190.22327870079607</v>
      </c>
      <c r="H5251" s="1">
        <v>57.497992767952383</v>
      </c>
      <c r="I5251" s="1">
        <v>92.246989151928574</v>
      </c>
      <c r="J5251" s="1">
        <v>143.74498191988096</v>
      </c>
      <c r="K5251">
        <v>1</v>
      </c>
    </row>
    <row r="5252" spans="1:11" x14ac:dyDescent="0.25">
      <c r="A5252" s="1">
        <v>18.937816366786137</v>
      </c>
      <c r="B5252" s="1">
        <v>28.937816366786137</v>
      </c>
      <c r="C5252" s="1">
        <v>78.937816366786137</v>
      </c>
      <c r="D5252" s="1">
        <v>123.75126546714455</v>
      </c>
      <c r="E5252" s="1">
        <v>99.378163667861372</v>
      </c>
      <c r="F5252" s="1">
        <v>2.4689081833930686</v>
      </c>
      <c r="G5252" s="1">
        <v>214.06724550179206</v>
      </c>
      <c r="H5252" s="1">
        <v>55.791235010605305</v>
      </c>
      <c r="I5252" s="1">
        <v>89.686852515907958</v>
      </c>
      <c r="J5252" s="1">
        <v>139.47808752651326</v>
      </c>
      <c r="K5252">
        <v>1</v>
      </c>
    </row>
    <row r="5253" spans="1:11" x14ac:dyDescent="0.25">
      <c r="A5253" s="1">
        <v>17.630661022820277</v>
      </c>
      <c r="B5253" s="1">
        <v>27.630661022820277</v>
      </c>
      <c r="C5253" s="1">
        <v>77.630661022820277</v>
      </c>
      <c r="D5253" s="1">
        <v>118.52264409128111</v>
      </c>
      <c r="E5253" s="1">
        <v>86.306610228202771</v>
      </c>
      <c r="F5253" s="1">
        <v>1.8153305114101386</v>
      </c>
      <c r="G5253" s="1">
        <v>194.45991534230416</v>
      </c>
      <c r="H5253" s="1">
        <v>46.246088115498424</v>
      </c>
      <c r="I5253" s="1">
        <v>75.369132173247635</v>
      </c>
      <c r="J5253" s="1">
        <v>115.61522028874606</v>
      </c>
      <c r="K5253">
        <v>1</v>
      </c>
    </row>
    <row r="5254" spans="1:11" x14ac:dyDescent="0.25">
      <c r="A5254" s="1">
        <v>17.622129962517647</v>
      </c>
      <c r="B5254" s="1">
        <v>27.622129962517647</v>
      </c>
      <c r="C5254" s="1">
        <v>77.622129962517647</v>
      </c>
      <c r="D5254" s="1">
        <v>118.48851985007059</v>
      </c>
      <c r="E5254" s="1">
        <v>86.221299625176471</v>
      </c>
      <c r="F5254" s="1">
        <v>1.8110649812588235</v>
      </c>
      <c r="G5254" s="1">
        <v>194.33194943776471</v>
      </c>
      <c r="H5254" s="1">
        <v>42.768416844541207</v>
      </c>
      <c r="I5254" s="1">
        <v>70.15262526681181</v>
      </c>
      <c r="J5254" s="1">
        <v>106.92104211135302</v>
      </c>
      <c r="K5254">
        <v>1</v>
      </c>
    </row>
    <row r="5255" spans="1:11" x14ac:dyDescent="0.25">
      <c r="A5255" s="1">
        <v>17.21956259640865</v>
      </c>
      <c r="B5255" s="1">
        <v>27.21956259640865</v>
      </c>
      <c r="C5255" s="1">
        <v>77.21956259640865</v>
      </c>
      <c r="D5255" s="1">
        <v>116.8782503856346</v>
      </c>
      <c r="E5255" s="1">
        <v>82.195625964086503</v>
      </c>
      <c r="F5255" s="1">
        <v>1.6097812982043251</v>
      </c>
      <c r="G5255" s="1">
        <v>188.29343894612975</v>
      </c>
      <c r="H5255" s="1">
        <v>49.73325451114215</v>
      </c>
      <c r="I5255" s="1">
        <v>80.599881766713224</v>
      </c>
      <c r="J5255" s="1">
        <v>124.33313627785537</v>
      </c>
      <c r="K5255">
        <v>0</v>
      </c>
    </row>
    <row r="5256" spans="1:11" x14ac:dyDescent="0.25">
      <c r="A5256" s="1">
        <v>18.544883960174047</v>
      </c>
      <c r="B5256" s="1">
        <v>28.544883960174047</v>
      </c>
      <c r="C5256" s="1">
        <v>78.544883960174047</v>
      </c>
      <c r="D5256" s="1">
        <v>122.17953584069619</v>
      </c>
      <c r="E5256" s="1">
        <v>95.448839601740474</v>
      </c>
      <c r="F5256" s="1">
        <v>2.2724419800870237</v>
      </c>
      <c r="G5256" s="1">
        <v>208.17325940261071</v>
      </c>
      <c r="H5256" s="1">
        <v>45.995704224100336</v>
      </c>
      <c r="I5256" s="1">
        <v>74.993556336150505</v>
      </c>
      <c r="J5256" s="1">
        <v>114.98926056025084</v>
      </c>
      <c r="K5256">
        <v>1</v>
      </c>
    </row>
    <row r="5257" spans="1:11" x14ac:dyDescent="0.25">
      <c r="A5257" s="1">
        <v>18.093041307991371</v>
      </c>
      <c r="B5257" s="1">
        <v>28.093041307991371</v>
      </c>
      <c r="C5257" s="1">
        <v>78.093041307991371</v>
      </c>
      <c r="D5257" s="1">
        <v>120.37216523196548</v>
      </c>
      <c r="E5257" s="1">
        <v>90.930413079913706</v>
      </c>
      <c r="F5257" s="1">
        <v>2.0465206539956853</v>
      </c>
      <c r="G5257" s="1">
        <v>201.39561961987056</v>
      </c>
      <c r="H5257" s="1">
        <v>43.191722963587381</v>
      </c>
      <c r="I5257" s="1">
        <v>70.787584445381071</v>
      </c>
      <c r="J5257" s="1">
        <v>107.97930740896845</v>
      </c>
      <c r="K5257">
        <v>1</v>
      </c>
    </row>
    <row r="5258" spans="1:11" x14ac:dyDescent="0.25">
      <c r="A5258" s="1">
        <v>14.852711774408817</v>
      </c>
      <c r="B5258" s="1">
        <v>24.852711774408817</v>
      </c>
      <c r="C5258" s="1">
        <v>74.852711774408817</v>
      </c>
      <c r="D5258" s="1">
        <v>107.41084709763527</v>
      </c>
      <c r="E5258" s="1">
        <v>58.527117744088173</v>
      </c>
      <c r="F5258" s="1">
        <v>0.42635588720440865</v>
      </c>
      <c r="G5258" s="1">
        <v>152.79067661613226</v>
      </c>
      <c r="H5258" s="1">
        <v>54.115763870999217</v>
      </c>
      <c r="I5258" s="1">
        <v>87.173645806498826</v>
      </c>
      <c r="J5258" s="1">
        <v>135.28940967749804</v>
      </c>
      <c r="K5258">
        <v>1</v>
      </c>
    </row>
    <row r="5259" spans="1:11" x14ac:dyDescent="0.25">
      <c r="A5259" s="1">
        <v>18.526780468135257</v>
      </c>
      <c r="B5259" s="1">
        <v>28.526780468135257</v>
      </c>
      <c r="C5259" s="1">
        <v>78.526780468135257</v>
      </c>
      <c r="D5259" s="1">
        <v>122.10712187254103</v>
      </c>
      <c r="E5259" s="1">
        <v>95.267804681352573</v>
      </c>
      <c r="F5259" s="1">
        <v>2.2633902340676286</v>
      </c>
      <c r="G5259" s="1">
        <v>207.90170702202886</v>
      </c>
      <c r="H5259" s="1">
        <v>47.184622983098961</v>
      </c>
      <c r="I5259" s="1">
        <v>76.776934474648442</v>
      </c>
      <c r="J5259" s="1">
        <v>117.9615574577474</v>
      </c>
      <c r="K5259">
        <v>1</v>
      </c>
    </row>
    <row r="5260" spans="1:11" x14ac:dyDescent="0.25">
      <c r="A5260" s="1">
        <v>19.868820618255995</v>
      </c>
      <c r="B5260" s="1">
        <v>29.868820618255995</v>
      </c>
      <c r="C5260" s="1">
        <v>79.868820618255995</v>
      </c>
      <c r="D5260" s="1">
        <v>127.47528247302398</v>
      </c>
      <c r="E5260" s="1">
        <v>108.68820618255995</v>
      </c>
      <c r="F5260" s="1">
        <v>2.9344103091279976</v>
      </c>
      <c r="G5260" s="1">
        <v>228.03230927383993</v>
      </c>
      <c r="H5260" s="1">
        <v>39.251591826672666</v>
      </c>
      <c r="I5260" s="1">
        <v>64.877387740008999</v>
      </c>
      <c r="J5260" s="1">
        <v>98.128979566681664</v>
      </c>
      <c r="K5260">
        <v>1</v>
      </c>
    </row>
    <row r="5261" spans="1:11" x14ac:dyDescent="0.25">
      <c r="A5261" s="1">
        <v>18.339930465997895</v>
      </c>
      <c r="B5261" s="1">
        <v>28.339930465997895</v>
      </c>
      <c r="C5261" s="1">
        <v>78.339930465997895</v>
      </c>
      <c r="D5261" s="1">
        <v>121.35972186399158</v>
      </c>
      <c r="E5261" s="1">
        <v>93.399304659978952</v>
      </c>
      <c r="F5261" s="1">
        <v>2.1699652329989476</v>
      </c>
      <c r="G5261" s="1">
        <v>205.09895698996843</v>
      </c>
      <c r="H5261" s="1">
        <v>55.111260391771793</v>
      </c>
      <c r="I5261" s="1">
        <v>88.66689058765769</v>
      </c>
      <c r="J5261" s="1">
        <v>137.77815097942948</v>
      </c>
      <c r="K5261">
        <v>0</v>
      </c>
    </row>
    <row r="5262" spans="1:11" x14ac:dyDescent="0.25">
      <c r="A5262" s="1">
        <v>15.787290340056643</v>
      </c>
      <c r="B5262" s="1">
        <v>25.787290340056643</v>
      </c>
      <c r="C5262" s="1">
        <v>75.787290340056643</v>
      </c>
      <c r="D5262" s="1">
        <v>111.14916136022657</v>
      </c>
      <c r="E5262" s="1">
        <v>67.872903400566429</v>
      </c>
      <c r="F5262" s="1">
        <v>0.89364517002832144</v>
      </c>
      <c r="G5262" s="1">
        <v>166.80935510084964</v>
      </c>
      <c r="H5262" s="1">
        <v>42.02449565322604</v>
      </c>
      <c r="I5262" s="1">
        <v>69.03674347983906</v>
      </c>
      <c r="J5262" s="1">
        <v>105.0612391330651</v>
      </c>
      <c r="K5262">
        <v>1</v>
      </c>
    </row>
    <row r="5263" spans="1:11" x14ac:dyDescent="0.25">
      <c r="A5263" s="1">
        <v>19.401663212163839</v>
      </c>
      <c r="B5263" s="1">
        <v>29.401663212163839</v>
      </c>
      <c r="C5263" s="1">
        <v>79.401663212163839</v>
      </c>
      <c r="D5263" s="1">
        <v>125.60665284865536</v>
      </c>
      <c r="E5263" s="1">
        <v>104.01663212163839</v>
      </c>
      <c r="F5263" s="1">
        <v>2.7008316060819197</v>
      </c>
      <c r="G5263" s="1">
        <v>221.02494818245759</v>
      </c>
      <c r="H5263" s="1">
        <v>42.808661985094659</v>
      </c>
      <c r="I5263" s="1">
        <v>70.212992977641989</v>
      </c>
      <c r="J5263" s="1">
        <v>107.02165496273665</v>
      </c>
      <c r="K5263">
        <v>1</v>
      </c>
    </row>
    <row r="5264" spans="1:11" x14ac:dyDescent="0.25">
      <c r="A5264" s="1">
        <v>16.515127117570955</v>
      </c>
      <c r="B5264" s="1">
        <v>26.515127117570955</v>
      </c>
      <c r="C5264" s="1">
        <v>76.515127117570955</v>
      </c>
      <c r="D5264" s="1">
        <v>114.06050847028382</v>
      </c>
      <c r="E5264" s="1">
        <v>75.151271175709553</v>
      </c>
      <c r="F5264" s="1">
        <v>1.2575635587854777</v>
      </c>
      <c r="G5264" s="1">
        <v>177.72690676356433</v>
      </c>
      <c r="H5264" s="1">
        <v>37.02910509868525</v>
      </c>
      <c r="I5264" s="1">
        <v>61.543657648027875</v>
      </c>
      <c r="J5264" s="1">
        <v>92.572762746713124</v>
      </c>
      <c r="K5264">
        <v>1</v>
      </c>
    </row>
    <row r="5265" spans="1:11" x14ac:dyDescent="0.25">
      <c r="A5265" s="1">
        <v>17.977545712681604</v>
      </c>
      <c r="B5265" s="1">
        <v>27.977545712681604</v>
      </c>
      <c r="C5265" s="1">
        <v>77.977545712681604</v>
      </c>
      <c r="D5265" s="1">
        <v>119.91018285072641</v>
      </c>
      <c r="E5265" s="1">
        <v>89.775457126816036</v>
      </c>
      <c r="F5265" s="1">
        <v>1.9887728563408018</v>
      </c>
      <c r="G5265" s="1">
        <v>199.66318569022405</v>
      </c>
      <c r="H5265" s="1">
        <v>50.88718500896357</v>
      </c>
      <c r="I5265" s="1">
        <v>82.330777513445355</v>
      </c>
      <c r="J5265" s="1">
        <v>127.21796252240892</v>
      </c>
      <c r="K5265">
        <v>1</v>
      </c>
    </row>
    <row r="5266" spans="1:11" x14ac:dyDescent="0.25">
      <c r="A5266" s="1">
        <v>18.516263298777631</v>
      </c>
      <c r="B5266" s="1">
        <v>28.516263298777631</v>
      </c>
      <c r="C5266" s="1">
        <v>78.516263298777631</v>
      </c>
      <c r="D5266" s="1">
        <v>122.06505319511052</v>
      </c>
      <c r="E5266" s="1">
        <v>95.162632987776306</v>
      </c>
      <c r="F5266" s="1">
        <v>2.2581316493888153</v>
      </c>
      <c r="G5266" s="1">
        <v>207.74394948166446</v>
      </c>
      <c r="H5266" s="1">
        <v>43.442334228660911</v>
      </c>
      <c r="I5266" s="1">
        <v>71.163501342991367</v>
      </c>
      <c r="J5266" s="1">
        <v>108.60583557165228</v>
      </c>
      <c r="K5266">
        <v>1</v>
      </c>
    </row>
    <row r="5267" spans="1:11" x14ac:dyDescent="0.25">
      <c r="A5267" s="1">
        <v>19.33925823320169</v>
      </c>
      <c r="B5267" s="1">
        <v>29.33925823320169</v>
      </c>
      <c r="C5267" s="1">
        <v>79.33925823320169</v>
      </c>
      <c r="D5267" s="1">
        <v>125.35703293280676</v>
      </c>
      <c r="E5267" s="1">
        <v>103.3925823320169</v>
      </c>
      <c r="F5267" s="1">
        <v>2.669629116600845</v>
      </c>
      <c r="G5267" s="1">
        <v>220.08887349802535</v>
      </c>
      <c r="H5267" s="1">
        <v>34.912619978189468</v>
      </c>
      <c r="I5267" s="1">
        <v>58.368929967284203</v>
      </c>
      <c r="J5267" s="1">
        <v>87.281549945473671</v>
      </c>
      <c r="K5267">
        <v>1</v>
      </c>
    </row>
    <row r="5268" spans="1:11" x14ac:dyDescent="0.25">
      <c r="A5268" s="1">
        <v>18.077225195127539</v>
      </c>
      <c r="B5268" s="1">
        <v>28.077225195127539</v>
      </c>
      <c r="C5268" s="1">
        <v>78.077225195127539</v>
      </c>
      <c r="D5268" s="1">
        <v>120.30890078051016</v>
      </c>
      <c r="E5268" s="1">
        <v>90.772251951275393</v>
      </c>
      <c r="F5268" s="1">
        <v>2.0386125975637697</v>
      </c>
      <c r="G5268" s="1">
        <v>201.15837792691309</v>
      </c>
      <c r="H5268" s="1">
        <v>35.840340953785926</v>
      </c>
      <c r="I5268" s="1">
        <v>59.760511430678889</v>
      </c>
      <c r="J5268" s="1">
        <v>89.600852384464815</v>
      </c>
      <c r="K5268">
        <v>1</v>
      </c>
    </row>
    <row r="5269" spans="1:11" x14ac:dyDescent="0.25">
      <c r="A5269" s="1">
        <v>16.905116171954433</v>
      </c>
      <c r="B5269" s="1">
        <v>26.905116171954433</v>
      </c>
      <c r="C5269" s="1">
        <v>76.905116171954433</v>
      </c>
      <c r="D5269" s="1">
        <v>115.62046468781773</v>
      </c>
      <c r="E5269" s="1">
        <v>79.051161719544325</v>
      </c>
      <c r="F5269" s="1">
        <v>1.4525580859772163</v>
      </c>
      <c r="G5269" s="1">
        <v>183.57674257931649</v>
      </c>
      <c r="H5269" s="1">
        <v>48.414550858200528</v>
      </c>
      <c r="I5269" s="1">
        <v>78.621826287300792</v>
      </c>
      <c r="J5269" s="1">
        <v>121.03637714550132</v>
      </c>
      <c r="K5269">
        <v>0</v>
      </c>
    </row>
    <row r="5270" spans="1:11" x14ac:dyDescent="0.25">
      <c r="A5270" s="1">
        <v>18.452514541393612</v>
      </c>
      <c r="B5270" s="1">
        <v>28.452514541393612</v>
      </c>
      <c r="C5270" s="1">
        <v>78.452514541393612</v>
      </c>
      <c r="D5270" s="1">
        <v>121.81005816557445</v>
      </c>
      <c r="E5270" s="1">
        <v>94.525145413936116</v>
      </c>
      <c r="F5270" s="1">
        <v>2.2262572706968058</v>
      </c>
      <c r="G5270" s="1">
        <v>206.78771812090417</v>
      </c>
      <c r="H5270" s="1">
        <v>50.868594937259331</v>
      </c>
      <c r="I5270" s="1">
        <v>82.302892405888997</v>
      </c>
      <c r="J5270" s="1">
        <v>127.17148734314833</v>
      </c>
      <c r="K5270">
        <v>1</v>
      </c>
    </row>
    <row r="5271" spans="1:11" x14ac:dyDescent="0.25">
      <c r="A5271" s="1">
        <v>17.173930973483948</v>
      </c>
      <c r="B5271" s="1">
        <v>27.173930973483948</v>
      </c>
      <c r="C5271" s="1">
        <v>77.173930973483948</v>
      </c>
      <c r="D5271" s="1">
        <v>116.69572389393579</v>
      </c>
      <c r="E5271" s="1">
        <v>81.73930973483948</v>
      </c>
      <c r="F5271" s="1">
        <v>1.586965486741974</v>
      </c>
      <c r="G5271" s="1">
        <v>187.60896460225922</v>
      </c>
      <c r="H5271" s="1">
        <v>49.351248546503484</v>
      </c>
      <c r="I5271" s="1">
        <v>80.026872819755226</v>
      </c>
      <c r="J5271" s="1">
        <v>123.37812136625871</v>
      </c>
      <c r="K5271">
        <v>1</v>
      </c>
    </row>
    <row r="5272" spans="1:11" x14ac:dyDescent="0.25">
      <c r="A5272" s="1">
        <v>16.39402789802989</v>
      </c>
      <c r="B5272" s="1">
        <v>26.39402789802989</v>
      </c>
      <c r="C5272" s="1">
        <v>76.39402789802989</v>
      </c>
      <c r="D5272" s="1">
        <v>113.57611159211956</v>
      </c>
      <c r="E5272" s="1">
        <v>73.940278980298899</v>
      </c>
      <c r="F5272" s="1">
        <v>1.197013949014945</v>
      </c>
      <c r="G5272" s="1">
        <v>175.91041847044835</v>
      </c>
      <c r="H5272" s="1">
        <v>36.809989635134116</v>
      </c>
      <c r="I5272" s="1">
        <v>61.214984452701174</v>
      </c>
      <c r="J5272" s="1">
        <v>92.02497408783529</v>
      </c>
      <c r="K5272">
        <v>1</v>
      </c>
    </row>
    <row r="5273" spans="1:11" x14ac:dyDescent="0.25">
      <c r="A5273" s="1">
        <v>16.602411324100103</v>
      </c>
      <c r="B5273" s="1">
        <v>26.602411324100103</v>
      </c>
      <c r="C5273" s="1">
        <v>76.602411324100103</v>
      </c>
      <c r="D5273" s="1">
        <v>114.40964529640041</v>
      </c>
      <c r="E5273" s="1">
        <v>76.024113241001032</v>
      </c>
      <c r="F5273" s="1">
        <v>1.3012056620500516</v>
      </c>
      <c r="G5273" s="1">
        <v>179.03616986150155</v>
      </c>
      <c r="H5273" s="1">
        <v>48.469529812922701</v>
      </c>
      <c r="I5273" s="1">
        <v>78.704294719384052</v>
      </c>
      <c r="J5273" s="1">
        <v>121.17382453230675</v>
      </c>
      <c r="K5273">
        <v>1</v>
      </c>
    </row>
    <row r="5274" spans="1:11" x14ac:dyDescent="0.25">
      <c r="A5274" s="1">
        <v>16.6550938047003</v>
      </c>
      <c r="B5274" s="1">
        <v>26.6550938047003</v>
      </c>
      <c r="C5274" s="1">
        <v>76.6550938047003</v>
      </c>
      <c r="D5274" s="1">
        <v>114.6203752188012</v>
      </c>
      <c r="E5274" s="1">
        <v>76.550938047003001</v>
      </c>
      <c r="F5274" s="1">
        <v>1.32754690235015</v>
      </c>
      <c r="G5274" s="1">
        <v>179.8264070705045</v>
      </c>
      <c r="H5274" s="1">
        <v>37.636283761588857</v>
      </c>
      <c r="I5274" s="1">
        <v>62.454425642383285</v>
      </c>
      <c r="J5274" s="1">
        <v>94.090709403972141</v>
      </c>
      <c r="K5274">
        <v>1</v>
      </c>
    </row>
    <row r="5275" spans="1:11" x14ac:dyDescent="0.25">
      <c r="A5275" s="1">
        <v>19.009843799693044</v>
      </c>
      <c r="B5275" s="1">
        <v>29.009843799693044</v>
      </c>
      <c r="C5275" s="1">
        <v>79.009843799693044</v>
      </c>
      <c r="D5275" s="1">
        <v>124.03937519877218</v>
      </c>
      <c r="E5275" s="1">
        <v>100.09843799693044</v>
      </c>
      <c r="F5275" s="1">
        <v>2.5049218998465221</v>
      </c>
      <c r="G5275" s="1">
        <v>215.14765699539566</v>
      </c>
      <c r="H5275" s="1">
        <v>36.809080140432343</v>
      </c>
      <c r="I5275" s="1">
        <v>61.213620210648514</v>
      </c>
      <c r="J5275" s="1">
        <v>92.022700351080857</v>
      </c>
      <c r="K5275">
        <v>1</v>
      </c>
    </row>
    <row r="5276" spans="1:11" x14ac:dyDescent="0.25">
      <c r="A5276" s="1">
        <v>18.265040398517158</v>
      </c>
      <c r="B5276" s="1">
        <v>28.265040398517158</v>
      </c>
      <c r="C5276" s="1">
        <v>78.265040398517158</v>
      </c>
      <c r="D5276" s="1">
        <v>121.06016159406863</v>
      </c>
      <c r="E5276" s="1">
        <v>92.650403985171579</v>
      </c>
      <c r="F5276" s="1">
        <v>2.1325201992585789</v>
      </c>
      <c r="G5276" s="1">
        <v>203.97560597775737</v>
      </c>
      <c r="H5276" s="1">
        <v>36.254597600549459</v>
      </c>
      <c r="I5276" s="1">
        <v>60.381896400824189</v>
      </c>
      <c r="J5276" s="1">
        <v>90.636494001373649</v>
      </c>
      <c r="K5276">
        <v>1</v>
      </c>
    </row>
    <row r="5277" spans="1:11" x14ac:dyDescent="0.25">
      <c r="A5277" s="1">
        <v>18.434199591836659</v>
      </c>
      <c r="B5277" s="1">
        <v>28.434199591836659</v>
      </c>
      <c r="C5277" s="1">
        <v>78.434199591836659</v>
      </c>
      <c r="D5277" s="1">
        <v>121.73679836734664</v>
      </c>
      <c r="E5277" s="1">
        <v>94.341995918366592</v>
      </c>
      <c r="F5277" s="1">
        <v>2.2170997959183296</v>
      </c>
      <c r="G5277" s="1">
        <v>206.51299387754989</v>
      </c>
      <c r="H5277" s="1">
        <v>32.057970767840743</v>
      </c>
      <c r="I5277" s="1">
        <v>54.086956151761115</v>
      </c>
      <c r="J5277" s="1">
        <v>80.144926919601858</v>
      </c>
      <c r="K5277">
        <v>1</v>
      </c>
    </row>
    <row r="5278" spans="1:11" x14ac:dyDescent="0.25">
      <c r="A5278" s="1">
        <v>18.489440026285592</v>
      </c>
      <c r="B5278" s="1">
        <v>28.489440026285592</v>
      </c>
      <c r="C5278" s="1">
        <v>78.489440026285592</v>
      </c>
      <c r="D5278" s="1">
        <v>121.95776010514237</v>
      </c>
      <c r="E5278" s="1">
        <v>94.894400262855925</v>
      </c>
      <c r="F5278" s="1">
        <v>2.2447200131427962</v>
      </c>
      <c r="G5278" s="1">
        <v>207.34160039428389</v>
      </c>
      <c r="H5278" s="1">
        <v>48.597441147780046</v>
      </c>
      <c r="I5278" s="1">
        <v>78.896161721670069</v>
      </c>
      <c r="J5278" s="1">
        <v>121.49360286945011</v>
      </c>
      <c r="K5278">
        <v>1</v>
      </c>
    </row>
    <row r="5279" spans="1:11" x14ac:dyDescent="0.25">
      <c r="A5279" s="1">
        <v>18.69165935201454</v>
      </c>
      <c r="B5279" s="1">
        <v>28.69165935201454</v>
      </c>
      <c r="C5279" s="1">
        <v>78.69165935201454</v>
      </c>
      <c r="D5279" s="1">
        <v>122.76663740805816</v>
      </c>
      <c r="E5279" s="1">
        <v>96.916593520145398</v>
      </c>
      <c r="F5279" s="1">
        <v>2.3458296760072699</v>
      </c>
      <c r="G5279" s="1">
        <v>210.3748902802181</v>
      </c>
      <c r="H5279" s="1">
        <v>44.419095158576965</v>
      </c>
      <c r="I5279" s="1">
        <v>72.628642737865448</v>
      </c>
      <c r="J5279" s="1">
        <v>111.04773789644241</v>
      </c>
      <c r="K5279">
        <v>1</v>
      </c>
    </row>
    <row r="5280" spans="1:11" x14ac:dyDescent="0.25">
      <c r="A5280" s="1">
        <v>17.744218257546891</v>
      </c>
      <c r="B5280" s="1">
        <v>27.744218257546891</v>
      </c>
      <c r="C5280" s="1">
        <v>77.744218257546891</v>
      </c>
      <c r="D5280" s="1">
        <v>118.97687303018756</v>
      </c>
      <c r="E5280" s="1">
        <v>87.442182575468905</v>
      </c>
      <c r="F5280" s="1">
        <v>1.8721091287734453</v>
      </c>
      <c r="G5280" s="1">
        <v>196.16327386320336</v>
      </c>
      <c r="H5280" s="1">
        <v>55.112861102446914</v>
      </c>
      <c r="I5280" s="1">
        <v>88.669291653670371</v>
      </c>
      <c r="J5280" s="1">
        <v>137.78215275611728</v>
      </c>
      <c r="K5280">
        <v>0</v>
      </c>
    </row>
    <row r="5281" spans="1:11" x14ac:dyDescent="0.25">
      <c r="A5281" s="1">
        <v>18.65595031628618</v>
      </c>
      <c r="B5281" s="1">
        <v>28.65595031628618</v>
      </c>
      <c r="C5281" s="1">
        <v>78.65595031628618</v>
      </c>
      <c r="D5281" s="1">
        <v>122.62380126514472</v>
      </c>
      <c r="E5281" s="1">
        <v>96.559503162861802</v>
      </c>
      <c r="F5281" s="1">
        <v>2.3279751581430901</v>
      </c>
      <c r="G5281" s="1">
        <v>209.8392547442927</v>
      </c>
      <c r="H5281" s="1">
        <v>46.286869857925922</v>
      </c>
      <c r="I5281" s="1">
        <v>75.430304786888883</v>
      </c>
      <c r="J5281" s="1">
        <v>115.7171746448148</v>
      </c>
      <c r="K5281">
        <v>1</v>
      </c>
    </row>
    <row r="5282" spans="1:11" x14ac:dyDescent="0.25">
      <c r="A5282" s="1">
        <v>19.502376107964665</v>
      </c>
      <c r="B5282" s="1">
        <v>29.502376107964665</v>
      </c>
      <c r="C5282" s="1">
        <v>79.502376107964665</v>
      </c>
      <c r="D5282" s="1">
        <v>126.00950443185866</v>
      </c>
      <c r="E5282" s="1">
        <v>105.02376107964665</v>
      </c>
      <c r="F5282" s="1">
        <v>2.7511880539823323</v>
      </c>
      <c r="G5282" s="1">
        <v>222.53564161946997</v>
      </c>
      <c r="H5282" s="1">
        <v>42.96438566793222</v>
      </c>
      <c r="I5282" s="1">
        <v>70.44657850189833</v>
      </c>
      <c r="J5282" s="1">
        <v>107.41096416983055</v>
      </c>
      <c r="K5282">
        <v>1</v>
      </c>
    </row>
    <row r="5283" spans="1:11" x14ac:dyDescent="0.25">
      <c r="A5283" s="1">
        <v>16.190123733365908</v>
      </c>
      <c r="B5283" s="1">
        <v>26.190123733365908</v>
      </c>
      <c r="C5283" s="1">
        <v>76.190123733365908</v>
      </c>
      <c r="D5283" s="1">
        <v>112.76049493346363</v>
      </c>
      <c r="E5283" s="1">
        <v>71.901237333659083</v>
      </c>
      <c r="F5283" s="1">
        <v>1.0950618666829541</v>
      </c>
      <c r="G5283" s="1">
        <v>172.85185600048862</v>
      </c>
      <c r="H5283" s="1">
        <v>57.250464689917862</v>
      </c>
      <c r="I5283" s="1">
        <v>91.875697034876794</v>
      </c>
      <c r="J5283" s="1">
        <v>143.12616172479466</v>
      </c>
      <c r="K5283">
        <v>1</v>
      </c>
    </row>
    <row r="5284" spans="1:11" x14ac:dyDescent="0.25">
      <c r="A5284" s="1">
        <v>17.123594989214325</v>
      </c>
      <c r="B5284" s="1">
        <v>27.123594989214325</v>
      </c>
      <c r="C5284" s="1">
        <v>77.123594989214325</v>
      </c>
      <c r="D5284" s="1">
        <v>116.4943799568573</v>
      </c>
      <c r="E5284" s="1">
        <v>81.235949892143253</v>
      </c>
      <c r="F5284" s="1">
        <v>1.5617974946071627</v>
      </c>
      <c r="G5284" s="1">
        <v>186.85392483821488</v>
      </c>
      <c r="H5284" s="1">
        <v>45.871567292255349</v>
      </c>
      <c r="I5284" s="1">
        <v>74.807350938383024</v>
      </c>
      <c r="J5284" s="1">
        <v>114.67891823063837</v>
      </c>
      <c r="K5284">
        <v>1</v>
      </c>
    </row>
    <row r="5285" spans="1:11" x14ac:dyDescent="0.25">
      <c r="A5285" s="1">
        <v>17.831327386345947</v>
      </c>
      <c r="B5285" s="1">
        <v>27.831327386345947</v>
      </c>
      <c r="C5285" s="1">
        <v>77.831327386345947</v>
      </c>
      <c r="D5285" s="1">
        <v>119.32530954538379</v>
      </c>
      <c r="E5285" s="1">
        <v>88.313273863459472</v>
      </c>
      <c r="F5285" s="1">
        <v>1.9156636931729736</v>
      </c>
      <c r="G5285" s="1">
        <v>197.46991079518921</v>
      </c>
      <c r="H5285" s="1">
        <v>36.59100150084123</v>
      </c>
      <c r="I5285" s="1">
        <v>60.886502251261845</v>
      </c>
      <c r="J5285" s="1">
        <v>91.477503752103075</v>
      </c>
      <c r="K5285">
        <v>1</v>
      </c>
    </row>
    <row r="5286" spans="1:11" x14ac:dyDescent="0.25">
      <c r="A5286" s="1">
        <v>18.885652298165951</v>
      </c>
      <c r="B5286" s="1">
        <v>28.885652298165951</v>
      </c>
      <c r="C5286" s="1">
        <v>78.885652298165951</v>
      </c>
      <c r="D5286" s="1">
        <v>123.5426091926638</v>
      </c>
      <c r="E5286" s="1">
        <v>98.856522981659509</v>
      </c>
      <c r="F5286" s="1">
        <v>2.4428261490829755</v>
      </c>
      <c r="G5286" s="1">
        <v>213.28478447248926</v>
      </c>
      <c r="H5286" s="1">
        <v>44.54968950280454</v>
      </c>
      <c r="I5286" s="1">
        <v>72.82453425420681</v>
      </c>
      <c r="J5286" s="1">
        <v>111.37422375701135</v>
      </c>
      <c r="K5286">
        <v>1</v>
      </c>
    </row>
    <row r="5287" spans="1:11" x14ac:dyDescent="0.25">
      <c r="A5287" s="1">
        <v>16.999537638155743</v>
      </c>
      <c r="B5287" s="1">
        <v>26.999537638155743</v>
      </c>
      <c r="C5287" s="1">
        <v>76.999537638155743</v>
      </c>
      <c r="D5287" s="1">
        <v>115.99815055262297</v>
      </c>
      <c r="E5287" s="1">
        <v>79.995376381557435</v>
      </c>
      <c r="F5287" s="1">
        <v>1.4997688190778717</v>
      </c>
      <c r="G5287" s="1">
        <v>184.99306457233615</v>
      </c>
      <c r="H5287" s="1">
        <v>49.981291906209663</v>
      </c>
      <c r="I5287" s="1">
        <v>80.971937859314494</v>
      </c>
      <c r="J5287" s="1">
        <v>124.95322976552416</v>
      </c>
      <c r="K5287">
        <v>0</v>
      </c>
    </row>
    <row r="5288" spans="1:11" x14ac:dyDescent="0.25">
      <c r="A5288" s="1">
        <v>18.692048160999548</v>
      </c>
      <c r="B5288" s="1">
        <v>28.692048160999548</v>
      </c>
      <c r="C5288" s="1">
        <v>78.692048160999548</v>
      </c>
      <c r="D5288" s="1">
        <v>122.76819264399819</v>
      </c>
      <c r="E5288" s="1">
        <v>96.920481609995477</v>
      </c>
      <c r="F5288" s="1">
        <v>2.3460240804997738</v>
      </c>
      <c r="G5288" s="1">
        <v>210.38072241499322</v>
      </c>
      <c r="H5288" s="1">
        <v>51.399612513836473</v>
      </c>
      <c r="I5288" s="1">
        <v>83.09941877075471</v>
      </c>
      <c r="J5288" s="1">
        <v>128.49903128459118</v>
      </c>
      <c r="K5288">
        <v>1</v>
      </c>
    </row>
    <row r="5289" spans="1:11" x14ac:dyDescent="0.25">
      <c r="A5289" s="1">
        <v>17.455915258295136</v>
      </c>
      <c r="B5289" s="1">
        <v>27.455915258295136</v>
      </c>
      <c r="C5289" s="1">
        <v>77.455915258295136</v>
      </c>
      <c r="D5289" s="1">
        <v>117.82366103318054</v>
      </c>
      <c r="E5289" s="1">
        <v>84.559152582951356</v>
      </c>
      <c r="F5289" s="1">
        <v>1.7279576291475678</v>
      </c>
      <c r="G5289" s="1">
        <v>191.83872887442703</v>
      </c>
      <c r="H5289" s="1">
        <v>50.61974809190724</v>
      </c>
      <c r="I5289" s="1">
        <v>81.929622137860861</v>
      </c>
      <c r="J5289" s="1">
        <v>126.5493702297681</v>
      </c>
      <c r="K5289">
        <v>1</v>
      </c>
    </row>
    <row r="5290" spans="1:11" x14ac:dyDescent="0.25">
      <c r="A5290" s="1">
        <v>17.952132156977314</v>
      </c>
      <c r="B5290" s="1">
        <v>27.952132156977314</v>
      </c>
      <c r="C5290" s="1">
        <v>77.952132156977314</v>
      </c>
      <c r="D5290" s="1">
        <v>119.80852862790925</v>
      </c>
      <c r="E5290" s="1">
        <v>89.521321569773136</v>
      </c>
      <c r="F5290" s="1">
        <v>1.9760660784886568</v>
      </c>
      <c r="G5290" s="1">
        <v>199.2819823546597</v>
      </c>
      <c r="H5290" s="1">
        <v>45.340686139883474</v>
      </c>
      <c r="I5290" s="1">
        <v>74.01102920982521</v>
      </c>
      <c r="J5290" s="1">
        <v>113.35171534970868</v>
      </c>
      <c r="K5290">
        <v>1</v>
      </c>
    </row>
    <row r="5291" spans="1:11" x14ac:dyDescent="0.25">
      <c r="A5291" s="1">
        <v>18.401475972466869</v>
      </c>
      <c r="B5291" s="1">
        <v>28.401475972466869</v>
      </c>
      <c r="C5291" s="1">
        <v>78.401475972466869</v>
      </c>
      <c r="D5291" s="1">
        <v>121.60590388986748</v>
      </c>
      <c r="E5291" s="1">
        <v>94.014759724668693</v>
      </c>
      <c r="F5291" s="1">
        <v>2.2007379862334346</v>
      </c>
      <c r="G5291" s="1">
        <v>206.02213958700304</v>
      </c>
      <c r="H5291" s="1">
        <v>44.030904629966244</v>
      </c>
      <c r="I5291" s="1">
        <v>72.046356944949366</v>
      </c>
      <c r="J5291" s="1">
        <v>110.07726157491561</v>
      </c>
      <c r="K5291">
        <v>1</v>
      </c>
    </row>
    <row r="5292" spans="1:11" x14ac:dyDescent="0.25">
      <c r="A5292" s="1">
        <v>20.642082108650357</v>
      </c>
      <c r="B5292" s="1">
        <v>30.642082108650357</v>
      </c>
      <c r="C5292" s="1">
        <v>80.642082108650357</v>
      </c>
      <c r="D5292" s="1">
        <v>130.56832843460143</v>
      </c>
      <c r="E5292" s="1">
        <v>116.42082108650357</v>
      </c>
      <c r="F5292" s="1">
        <v>3.3210410543251783</v>
      </c>
      <c r="G5292" s="1">
        <v>239.63123162975535</v>
      </c>
      <c r="H5292" s="1">
        <v>43.947676769807003</v>
      </c>
      <c r="I5292" s="1">
        <v>71.921515154710505</v>
      </c>
      <c r="J5292" s="1">
        <v>109.86919192451751</v>
      </c>
      <c r="K5292">
        <v>1</v>
      </c>
    </row>
    <row r="5293" spans="1:11" x14ac:dyDescent="0.25">
      <c r="A5293" s="1">
        <v>18.364429979526903</v>
      </c>
      <c r="B5293" s="1">
        <v>28.364429979526903</v>
      </c>
      <c r="C5293" s="1">
        <v>78.364429979526903</v>
      </c>
      <c r="D5293" s="1">
        <v>121.45771991810761</v>
      </c>
      <c r="E5293" s="1">
        <v>93.644299795269035</v>
      </c>
      <c r="F5293" s="1">
        <v>2.1822149897634517</v>
      </c>
      <c r="G5293" s="1">
        <v>205.46644969290355</v>
      </c>
      <c r="H5293" s="1">
        <v>61.522252164781094</v>
      </c>
      <c r="I5293" s="1">
        <v>98.28337824717164</v>
      </c>
      <c r="J5293" s="1">
        <v>153.80563041195273</v>
      </c>
      <c r="K5293">
        <v>0</v>
      </c>
    </row>
    <row r="5294" spans="1:11" x14ac:dyDescent="0.25">
      <c r="A5294" s="1">
        <v>17.800904788571643</v>
      </c>
      <c r="B5294" s="1">
        <v>27.800904788571643</v>
      </c>
      <c r="C5294" s="1">
        <v>77.800904788571643</v>
      </c>
      <c r="D5294" s="1">
        <v>119.20361915428657</v>
      </c>
      <c r="E5294" s="1">
        <v>88.009047885716427</v>
      </c>
      <c r="F5294" s="1">
        <v>1.9004523942858214</v>
      </c>
      <c r="G5294" s="1">
        <v>197.01357182857464</v>
      </c>
      <c r="H5294" s="1">
        <v>57.788776414003223</v>
      </c>
      <c r="I5294" s="1">
        <v>92.683164621004835</v>
      </c>
      <c r="J5294" s="1">
        <v>144.47194103500806</v>
      </c>
      <c r="K5294">
        <v>1</v>
      </c>
    </row>
    <row r="5295" spans="1:11" x14ac:dyDescent="0.25">
      <c r="A5295" s="1">
        <v>17.422250311909011</v>
      </c>
      <c r="B5295" s="1">
        <v>27.422250311909011</v>
      </c>
      <c r="C5295" s="1">
        <v>77.422250311909011</v>
      </c>
      <c r="D5295" s="1">
        <v>117.68900124763604</v>
      </c>
      <c r="E5295" s="1">
        <v>84.222503119090106</v>
      </c>
      <c r="F5295" s="1">
        <v>1.7111251559545053</v>
      </c>
      <c r="G5295" s="1">
        <v>191.33375467863516</v>
      </c>
      <c r="H5295" s="1">
        <v>46.805836629704572</v>
      </c>
      <c r="I5295" s="1">
        <v>76.208754944556858</v>
      </c>
      <c r="J5295" s="1">
        <v>117.01459157426143</v>
      </c>
      <c r="K5295">
        <v>1</v>
      </c>
    </row>
    <row r="5296" spans="1:11" x14ac:dyDescent="0.25">
      <c r="A5296" s="1">
        <v>18.138637687996379</v>
      </c>
      <c r="B5296" s="1">
        <v>28.138637687996379</v>
      </c>
      <c r="C5296" s="1">
        <v>78.138637687996379</v>
      </c>
      <c r="D5296" s="1">
        <v>120.55455075198552</v>
      </c>
      <c r="E5296" s="1">
        <v>91.386376879963791</v>
      </c>
      <c r="F5296" s="1">
        <v>2.0693188439981895</v>
      </c>
      <c r="G5296" s="1">
        <v>202.07956531994569</v>
      </c>
      <c r="H5296" s="1">
        <v>45.945236363098957</v>
      </c>
      <c r="I5296" s="1">
        <v>74.917854544648435</v>
      </c>
      <c r="J5296" s="1">
        <v>114.86309090774739</v>
      </c>
      <c r="K5296">
        <v>1</v>
      </c>
    </row>
    <row r="5297" spans="1:11" x14ac:dyDescent="0.25">
      <c r="A5297" s="1">
        <v>17.556366674369201</v>
      </c>
      <c r="B5297" s="1">
        <v>27.556366674369201</v>
      </c>
      <c r="C5297" s="1">
        <v>77.556366674369201</v>
      </c>
      <c r="D5297" s="1">
        <v>118.2254666974768</v>
      </c>
      <c r="E5297" s="1">
        <v>85.563666743692011</v>
      </c>
      <c r="F5297" s="1">
        <v>1.7781833371846005</v>
      </c>
      <c r="G5297" s="1">
        <v>193.34550011553802</v>
      </c>
      <c r="H5297" s="1">
        <v>53.344039426650852</v>
      </c>
      <c r="I5297" s="1">
        <v>86.016059139976278</v>
      </c>
      <c r="J5297" s="1">
        <v>133.36009856662713</v>
      </c>
      <c r="K5297">
        <v>1</v>
      </c>
    </row>
    <row r="5298" spans="1:11" x14ac:dyDescent="0.25">
      <c r="A5298" s="1">
        <v>17.3183132573904</v>
      </c>
      <c r="B5298" s="1">
        <v>27.3183132573904</v>
      </c>
      <c r="C5298" s="1">
        <v>77.3183132573904</v>
      </c>
      <c r="D5298" s="1">
        <v>117.2732530295616</v>
      </c>
      <c r="E5298" s="1">
        <v>83.183132573904004</v>
      </c>
      <c r="F5298" s="1">
        <v>1.6591566286952002</v>
      </c>
      <c r="G5298" s="1">
        <v>189.77469886085601</v>
      </c>
      <c r="H5298" s="1">
        <v>45.972985046450049</v>
      </c>
      <c r="I5298" s="1">
        <v>74.959477569675073</v>
      </c>
      <c r="J5298" s="1">
        <v>114.93246261612512</v>
      </c>
      <c r="K5298">
        <v>1</v>
      </c>
    </row>
    <row r="5299" spans="1:11" x14ac:dyDescent="0.25">
      <c r="A5299" s="1">
        <v>17.188371475611348</v>
      </c>
      <c r="B5299" s="1">
        <v>27.188371475611348</v>
      </c>
      <c r="C5299" s="1">
        <v>77.188371475611348</v>
      </c>
      <c r="D5299" s="1">
        <v>116.75348590244539</v>
      </c>
      <c r="E5299" s="1">
        <v>81.883714756113477</v>
      </c>
      <c r="F5299" s="1">
        <v>1.5941857378056739</v>
      </c>
      <c r="G5299" s="1">
        <v>187.82557213417022</v>
      </c>
      <c r="H5299" s="1">
        <v>34.124670148361474</v>
      </c>
      <c r="I5299" s="1">
        <v>57.187005222542211</v>
      </c>
      <c r="J5299" s="1">
        <v>85.311675370903686</v>
      </c>
      <c r="K5299">
        <v>1</v>
      </c>
    </row>
    <row r="5300" spans="1:11" x14ac:dyDescent="0.25">
      <c r="A5300" s="1">
        <v>17.644303443346871</v>
      </c>
      <c r="B5300" s="1">
        <v>27.644303443346871</v>
      </c>
      <c r="C5300" s="1">
        <v>77.644303443346871</v>
      </c>
      <c r="D5300" s="1">
        <v>118.57721377338748</v>
      </c>
      <c r="E5300" s="1">
        <v>86.443034433468711</v>
      </c>
      <c r="F5300" s="1">
        <v>1.8221517216734355</v>
      </c>
      <c r="G5300" s="1">
        <v>194.66455165020307</v>
      </c>
      <c r="H5300" s="1">
        <v>59.320620150305331</v>
      </c>
      <c r="I5300" s="1">
        <v>94.980930225457996</v>
      </c>
      <c r="J5300" s="1">
        <v>148.30155037576333</v>
      </c>
      <c r="K5300">
        <v>1</v>
      </c>
    </row>
    <row r="5301" spans="1:11" x14ac:dyDescent="0.25">
      <c r="A5301" s="1">
        <v>18.618646254224586</v>
      </c>
      <c r="B5301" s="1">
        <v>28.618646254224586</v>
      </c>
      <c r="C5301" s="1">
        <v>78.618646254224586</v>
      </c>
      <c r="D5301" s="1">
        <v>122.47458501689835</v>
      </c>
      <c r="E5301" s="1">
        <v>96.186462542245863</v>
      </c>
      <c r="F5301" s="1">
        <v>2.3093231271122932</v>
      </c>
      <c r="G5301" s="1">
        <v>209.27969381336879</v>
      </c>
      <c r="H5301" s="1">
        <v>43.797109921928495</v>
      </c>
      <c r="I5301" s="1">
        <v>71.695664882892743</v>
      </c>
      <c r="J5301" s="1">
        <v>109.49277480482124</v>
      </c>
      <c r="K5301">
        <v>1</v>
      </c>
    </row>
    <row r="5302" spans="1:11" x14ac:dyDescent="0.25">
      <c r="A5302" s="1">
        <v>18.972584075498162</v>
      </c>
      <c r="B5302" s="1">
        <v>28.972584075498162</v>
      </c>
      <c r="C5302" s="1">
        <v>78.972584075498162</v>
      </c>
      <c r="D5302" s="1">
        <v>123.89033630199265</v>
      </c>
      <c r="E5302" s="1">
        <v>99.725840754981618</v>
      </c>
      <c r="F5302" s="1">
        <v>2.4862920377490809</v>
      </c>
      <c r="G5302" s="1">
        <v>214.58876113247243</v>
      </c>
      <c r="H5302" s="1">
        <v>37.544333847239614</v>
      </c>
      <c r="I5302" s="1">
        <v>62.31650077085942</v>
      </c>
      <c r="J5302" s="1">
        <v>93.860834618099034</v>
      </c>
      <c r="K5302">
        <v>1</v>
      </c>
    </row>
    <row r="5303" spans="1:11" x14ac:dyDescent="0.25">
      <c r="A5303" s="1">
        <v>17.412823399325134</v>
      </c>
      <c r="B5303" s="1">
        <v>27.412823399325134</v>
      </c>
      <c r="C5303" s="1">
        <v>77.412823399325134</v>
      </c>
      <c r="D5303" s="1">
        <v>117.65129359730054</v>
      </c>
      <c r="E5303" s="1">
        <v>84.128233993251342</v>
      </c>
      <c r="F5303" s="1">
        <v>1.7064116996625671</v>
      </c>
      <c r="G5303" s="1">
        <v>191.19235098987701</v>
      </c>
      <c r="H5303" s="1">
        <v>56.049385986756533</v>
      </c>
      <c r="I5303" s="1">
        <v>90.0740789801348</v>
      </c>
      <c r="J5303" s="1">
        <v>140.12346496689133</v>
      </c>
      <c r="K5303">
        <v>0</v>
      </c>
    </row>
    <row r="5304" spans="1:11" x14ac:dyDescent="0.25">
      <c r="A5304" s="1">
        <v>20.745437086559832</v>
      </c>
      <c r="B5304" s="1">
        <v>30.745437086559832</v>
      </c>
      <c r="C5304" s="1">
        <v>80.745437086559832</v>
      </c>
      <c r="D5304" s="1">
        <v>130.98174834623933</v>
      </c>
      <c r="E5304" s="1">
        <v>117.45437086559832</v>
      </c>
      <c r="F5304" s="1">
        <v>3.372718543279916</v>
      </c>
      <c r="G5304" s="1">
        <v>241.18155629839748</v>
      </c>
      <c r="H5304" s="1">
        <v>44.034578988561407</v>
      </c>
      <c r="I5304" s="1">
        <v>72.05186848284211</v>
      </c>
      <c r="J5304" s="1">
        <v>110.08644747140352</v>
      </c>
      <c r="K5304">
        <v>1</v>
      </c>
    </row>
    <row r="5305" spans="1:11" x14ac:dyDescent="0.25">
      <c r="A5305" s="1">
        <v>17.394547103293007</v>
      </c>
      <c r="B5305" s="1">
        <v>27.394547103293007</v>
      </c>
      <c r="C5305" s="1">
        <v>77.394547103293007</v>
      </c>
      <c r="D5305" s="1">
        <v>117.57818841317203</v>
      </c>
      <c r="E5305" s="1">
        <v>83.945471032930072</v>
      </c>
      <c r="F5305" s="1">
        <v>1.6972735516465036</v>
      </c>
      <c r="G5305" s="1">
        <v>190.91820654939511</v>
      </c>
      <c r="H5305" s="1">
        <v>54.340263543184847</v>
      </c>
      <c r="I5305" s="1">
        <v>87.51039531477727</v>
      </c>
      <c r="J5305" s="1">
        <v>135.85065885796212</v>
      </c>
      <c r="K5305">
        <v>1</v>
      </c>
    </row>
    <row r="5306" spans="1:11" x14ac:dyDescent="0.25">
      <c r="A5306" s="1">
        <v>19.336825334874447</v>
      </c>
      <c r="B5306" s="1">
        <v>29.336825334874447</v>
      </c>
      <c r="C5306" s="1">
        <v>79.336825334874447</v>
      </c>
      <c r="D5306" s="1">
        <v>125.34730133949779</v>
      </c>
      <c r="E5306" s="1">
        <v>103.36825334874447</v>
      </c>
      <c r="F5306" s="1">
        <v>2.6684126674372237</v>
      </c>
      <c r="G5306" s="1">
        <v>220.05238002311671</v>
      </c>
      <c r="H5306" s="1">
        <v>55.232950782869011</v>
      </c>
      <c r="I5306" s="1">
        <v>88.849426174303517</v>
      </c>
      <c r="J5306" s="1">
        <v>138.08237695717253</v>
      </c>
      <c r="K5306">
        <v>1</v>
      </c>
    </row>
    <row r="5307" spans="1:11" x14ac:dyDescent="0.25">
      <c r="A5307" s="1">
        <v>19.00463466878864</v>
      </c>
      <c r="B5307" s="1">
        <v>29.00463466878864</v>
      </c>
      <c r="C5307" s="1">
        <v>79.00463466878864</v>
      </c>
      <c r="D5307" s="1">
        <v>124.01853867515456</v>
      </c>
      <c r="E5307" s="1">
        <v>100.0463466878864</v>
      </c>
      <c r="F5307" s="1">
        <v>2.5023173343943199</v>
      </c>
      <c r="G5307" s="1">
        <v>215.0695200318296</v>
      </c>
      <c r="H5307" s="1">
        <v>34.756914485245943</v>
      </c>
      <c r="I5307" s="1">
        <v>58.135371727868915</v>
      </c>
      <c r="J5307" s="1">
        <v>86.892286213114858</v>
      </c>
      <c r="K5307">
        <v>1</v>
      </c>
    </row>
    <row r="5308" spans="1:11" x14ac:dyDescent="0.25">
      <c r="A5308" s="1">
        <v>17.503909293707693</v>
      </c>
      <c r="B5308" s="1">
        <v>27.503909293707693</v>
      </c>
      <c r="C5308" s="1">
        <v>77.503909293707693</v>
      </c>
      <c r="D5308" s="1">
        <v>118.01563717483077</v>
      </c>
      <c r="E5308" s="1">
        <v>85.03909293707693</v>
      </c>
      <c r="F5308" s="1">
        <v>1.7519546468538465</v>
      </c>
      <c r="G5308" s="1">
        <v>192.55863940561539</v>
      </c>
      <c r="H5308" s="1">
        <v>43.936662788968533</v>
      </c>
      <c r="I5308" s="1">
        <v>71.9049941834528</v>
      </c>
      <c r="J5308" s="1">
        <v>109.84165697242133</v>
      </c>
      <c r="K5308">
        <v>1</v>
      </c>
    </row>
    <row r="5309" spans="1:11" x14ac:dyDescent="0.25">
      <c r="A5309" s="1">
        <v>17.201488662947668</v>
      </c>
      <c r="B5309" s="1">
        <v>27.201488662947668</v>
      </c>
      <c r="C5309" s="1">
        <v>77.201488662947668</v>
      </c>
      <c r="D5309" s="1">
        <v>116.80595465179067</v>
      </c>
      <c r="E5309" s="1">
        <v>82.014886629476678</v>
      </c>
      <c r="F5309" s="1">
        <v>1.6007443314738339</v>
      </c>
      <c r="G5309" s="1">
        <v>188.02232994421502</v>
      </c>
      <c r="H5309" s="1">
        <v>46.968481567222625</v>
      </c>
      <c r="I5309" s="1">
        <v>76.452722350833938</v>
      </c>
      <c r="J5309" s="1">
        <v>117.42120391805656</v>
      </c>
      <c r="K5309">
        <v>0</v>
      </c>
    </row>
    <row r="5310" spans="1:11" x14ac:dyDescent="0.25">
      <c r="A5310" s="1">
        <v>18.758529949962394</v>
      </c>
      <c r="B5310" s="1">
        <v>28.758529949962394</v>
      </c>
      <c r="C5310" s="1">
        <v>78.758529949962394</v>
      </c>
      <c r="D5310" s="1">
        <v>123.03411979984958</v>
      </c>
      <c r="E5310" s="1">
        <v>97.585299499623943</v>
      </c>
      <c r="F5310" s="1">
        <v>2.3792649749811972</v>
      </c>
      <c r="G5310" s="1">
        <v>211.37794924943591</v>
      </c>
      <c r="H5310" s="1">
        <v>38.227910065092146</v>
      </c>
      <c r="I5310" s="1">
        <v>63.34186509763822</v>
      </c>
      <c r="J5310" s="1">
        <v>95.569775162730366</v>
      </c>
      <c r="K5310">
        <v>1</v>
      </c>
    </row>
    <row r="5311" spans="1:11" x14ac:dyDescent="0.25">
      <c r="A5311" s="1">
        <v>17.219043047560262</v>
      </c>
      <c r="B5311" s="1">
        <v>27.219043047560262</v>
      </c>
      <c r="C5311" s="1">
        <v>77.219043047560262</v>
      </c>
      <c r="D5311" s="1">
        <v>116.87617219024105</v>
      </c>
      <c r="E5311" s="1">
        <v>82.190430475602625</v>
      </c>
      <c r="F5311" s="1">
        <v>1.6095215237801312</v>
      </c>
      <c r="G5311" s="1">
        <v>188.28564571340394</v>
      </c>
      <c r="H5311" s="1">
        <v>41.143340806360357</v>
      </c>
      <c r="I5311" s="1">
        <v>67.715011209540535</v>
      </c>
      <c r="J5311" s="1">
        <v>102.85835201590089</v>
      </c>
      <c r="K5311">
        <v>1</v>
      </c>
    </row>
    <row r="5312" spans="1:11" x14ac:dyDescent="0.25">
      <c r="A5312" s="1">
        <v>17.010456122050527</v>
      </c>
      <c r="B5312" s="1">
        <v>27.010456122050527</v>
      </c>
      <c r="C5312" s="1">
        <v>77.010456122050527</v>
      </c>
      <c r="D5312" s="1">
        <v>116.04182448820211</v>
      </c>
      <c r="E5312" s="1">
        <v>80.104561220505275</v>
      </c>
      <c r="F5312" s="1">
        <v>1.5052280610252637</v>
      </c>
      <c r="G5312" s="1">
        <v>185.15684183075791</v>
      </c>
      <c r="H5312" s="1">
        <v>50.597365427296609</v>
      </c>
      <c r="I5312" s="1">
        <v>81.896048140944913</v>
      </c>
      <c r="J5312" s="1">
        <v>126.49341356824152</v>
      </c>
      <c r="K5312">
        <v>0</v>
      </c>
    </row>
    <row r="5313" spans="1:11" x14ac:dyDescent="0.25">
      <c r="A5313" s="1">
        <v>16.097691786824726</v>
      </c>
      <c r="B5313" s="1">
        <v>26.097691786824726</v>
      </c>
      <c r="C5313" s="1">
        <v>76.097691786824726</v>
      </c>
      <c r="D5313" s="1">
        <v>112.3907671472989</v>
      </c>
      <c r="E5313" s="1">
        <v>70.976917868247256</v>
      </c>
      <c r="F5313" s="1">
        <v>1.0488458934123628</v>
      </c>
      <c r="G5313" s="1">
        <v>171.46537680237088</v>
      </c>
      <c r="H5313" s="1">
        <v>31.266455718781799</v>
      </c>
      <c r="I5313" s="1">
        <v>52.899683578172699</v>
      </c>
      <c r="J5313" s="1">
        <v>78.166139296954498</v>
      </c>
      <c r="K5313">
        <v>1</v>
      </c>
    </row>
    <row r="5314" spans="1:11" x14ac:dyDescent="0.25">
      <c r="A5314" s="1">
        <v>17.532349193032132</v>
      </c>
      <c r="B5314" s="1">
        <v>27.532349193032132</v>
      </c>
      <c r="C5314" s="1">
        <v>77.532349193032132</v>
      </c>
      <c r="D5314" s="1">
        <v>118.12939677212853</v>
      </c>
      <c r="E5314" s="1">
        <v>85.323491930321325</v>
      </c>
      <c r="F5314" s="1">
        <v>1.7661745965160662</v>
      </c>
      <c r="G5314" s="1">
        <v>192.98523789548199</v>
      </c>
      <c r="H5314" s="1">
        <v>33.447278494480997</v>
      </c>
      <c r="I5314" s="1">
        <v>56.170917741721496</v>
      </c>
      <c r="J5314" s="1">
        <v>83.618196236202493</v>
      </c>
      <c r="K5314">
        <v>1</v>
      </c>
    </row>
    <row r="5315" spans="1:11" x14ac:dyDescent="0.25">
      <c r="A5315" s="1">
        <v>17.463527728948975</v>
      </c>
      <c r="B5315" s="1">
        <v>27.463527728948975</v>
      </c>
      <c r="C5315" s="1">
        <v>77.463527728948975</v>
      </c>
      <c r="D5315" s="1">
        <v>117.8541109157959</v>
      </c>
      <c r="E5315" s="1">
        <v>84.63527728948975</v>
      </c>
      <c r="F5315" s="1">
        <v>1.7317638644744875</v>
      </c>
      <c r="G5315" s="1">
        <v>191.95291593423462</v>
      </c>
      <c r="H5315" s="1">
        <v>43.644624040229246</v>
      </c>
      <c r="I5315" s="1">
        <v>71.466936060343869</v>
      </c>
      <c r="J5315" s="1">
        <v>109.11156010057312</v>
      </c>
      <c r="K5315">
        <v>1</v>
      </c>
    </row>
    <row r="5316" spans="1:11" x14ac:dyDescent="0.25">
      <c r="A5316" s="1">
        <v>18.600498424319085</v>
      </c>
      <c r="B5316" s="1">
        <v>28.600498424319085</v>
      </c>
      <c r="C5316" s="1">
        <v>78.600498424319085</v>
      </c>
      <c r="D5316" s="1">
        <v>122.40199369727634</v>
      </c>
      <c r="E5316" s="1">
        <v>96.004984243190847</v>
      </c>
      <c r="F5316" s="1">
        <v>2.3002492121595424</v>
      </c>
      <c r="G5316" s="1">
        <v>209.00747636478627</v>
      </c>
      <c r="H5316" s="1">
        <v>42.549947122228332</v>
      </c>
      <c r="I5316" s="1">
        <v>69.824920683342498</v>
      </c>
      <c r="J5316" s="1">
        <v>106.37486780557083</v>
      </c>
      <c r="K5316">
        <v>1</v>
      </c>
    </row>
    <row r="5317" spans="1:11" x14ac:dyDescent="0.25">
      <c r="A5317" s="1">
        <v>16.91976585786324</v>
      </c>
      <c r="B5317" s="1">
        <v>26.91976585786324</v>
      </c>
      <c r="C5317" s="1">
        <v>76.91976585786324</v>
      </c>
      <c r="D5317" s="1">
        <v>115.67906343145296</v>
      </c>
      <c r="E5317" s="1">
        <v>79.197658578632399</v>
      </c>
      <c r="F5317" s="1">
        <v>1.45988292893162</v>
      </c>
      <c r="G5317" s="1">
        <v>183.7964878679486</v>
      </c>
      <c r="H5317" s="1">
        <v>54.209023457719013</v>
      </c>
      <c r="I5317" s="1">
        <v>87.31353518657852</v>
      </c>
      <c r="J5317" s="1">
        <v>135.52255864429753</v>
      </c>
      <c r="K5317">
        <v>0</v>
      </c>
    </row>
    <row r="5318" spans="1:11" x14ac:dyDescent="0.25">
      <c r="A5318" s="1">
        <v>19.684084054431878</v>
      </c>
      <c r="B5318" s="1">
        <v>29.684084054431878</v>
      </c>
      <c r="C5318" s="1">
        <v>79.684084054431878</v>
      </c>
      <c r="D5318" s="1">
        <v>126.73633621772751</v>
      </c>
      <c r="E5318" s="1">
        <v>106.84084054431878</v>
      </c>
      <c r="F5318" s="1">
        <v>2.842042027215939</v>
      </c>
      <c r="G5318" s="1">
        <v>225.26126081647817</v>
      </c>
      <c r="H5318" s="1">
        <v>34.944052115082741</v>
      </c>
      <c r="I5318" s="1">
        <v>58.416078172624111</v>
      </c>
      <c r="J5318" s="1">
        <v>87.360130287706852</v>
      </c>
      <c r="K5318">
        <v>1</v>
      </c>
    </row>
    <row r="5319" spans="1:11" x14ac:dyDescent="0.25">
      <c r="A5319" s="1">
        <v>17.574442881566938</v>
      </c>
      <c r="B5319" s="1">
        <v>27.574442881566938</v>
      </c>
      <c r="C5319" s="1">
        <v>77.574442881566938</v>
      </c>
      <c r="D5319" s="1">
        <v>118.29777152626775</v>
      </c>
      <c r="E5319" s="1">
        <v>85.74442881566938</v>
      </c>
      <c r="F5319" s="1">
        <v>1.787221440783469</v>
      </c>
      <c r="G5319" s="1">
        <v>193.61664322350407</v>
      </c>
      <c r="H5319" s="1">
        <v>39.989001035923138</v>
      </c>
      <c r="I5319" s="1">
        <v>65.983501553884707</v>
      </c>
      <c r="J5319" s="1">
        <v>99.972502589807846</v>
      </c>
      <c r="K5319">
        <v>1</v>
      </c>
    </row>
    <row r="5320" spans="1:11" x14ac:dyDescent="0.25">
      <c r="A5320" s="1">
        <v>17.316962657758268</v>
      </c>
      <c r="B5320" s="1">
        <v>27.316962657758268</v>
      </c>
      <c r="C5320" s="1">
        <v>77.316962657758268</v>
      </c>
      <c r="D5320" s="1">
        <v>117.26785063103307</v>
      </c>
      <c r="E5320" s="1">
        <v>83.169626577582676</v>
      </c>
      <c r="F5320" s="1">
        <v>1.6584813288791338</v>
      </c>
      <c r="G5320" s="1">
        <v>189.75443986637401</v>
      </c>
      <c r="H5320" s="1">
        <v>39.228208717890084</v>
      </c>
      <c r="I5320" s="1">
        <v>64.842313076835126</v>
      </c>
      <c r="J5320" s="1">
        <v>98.070521794725209</v>
      </c>
      <c r="K5320">
        <v>1</v>
      </c>
    </row>
    <row r="5321" spans="1:11" x14ac:dyDescent="0.25">
      <c r="A5321" s="1">
        <v>17.382280293502845</v>
      </c>
      <c r="B5321" s="1">
        <v>27.382280293502845</v>
      </c>
      <c r="C5321" s="1">
        <v>77.382280293502845</v>
      </c>
      <c r="D5321" s="1">
        <v>117.52912117401138</v>
      </c>
      <c r="E5321" s="1">
        <v>83.822802935028449</v>
      </c>
      <c r="F5321" s="1">
        <v>1.6911401467514224</v>
      </c>
      <c r="G5321" s="1">
        <v>190.73420440254267</v>
      </c>
      <c r="H5321" s="1">
        <v>28.394089551642537</v>
      </c>
      <c r="I5321" s="1">
        <v>48.591134327463806</v>
      </c>
      <c r="J5321" s="1">
        <v>70.985223879106343</v>
      </c>
      <c r="K5321">
        <v>1</v>
      </c>
    </row>
    <row r="5322" spans="1:11" x14ac:dyDescent="0.25">
      <c r="A5322" s="1">
        <v>18.40512645682611</v>
      </c>
      <c r="B5322" s="1">
        <v>28.40512645682611</v>
      </c>
      <c r="C5322" s="1">
        <v>78.40512645682611</v>
      </c>
      <c r="D5322" s="1">
        <v>121.62050582730444</v>
      </c>
      <c r="E5322" s="1">
        <v>94.051264568261104</v>
      </c>
      <c r="F5322" s="1">
        <v>2.2025632284130552</v>
      </c>
      <c r="G5322" s="1">
        <v>206.07689685239166</v>
      </c>
      <c r="H5322" s="1">
        <v>51.202834240160882</v>
      </c>
      <c r="I5322" s="1">
        <v>82.804251360241324</v>
      </c>
      <c r="J5322" s="1">
        <v>128.00708560040221</v>
      </c>
      <c r="K5322">
        <v>1</v>
      </c>
    </row>
    <row r="5323" spans="1:11" x14ac:dyDescent="0.25">
      <c r="A5323" s="1">
        <v>17.903500338405138</v>
      </c>
      <c r="B5323" s="1">
        <v>27.903500338405138</v>
      </c>
      <c r="C5323" s="1">
        <v>77.903500338405138</v>
      </c>
      <c r="D5323" s="1">
        <v>119.61400135362055</v>
      </c>
      <c r="E5323" s="1">
        <v>89.035003384051379</v>
      </c>
      <c r="F5323" s="1">
        <v>1.9517501692025689</v>
      </c>
      <c r="G5323" s="1">
        <v>198.55250507607707</v>
      </c>
      <c r="H5323" s="1">
        <v>51.613452908117324</v>
      </c>
      <c r="I5323" s="1">
        <v>83.420179362175986</v>
      </c>
      <c r="J5323" s="1">
        <v>129.03363227029331</v>
      </c>
      <c r="K5323">
        <v>1</v>
      </c>
    </row>
    <row r="5324" spans="1:11" x14ac:dyDescent="0.25">
      <c r="A5324" s="1">
        <v>18.392783476854675</v>
      </c>
      <c r="B5324" s="1">
        <v>28.392783476854675</v>
      </c>
      <c r="C5324" s="1">
        <v>78.392783476854675</v>
      </c>
      <c r="D5324" s="1">
        <v>121.5711339074187</v>
      </c>
      <c r="E5324" s="1">
        <v>93.927834768546745</v>
      </c>
      <c r="F5324" s="1">
        <v>2.1963917384273373</v>
      </c>
      <c r="G5324" s="1">
        <v>205.89175215282012</v>
      </c>
      <c r="H5324" s="1">
        <v>46.302167558809742</v>
      </c>
      <c r="I5324" s="1">
        <v>75.453251338214613</v>
      </c>
      <c r="J5324" s="1">
        <v>115.75541889702436</v>
      </c>
      <c r="K5324">
        <v>1</v>
      </c>
    </row>
    <row r="5325" spans="1:11" x14ac:dyDescent="0.25">
      <c r="A5325" s="1">
        <v>17.21415565040661</v>
      </c>
      <c r="B5325" s="1">
        <v>27.21415565040661</v>
      </c>
      <c r="C5325" s="1">
        <v>77.21415565040661</v>
      </c>
      <c r="D5325" s="1">
        <v>116.85662260162644</v>
      </c>
      <c r="E5325" s="1">
        <v>82.141556504066102</v>
      </c>
      <c r="F5325" s="1">
        <v>1.6070778252033051</v>
      </c>
      <c r="G5325" s="1">
        <v>188.21233475609915</v>
      </c>
      <c r="H5325" s="1">
        <v>41.040040398132987</v>
      </c>
      <c r="I5325" s="1">
        <v>67.560060597199481</v>
      </c>
      <c r="J5325" s="1">
        <v>102.60010099533247</v>
      </c>
      <c r="K5325">
        <v>1</v>
      </c>
    </row>
    <row r="5326" spans="1:11" x14ac:dyDescent="0.25">
      <c r="A5326" s="1">
        <v>18.738184553483734</v>
      </c>
      <c r="B5326" s="1">
        <v>28.738184553483734</v>
      </c>
      <c r="C5326" s="1">
        <v>78.738184553483734</v>
      </c>
      <c r="D5326" s="1">
        <v>122.95273821393494</v>
      </c>
      <c r="E5326" s="1">
        <v>97.381845534837339</v>
      </c>
      <c r="F5326" s="1">
        <v>2.369092276741867</v>
      </c>
      <c r="G5326" s="1">
        <v>211.07276830225601</v>
      </c>
      <c r="H5326" s="1">
        <v>47.04860805044882</v>
      </c>
      <c r="I5326" s="1">
        <v>76.57291207567323</v>
      </c>
      <c r="J5326" s="1">
        <v>117.62152012612205</v>
      </c>
      <c r="K5326">
        <v>1</v>
      </c>
    </row>
    <row r="5327" spans="1:11" x14ac:dyDescent="0.25">
      <c r="A5327" s="1">
        <v>19.380922185489908</v>
      </c>
      <c r="B5327" s="1">
        <v>29.380922185489908</v>
      </c>
      <c r="C5327" s="1">
        <v>79.380922185489908</v>
      </c>
      <c r="D5327" s="1">
        <v>125.52368874195963</v>
      </c>
      <c r="E5327" s="1">
        <v>103.80922185489908</v>
      </c>
      <c r="F5327" s="1">
        <v>2.6904610927449539</v>
      </c>
      <c r="G5327" s="1">
        <v>220.71383278234862</v>
      </c>
      <c r="H5327" s="1">
        <v>39.878979461849667</v>
      </c>
      <c r="I5327" s="1">
        <v>65.818469192774501</v>
      </c>
      <c r="J5327" s="1">
        <v>99.697448654624168</v>
      </c>
      <c r="K5327">
        <v>1</v>
      </c>
    </row>
    <row r="5328" spans="1:11" x14ac:dyDescent="0.25">
      <c r="A5328" s="1">
        <v>19.531379894004203</v>
      </c>
      <c r="B5328" s="1">
        <v>29.531379894004203</v>
      </c>
      <c r="C5328" s="1">
        <v>79.531379894004203</v>
      </c>
      <c r="D5328" s="1">
        <v>126.12551957601681</v>
      </c>
      <c r="E5328" s="1">
        <v>105.31379894004203</v>
      </c>
      <c r="F5328" s="1">
        <v>2.7656899470021017</v>
      </c>
      <c r="G5328" s="1">
        <v>222.97069841006305</v>
      </c>
      <c r="H5328" s="1">
        <v>58.010220183990896</v>
      </c>
      <c r="I5328" s="1">
        <v>93.015330275986344</v>
      </c>
      <c r="J5328" s="1">
        <v>145.02555045997724</v>
      </c>
      <c r="K5328">
        <v>1</v>
      </c>
    </row>
    <row r="5329" spans="1:11" x14ac:dyDescent="0.25">
      <c r="A5329" s="1">
        <v>17.588803802907933</v>
      </c>
      <c r="B5329" s="1">
        <v>27.588803802907933</v>
      </c>
      <c r="C5329" s="1">
        <v>77.588803802907933</v>
      </c>
      <c r="D5329" s="1">
        <v>118.35521521163173</v>
      </c>
      <c r="E5329" s="1">
        <v>85.888038029079325</v>
      </c>
      <c r="F5329" s="1">
        <v>1.7944019014539663</v>
      </c>
      <c r="G5329" s="1">
        <v>193.83205704361899</v>
      </c>
      <c r="H5329" s="1">
        <v>58.526522136293352</v>
      </c>
      <c r="I5329" s="1">
        <v>93.789783204440027</v>
      </c>
      <c r="J5329" s="1">
        <v>146.31630534073338</v>
      </c>
      <c r="K5329">
        <v>1</v>
      </c>
    </row>
    <row r="5330" spans="1:11" x14ac:dyDescent="0.25">
      <c r="A5330" s="1">
        <v>18.500767782796174</v>
      </c>
      <c r="B5330" s="1">
        <v>28.500767782796174</v>
      </c>
      <c r="C5330" s="1">
        <v>78.500767782796174</v>
      </c>
      <c r="D5330" s="1">
        <v>122.0030711311847</v>
      </c>
      <c r="E5330" s="1">
        <v>95.007677827961743</v>
      </c>
      <c r="F5330" s="1">
        <v>2.2503838913980871</v>
      </c>
      <c r="G5330" s="1">
        <v>207.51151674194261</v>
      </c>
      <c r="H5330" s="1">
        <v>23.038839228451252</v>
      </c>
      <c r="I5330" s="1">
        <v>40.558258842676878</v>
      </c>
      <c r="J5330" s="1">
        <v>57.59709807112813</v>
      </c>
      <c r="K5330">
        <v>1</v>
      </c>
    </row>
    <row r="5331" spans="1:11" x14ac:dyDescent="0.25">
      <c r="A5331" s="1">
        <v>18.199406713363715</v>
      </c>
      <c r="B5331" s="1">
        <v>28.199406713363715</v>
      </c>
      <c r="C5331" s="1">
        <v>78.199406713363715</v>
      </c>
      <c r="D5331" s="1">
        <v>120.79762685345486</v>
      </c>
      <c r="E5331" s="1">
        <v>91.994067133637145</v>
      </c>
      <c r="F5331" s="1">
        <v>2.0997033566818573</v>
      </c>
      <c r="G5331" s="1">
        <v>202.99110070045572</v>
      </c>
      <c r="H5331" s="1">
        <v>39.258885974180885</v>
      </c>
      <c r="I5331" s="1">
        <v>64.888328961271327</v>
      </c>
      <c r="J5331" s="1">
        <v>98.147214935452212</v>
      </c>
      <c r="K5331">
        <v>1</v>
      </c>
    </row>
    <row r="5332" spans="1:11" x14ac:dyDescent="0.25">
      <c r="A5332" s="1">
        <v>18.58345449360786</v>
      </c>
      <c r="B5332" s="1">
        <v>28.58345449360786</v>
      </c>
      <c r="C5332" s="1">
        <v>78.58345449360786</v>
      </c>
      <c r="D5332" s="1">
        <v>122.33381797443144</v>
      </c>
      <c r="E5332" s="1">
        <v>95.834544936078601</v>
      </c>
      <c r="F5332" s="1">
        <v>2.29172724680393</v>
      </c>
      <c r="G5332" s="1">
        <v>208.7518174041179</v>
      </c>
      <c r="H5332" s="1">
        <v>34.918458934174851</v>
      </c>
      <c r="I5332" s="1">
        <v>58.377688401262276</v>
      </c>
      <c r="J5332" s="1">
        <v>87.296147335437126</v>
      </c>
      <c r="K5332">
        <v>1</v>
      </c>
    </row>
    <row r="5333" spans="1:11" x14ac:dyDescent="0.25">
      <c r="A5333" s="1">
        <v>18.019775825421675</v>
      </c>
      <c r="B5333" s="1">
        <v>28.019775825421675</v>
      </c>
      <c r="C5333" s="1">
        <v>78.019775825421675</v>
      </c>
      <c r="D5333" s="1">
        <v>120.0791033016867</v>
      </c>
      <c r="E5333" s="1">
        <v>90.197758254216751</v>
      </c>
      <c r="F5333" s="1">
        <v>2.0098879127108376</v>
      </c>
      <c r="G5333" s="1">
        <v>200.29663738132513</v>
      </c>
      <c r="H5333" s="1">
        <v>45.137532308348455</v>
      </c>
      <c r="I5333" s="1">
        <v>73.706298462522682</v>
      </c>
      <c r="J5333" s="1">
        <v>112.84383077087114</v>
      </c>
      <c r="K5333">
        <v>1</v>
      </c>
    </row>
    <row r="5334" spans="1:11" x14ac:dyDescent="0.25">
      <c r="A5334" s="1">
        <v>16.961070559744257</v>
      </c>
      <c r="B5334" s="1">
        <v>26.961070559744257</v>
      </c>
      <c r="C5334" s="1">
        <v>76.961070559744257</v>
      </c>
      <c r="D5334" s="1">
        <v>115.84428223897703</v>
      </c>
      <c r="E5334" s="1">
        <v>79.610705597442575</v>
      </c>
      <c r="F5334" s="1">
        <v>1.4805352798721287</v>
      </c>
      <c r="G5334" s="1">
        <v>184.41605839616386</v>
      </c>
      <c r="H5334" s="1">
        <v>52.639690349809825</v>
      </c>
      <c r="I5334" s="1">
        <v>84.959535524714738</v>
      </c>
      <c r="J5334" s="1">
        <v>131.59922587452456</v>
      </c>
      <c r="K5334">
        <v>0</v>
      </c>
    </row>
    <row r="5335" spans="1:11" x14ac:dyDescent="0.25">
      <c r="A5335" s="1">
        <v>18.829409145808313</v>
      </c>
      <c r="B5335" s="1">
        <v>28.829409145808313</v>
      </c>
      <c r="C5335" s="1">
        <v>78.829409145808313</v>
      </c>
      <c r="D5335" s="1">
        <v>123.31763658323325</v>
      </c>
      <c r="E5335" s="1">
        <v>98.29409145808313</v>
      </c>
      <c r="F5335" s="1">
        <v>2.4147045729041565</v>
      </c>
      <c r="G5335" s="1">
        <v>212.4411371871247</v>
      </c>
      <c r="H5335" s="1">
        <v>32.451709214132279</v>
      </c>
      <c r="I5335" s="1">
        <v>54.677563821198419</v>
      </c>
      <c r="J5335" s="1">
        <v>81.129273035330698</v>
      </c>
      <c r="K5335">
        <v>1</v>
      </c>
    </row>
    <row r="5336" spans="1:11" x14ac:dyDescent="0.25">
      <c r="A5336" s="1">
        <v>19.193345724459505</v>
      </c>
      <c r="B5336" s="1">
        <v>29.193345724459505</v>
      </c>
      <c r="C5336" s="1">
        <v>79.193345724459505</v>
      </c>
      <c r="D5336" s="1">
        <v>124.77338289783802</v>
      </c>
      <c r="E5336" s="1">
        <v>101.93345724459505</v>
      </c>
      <c r="F5336" s="1">
        <v>2.5966728622297524</v>
      </c>
      <c r="G5336" s="1">
        <v>217.90018586689257</v>
      </c>
      <c r="H5336" s="1">
        <v>53.663781384006143</v>
      </c>
      <c r="I5336" s="1">
        <v>86.495672076009214</v>
      </c>
      <c r="J5336" s="1">
        <v>134.15945346001536</v>
      </c>
      <c r="K5336">
        <v>1</v>
      </c>
    </row>
    <row r="5337" spans="1:11" x14ac:dyDescent="0.25">
      <c r="A5337" s="1">
        <v>18.863226432556985</v>
      </c>
      <c r="B5337" s="1">
        <v>28.863226432556985</v>
      </c>
      <c r="C5337" s="1">
        <v>78.863226432556985</v>
      </c>
      <c r="D5337" s="1">
        <v>123.45290573022794</v>
      </c>
      <c r="E5337" s="1">
        <v>98.632264325569849</v>
      </c>
      <c r="F5337" s="1">
        <v>2.4316132162784925</v>
      </c>
      <c r="G5337" s="1">
        <v>212.94839648835477</v>
      </c>
      <c r="H5337" s="1">
        <v>33.505449775606394</v>
      </c>
      <c r="I5337" s="1">
        <v>56.258174663409591</v>
      </c>
      <c r="J5337" s="1">
        <v>83.763624439015985</v>
      </c>
      <c r="K5337">
        <v>1</v>
      </c>
    </row>
    <row r="5338" spans="1:11" x14ac:dyDescent="0.25">
      <c r="A5338" s="1">
        <v>17.089154698594939</v>
      </c>
      <c r="B5338" s="1">
        <v>27.089154698594939</v>
      </c>
      <c r="C5338" s="1">
        <v>77.089154698594939</v>
      </c>
      <c r="D5338" s="1">
        <v>116.35661879437976</v>
      </c>
      <c r="E5338" s="1">
        <v>80.89154698594939</v>
      </c>
      <c r="F5338" s="1">
        <v>1.5445773492974695</v>
      </c>
      <c r="G5338" s="1">
        <v>186.33732047892408</v>
      </c>
      <c r="H5338" s="1">
        <v>21.955594658851624</v>
      </c>
      <c r="I5338" s="1">
        <v>38.933391988277435</v>
      </c>
      <c r="J5338" s="1">
        <v>54.888986647129059</v>
      </c>
      <c r="K5338">
        <v>1</v>
      </c>
    </row>
    <row r="5339" spans="1:11" x14ac:dyDescent="0.25">
      <c r="A5339" s="1">
        <v>16.357111508084927</v>
      </c>
      <c r="B5339" s="1">
        <v>26.357111508084927</v>
      </c>
      <c r="C5339" s="1">
        <v>76.357111508084927</v>
      </c>
      <c r="D5339" s="1">
        <v>113.42844603233971</v>
      </c>
      <c r="E5339" s="1">
        <v>73.571115080849268</v>
      </c>
      <c r="F5339" s="1">
        <v>1.1785557540424634</v>
      </c>
      <c r="G5339" s="1">
        <v>175.3566726212739</v>
      </c>
      <c r="H5339" s="1">
        <v>50.179798219818622</v>
      </c>
      <c r="I5339" s="1">
        <v>81.269697329727933</v>
      </c>
      <c r="J5339" s="1">
        <v>125.44949554954655</v>
      </c>
      <c r="K5339">
        <v>0</v>
      </c>
    </row>
    <row r="5340" spans="1:11" x14ac:dyDescent="0.25">
      <c r="A5340" s="1">
        <v>18.509893425260088</v>
      </c>
      <c r="B5340" s="1">
        <v>28.509893425260088</v>
      </c>
      <c r="C5340" s="1">
        <v>78.509893425260088</v>
      </c>
      <c r="D5340" s="1">
        <v>122.03957370104035</v>
      </c>
      <c r="E5340" s="1">
        <v>95.098934252600884</v>
      </c>
      <c r="F5340" s="1">
        <v>2.2549467126300442</v>
      </c>
      <c r="G5340" s="1">
        <v>207.64840137890133</v>
      </c>
      <c r="H5340" s="1">
        <v>35.381118888966739</v>
      </c>
      <c r="I5340" s="1">
        <v>59.071678333450109</v>
      </c>
      <c r="J5340" s="1">
        <v>88.452797222416848</v>
      </c>
      <c r="K5340">
        <v>1</v>
      </c>
    </row>
    <row r="5341" spans="1:11" x14ac:dyDescent="0.25">
      <c r="A5341" s="1">
        <v>18.834165803098585</v>
      </c>
      <c r="B5341" s="1">
        <v>28.834165803098585</v>
      </c>
      <c r="C5341" s="1">
        <v>78.834165803098585</v>
      </c>
      <c r="D5341" s="1">
        <v>123.33666321239434</v>
      </c>
      <c r="E5341" s="1">
        <v>98.341658030985855</v>
      </c>
      <c r="F5341" s="1">
        <v>2.4170829015492927</v>
      </c>
      <c r="G5341" s="1">
        <v>212.51248704647878</v>
      </c>
      <c r="H5341" s="1">
        <v>53.927989594871178</v>
      </c>
      <c r="I5341" s="1">
        <v>86.891984392306767</v>
      </c>
      <c r="J5341" s="1">
        <v>134.81997398717795</v>
      </c>
      <c r="K5341">
        <v>1</v>
      </c>
    </row>
    <row r="5342" spans="1:11" x14ac:dyDescent="0.25">
      <c r="A5342" s="1">
        <v>18.000497948349221</v>
      </c>
      <c r="B5342" s="1">
        <v>28.000497948349221</v>
      </c>
      <c r="C5342" s="1">
        <v>78.000497948349221</v>
      </c>
      <c r="D5342" s="1">
        <v>120.00199179339688</v>
      </c>
      <c r="E5342" s="1">
        <v>90.004979483492207</v>
      </c>
      <c r="F5342" s="1">
        <v>2.0002489741746103</v>
      </c>
      <c r="G5342" s="1">
        <v>200.00746922523831</v>
      </c>
      <c r="H5342" s="1">
        <v>54.548319551162422</v>
      </c>
      <c r="I5342" s="1">
        <v>87.822479326743633</v>
      </c>
      <c r="J5342" s="1">
        <v>136.37079887790605</v>
      </c>
      <c r="K5342">
        <v>0</v>
      </c>
    </row>
    <row r="5343" spans="1:11" x14ac:dyDescent="0.25">
      <c r="A5343" s="1">
        <v>17.979918356984854</v>
      </c>
      <c r="B5343" s="1">
        <v>27.979918356984854</v>
      </c>
      <c r="C5343" s="1">
        <v>77.979918356984854</v>
      </c>
      <c r="D5343" s="1">
        <v>119.91967342793941</v>
      </c>
      <c r="E5343" s="1">
        <v>89.799183569848537</v>
      </c>
      <c r="F5343" s="1">
        <v>1.9899591784924269</v>
      </c>
      <c r="G5343" s="1">
        <v>199.69877535477281</v>
      </c>
      <c r="H5343" s="1">
        <v>38.434801919851452</v>
      </c>
      <c r="I5343" s="1">
        <v>63.652202879777178</v>
      </c>
      <c r="J5343" s="1">
        <v>96.08700479962863</v>
      </c>
      <c r="K5343">
        <v>1</v>
      </c>
    </row>
    <row r="5344" spans="1:11" x14ac:dyDescent="0.25">
      <c r="A5344" s="1">
        <v>17.5423104337533</v>
      </c>
      <c r="B5344" s="1">
        <v>27.5423104337533</v>
      </c>
      <c r="C5344" s="1">
        <v>77.5423104337533</v>
      </c>
      <c r="D5344" s="1">
        <v>118.1692417350132</v>
      </c>
      <c r="E5344" s="1">
        <v>85.423104337533005</v>
      </c>
      <c r="F5344" s="1">
        <v>1.7711552168766502</v>
      </c>
      <c r="G5344" s="1">
        <v>193.13465650629951</v>
      </c>
      <c r="H5344" s="1">
        <v>29.751019266899675</v>
      </c>
      <c r="I5344" s="1">
        <v>50.626528900349513</v>
      </c>
      <c r="J5344" s="1">
        <v>74.377548167249188</v>
      </c>
      <c r="K5344">
        <v>1</v>
      </c>
    </row>
    <row r="5345" spans="1:11" x14ac:dyDescent="0.25">
      <c r="A5345" s="1">
        <v>18.250172433879925</v>
      </c>
      <c r="B5345" s="1">
        <v>28.250172433879925</v>
      </c>
      <c r="C5345" s="1">
        <v>78.250172433879925</v>
      </c>
      <c r="D5345" s="1">
        <v>121.0006897355197</v>
      </c>
      <c r="E5345" s="1">
        <v>92.501724338799249</v>
      </c>
      <c r="F5345" s="1">
        <v>2.1250862169399625</v>
      </c>
      <c r="G5345" s="1">
        <v>203.75258650819887</v>
      </c>
      <c r="H5345" s="1">
        <v>55.387564882170409</v>
      </c>
      <c r="I5345" s="1">
        <v>89.081347323255613</v>
      </c>
      <c r="J5345" s="1">
        <v>138.46891220542602</v>
      </c>
      <c r="K5345">
        <v>1</v>
      </c>
    </row>
    <row r="5346" spans="1:11" x14ac:dyDescent="0.25">
      <c r="A5346" s="1">
        <v>17.722260781709338</v>
      </c>
      <c r="B5346" s="1">
        <v>27.722260781709338</v>
      </c>
      <c r="C5346" s="1">
        <v>77.722260781709338</v>
      </c>
      <c r="D5346" s="1">
        <v>118.88904312683735</v>
      </c>
      <c r="E5346" s="1">
        <v>87.222607817093376</v>
      </c>
      <c r="F5346" s="1">
        <v>1.8611303908546688</v>
      </c>
      <c r="G5346" s="1">
        <v>195.83391172564006</v>
      </c>
      <c r="H5346" s="1">
        <v>54.963849490508437</v>
      </c>
      <c r="I5346" s="1">
        <v>88.445774235762656</v>
      </c>
      <c r="J5346" s="1">
        <v>137.40962372627109</v>
      </c>
      <c r="K5346">
        <v>1</v>
      </c>
    </row>
    <row r="5347" spans="1:11" x14ac:dyDescent="0.25">
      <c r="A5347" s="1">
        <v>19.181269908556715</v>
      </c>
      <c r="B5347" s="1">
        <v>29.181269908556715</v>
      </c>
      <c r="C5347" s="1">
        <v>79.181269908556715</v>
      </c>
      <c r="D5347" s="1">
        <v>124.72507963422686</v>
      </c>
      <c r="E5347" s="1">
        <v>101.81269908556715</v>
      </c>
      <c r="F5347" s="1">
        <v>2.5906349542783573</v>
      </c>
      <c r="G5347" s="1">
        <v>217.71904862835072</v>
      </c>
      <c r="H5347" s="1">
        <v>35.482127370545641</v>
      </c>
      <c r="I5347" s="1">
        <v>59.223191055818461</v>
      </c>
      <c r="J5347" s="1">
        <v>88.705318426364101</v>
      </c>
      <c r="K5347">
        <v>1</v>
      </c>
    </row>
    <row r="5348" spans="1:11" x14ac:dyDescent="0.25">
      <c r="A5348" s="1">
        <v>16.989519554015715</v>
      </c>
      <c r="B5348" s="1">
        <v>26.989519554015715</v>
      </c>
      <c r="C5348" s="1">
        <v>76.989519554015715</v>
      </c>
      <c r="D5348" s="1">
        <v>115.95807821606286</v>
      </c>
      <c r="E5348" s="1">
        <v>79.895195540157147</v>
      </c>
      <c r="F5348" s="1">
        <v>1.4947597770078573</v>
      </c>
      <c r="G5348" s="1">
        <v>184.84279331023572</v>
      </c>
      <c r="H5348" s="1">
        <v>54.196599760092795</v>
      </c>
      <c r="I5348" s="1">
        <v>87.294899640139192</v>
      </c>
      <c r="J5348" s="1">
        <v>135.49149940023199</v>
      </c>
      <c r="K5348">
        <v>1</v>
      </c>
    </row>
    <row r="5349" spans="1:11" x14ac:dyDescent="0.25">
      <c r="A5349" s="1">
        <v>18.139100393425906</v>
      </c>
      <c r="B5349" s="1">
        <v>28.139100393425906</v>
      </c>
      <c r="C5349" s="1">
        <v>78.139100393425906</v>
      </c>
      <c r="D5349" s="1">
        <v>120.55640157370362</v>
      </c>
      <c r="E5349" s="1">
        <v>91.391003934259061</v>
      </c>
      <c r="F5349" s="1">
        <v>2.069550196712953</v>
      </c>
      <c r="G5349" s="1">
        <v>202.08650590138859</v>
      </c>
      <c r="H5349" s="1">
        <v>46.859924279619008</v>
      </c>
      <c r="I5349" s="1">
        <v>76.289886419428512</v>
      </c>
      <c r="J5349" s="1">
        <v>117.14981069904752</v>
      </c>
      <c r="K5349">
        <v>1</v>
      </c>
    </row>
    <row r="5350" spans="1:11" x14ac:dyDescent="0.25">
      <c r="A5350" s="1">
        <v>18.817276486486662</v>
      </c>
      <c r="B5350" s="1">
        <v>28.817276486486662</v>
      </c>
      <c r="C5350" s="1">
        <v>78.817276486486662</v>
      </c>
      <c r="D5350" s="1">
        <v>123.26910594594665</v>
      </c>
      <c r="E5350" s="1">
        <v>98.172764864866622</v>
      </c>
      <c r="F5350" s="1">
        <v>2.4086382432433311</v>
      </c>
      <c r="G5350" s="1">
        <v>212.25914729729993</v>
      </c>
      <c r="H5350" s="1">
        <v>54.368530638515949</v>
      </c>
      <c r="I5350" s="1">
        <v>87.552795957773924</v>
      </c>
      <c r="J5350" s="1">
        <v>135.92132659628987</v>
      </c>
      <c r="K5350">
        <v>1</v>
      </c>
    </row>
    <row r="5351" spans="1:11" x14ac:dyDescent="0.25">
      <c r="A5351" s="1">
        <v>19.674056875344831</v>
      </c>
      <c r="B5351" s="1">
        <v>29.674056875344831</v>
      </c>
      <c r="C5351" s="1">
        <v>79.674056875344831</v>
      </c>
      <c r="D5351" s="1">
        <v>126.69622750137933</v>
      </c>
      <c r="E5351" s="1">
        <v>106.74056875344831</v>
      </c>
      <c r="F5351" s="1">
        <v>2.8370284376724157</v>
      </c>
      <c r="G5351" s="1">
        <v>225.11085313017247</v>
      </c>
      <c r="H5351" s="1">
        <v>46.891256372095086</v>
      </c>
      <c r="I5351" s="1">
        <v>76.336884558142629</v>
      </c>
      <c r="J5351" s="1">
        <v>117.22814093023771</v>
      </c>
      <c r="K5351">
        <v>1</v>
      </c>
    </row>
    <row r="5352" spans="1:11" x14ac:dyDescent="0.25">
      <c r="A5352" s="1">
        <v>18.901388830243377</v>
      </c>
      <c r="B5352" s="1">
        <v>28.901388830243377</v>
      </c>
      <c r="C5352" s="1">
        <v>78.901388830243377</v>
      </c>
      <c r="D5352" s="1">
        <v>123.60555532097351</v>
      </c>
      <c r="E5352" s="1">
        <v>99.01388830243377</v>
      </c>
      <c r="F5352" s="1">
        <v>2.4506944151216885</v>
      </c>
      <c r="G5352" s="1">
        <v>213.52083245365066</v>
      </c>
      <c r="H5352" s="1">
        <v>41.809236447210424</v>
      </c>
      <c r="I5352" s="1">
        <v>68.713854670815635</v>
      </c>
      <c r="J5352" s="1">
        <v>104.52309111802606</v>
      </c>
      <c r="K5352">
        <v>1</v>
      </c>
    </row>
    <row r="5353" spans="1:11" x14ac:dyDescent="0.25">
      <c r="A5353" s="1">
        <v>18.879892922966974</v>
      </c>
      <c r="B5353" s="1">
        <v>28.879892922966974</v>
      </c>
      <c r="C5353" s="1">
        <v>78.879892922966974</v>
      </c>
      <c r="D5353" s="1">
        <v>123.5195716918679</v>
      </c>
      <c r="E5353" s="1">
        <v>98.798929229669739</v>
      </c>
      <c r="F5353" s="1">
        <v>2.4399464614834869</v>
      </c>
      <c r="G5353" s="1">
        <v>213.19839384450461</v>
      </c>
      <c r="H5353" s="1">
        <v>33.466250553959981</v>
      </c>
      <c r="I5353" s="1">
        <v>56.199375830939971</v>
      </c>
      <c r="J5353" s="1">
        <v>83.665626384899952</v>
      </c>
      <c r="K5353">
        <v>1</v>
      </c>
    </row>
    <row r="5354" spans="1:11" x14ac:dyDescent="0.25">
      <c r="A5354" s="1">
        <v>18.632041974313324</v>
      </c>
      <c r="B5354" s="1">
        <v>28.632041974313324</v>
      </c>
      <c r="C5354" s="1">
        <v>78.632041974313324</v>
      </c>
      <c r="D5354" s="1">
        <v>122.5281678972533</v>
      </c>
      <c r="E5354" s="1">
        <v>96.320419743133243</v>
      </c>
      <c r="F5354" s="1">
        <v>2.3160209871566622</v>
      </c>
      <c r="G5354" s="1">
        <v>209.48062961469986</v>
      </c>
      <c r="H5354" s="1">
        <v>31.472874636296183</v>
      </c>
      <c r="I5354" s="1">
        <v>53.209311954444274</v>
      </c>
      <c r="J5354" s="1">
        <v>78.682186590740457</v>
      </c>
      <c r="K5354">
        <v>1</v>
      </c>
    </row>
    <row r="5355" spans="1:11" x14ac:dyDescent="0.25">
      <c r="A5355" s="1">
        <v>18.670725057716481</v>
      </c>
      <c r="B5355" s="1">
        <v>28.670725057716481</v>
      </c>
      <c r="C5355" s="1">
        <v>78.670725057716481</v>
      </c>
      <c r="D5355" s="1">
        <v>122.68290023086593</v>
      </c>
      <c r="E5355" s="1">
        <v>96.707250577164814</v>
      </c>
      <c r="F5355" s="1">
        <v>2.3353625288582407</v>
      </c>
      <c r="G5355" s="1">
        <v>210.06087586574722</v>
      </c>
      <c r="H5355" s="1">
        <v>47.044660843443125</v>
      </c>
      <c r="I5355" s="1">
        <v>76.566991265164688</v>
      </c>
      <c r="J5355" s="1">
        <v>117.61165210860781</v>
      </c>
      <c r="K5355">
        <v>1</v>
      </c>
    </row>
    <row r="5356" spans="1:11" x14ac:dyDescent="0.25">
      <c r="A5356" s="1">
        <v>17.46546950013726</v>
      </c>
      <c r="B5356" s="1">
        <v>27.46546950013726</v>
      </c>
      <c r="C5356" s="1">
        <v>77.46546950013726</v>
      </c>
      <c r="D5356" s="1">
        <v>117.86187800054904</v>
      </c>
      <c r="E5356" s="1">
        <v>84.654695001372602</v>
      </c>
      <c r="F5356" s="1">
        <v>1.7327347500686301</v>
      </c>
      <c r="G5356" s="1">
        <v>191.9820425020589</v>
      </c>
      <c r="H5356" s="1">
        <v>52.085880836006254</v>
      </c>
      <c r="I5356" s="1">
        <v>84.128821254009381</v>
      </c>
      <c r="J5356" s="1">
        <v>130.21470209001563</v>
      </c>
      <c r="K5356">
        <v>0</v>
      </c>
    </row>
    <row r="5357" spans="1:11" x14ac:dyDescent="0.25">
      <c r="A5357" s="1">
        <v>18.085898363977321</v>
      </c>
      <c r="B5357" s="1">
        <v>28.085898363977321</v>
      </c>
      <c r="C5357" s="1">
        <v>78.085898363977321</v>
      </c>
      <c r="D5357" s="1">
        <v>120.34359345590929</v>
      </c>
      <c r="E5357" s="1">
        <v>90.858983639773214</v>
      </c>
      <c r="F5357" s="1">
        <v>2.0429491819886607</v>
      </c>
      <c r="G5357" s="1">
        <v>201.28847545965982</v>
      </c>
      <c r="H5357" s="1">
        <v>46.39161636272911</v>
      </c>
      <c r="I5357" s="1">
        <v>75.587424544093665</v>
      </c>
      <c r="J5357" s="1">
        <v>115.97904090682277</v>
      </c>
      <c r="K5357">
        <v>1</v>
      </c>
    </row>
    <row r="5358" spans="1:11" x14ac:dyDescent="0.25">
      <c r="A5358" s="1">
        <v>18.738184553483734</v>
      </c>
      <c r="B5358" s="1">
        <v>28.738184553483734</v>
      </c>
      <c r="C5358" s="1">
        <v>78.738184553483734</v>
      </c>
      <c r="D5358" s="1">
        <v>122.95273821393494</v>
      </c>
      <c r="E5358" s="1">
        <v>97.381845534837339</v>
      </c>
      <c r="F5358" s="1">
        <v>2.369092276741867</v>
      </c>
      <c r="G5358" s="1">
        <v>211.07276830225601</v>
      </c>
      <c r="H5358" s="1">
        <v>57.538810890167952</v>
      </c>
      <c r="I5358" s="1">
        <v>92.308216335251927</v>
      </c>
      <c r="J5358" s="1">
        <v>143.84702722541988</v>
      </c>
      <c r="K5358">
        <v>1</v>
      </c>
    </row>
    <row r="5359" spans="1:11" x14ac:dyDescent="0.25">
      <c r="A5359" s="1">
        <v>19.578264345880598</v>
      </c>
      <c r="B5359" s="1">
        <v>29.578264345880598</v>
      </c>
      <c r="C5359" s="1">
        <v>79.578264345880598</v>
      </c>
      <c r="D5359" s="1">
        <v>126.31305738352239</v>
      </c>
      <c r="E5359" s="1">
        <v>105.78264345880598</v>
      </c>
      <c r="F5359" s="1">
        <v>2.7891321729402989</v>
      </c>
      <c r="G5359" s="1">
        <v>223.67396518820897</v>
      </c>
      <c r="H5359" s="1">
        <v>38.601967046037316</v>
      </c>
      <c r="I5359" s="1">
        <v>63.902950569055974</v>
      </c>
      <c r="J5359" s="1">
        <v>96.504917615093291</v>
      </c>
      <c r="K5359">
        <v>1</v>
      </c>
    </row>
    <row r="5360" spans="1:11" x14ac:dyDescent="0.25">
      <c r="A5360" s="1">
        <v>16.756020431756042</v>
      </c>
      <c r="B5360" s="1">
        <v>26.756020431756042</v>
      </c>
      <c r="C5360" s="1">
        <v>76.756020431756042</v>
      </c>
      <c r="D5360" s="1">
        <v>115.02408172702417</v>
      </c>
      <c r="E5360" s="1">
        <v>77.560204317560419</v>
      </c>
      <c r="F5360" s="1">
        <v>1.378010215878021</v>
      </c>
      <c r="G5360" s="1">
        <v>181.34030647634063</v>
      </c>
      <c r="H5360" s="1">
        <v>33.808911777799949</v>
      </c>
      <c r="I5360" s="1">
        <v>56.713367666699924</v>
      </c>
      <c r="J5360" s="1">
        <v>84.522279444499873</v>
      </c>
      <c r="K5360">
        <v>1</v>
      </c>
    </row>
    <row r="5361" spans="1:11" x14ac:dyDescent="0.25">
      <c r="A5361" s="1">
        <v>16.723699263791787</v>
      </c>
      <c r="B5361" s="1">
        <v>26.723699263791787</v>
      </c>
      <c r="C5361" s="1">
        <v>76.723699263791787</v>
      </c>
      <c r="D5361" s="1">
        <v>114.89479705516715</v>
      </c>
      <c r="E5361" s="1">
        <v>77.236992637917865</v>
      </c>
      <c r="F5361" s="1">
        <v>1.3618496318958933</v>
      </c>
      <c r="G5361" s="1">
        <v>180.8554889568768</v>
      </c>
      <c r="H5361" s="1">
        <v>52.735696610528976</v>
      </c>
      <c r="I5361" s="1">
        <v>85.103544915793464</v>
      </c>
      <c r="J5361" s="1">
        <v>131.83924152632244</v>
      </c>
      <c r="K5361">
        <v>0</v>
      </c>
    </row>
    <row r="5362" spans="1:11" x14ac:dyDescent="0.25">
      <c r="A5362" s="1">
        <v>18.140105385071365</v>
      </c>
      <c r="B5362" s="1">
        <v>28.140105385071365</v>
      </c>
      <c r="C5362" s="1">
        <v>78.140105385071365</v>
      </c>
      <c r="D5362" s="1">
        <v>120.56042154028546</v>
      </c>
      <c r="E5362" s="1">
        <v>91.401053850713652</v>
      </c>
      <c r="F5362" s="1">
        <v>2.0700526925356826</v>
      </c>
      <c r="G5362" s="1">
        <v>202.10158077607048</v>
      </c>
      <c r="H5362" s="1">
        <v>45.044254531734623</v>
      </c>
      <c r="I5362" s="1">
        <v>73.566381797601935</v>
      </c>
      <c r="J5362" s="1">
        <v>112.61063632933656</v>
      </c>
      <c r="K5362">
        <v>1</v>
      </c>
    </row>
    <row r="5363" spans="1:11" x14ac:dyDescent="0.25">
      <c r="A5363" s="1">
        <v>18.499986754221027</v>
      </c>
      <c r="B5363" s="1">
        <v>28.499986754221027</v>
      </c>
      <c r="C5363" s="1">
        <v>78.499986754221027</v>
      </c>
      <c r="D5363" s="1">
        <v>121.99994701688411</v>
      </c>
      <c r="E5363" s="1">
        <v>94.999867542210268</v>
      </c>
      <c r="F5363" s="1">
        <v>2.2499933771105134</v>
      </c>
      <c r="G5363" s="1">
        <v>207.4998013133154</v>
      </c>
      <c r="H5363" s="1">
        <v>39.954967744182795</v>
      </c>
      <c r="I5363" s="1">
        <v>65.932451616274193</v>
      </c>
      <c r="J5363" s="1">
        <v>99.887419360456988</v>
      </c>
      <c r="K5363">
        <v>1</v>
      </c>
    </row>
    <row r="5364" spans="1:11" x14ac:dyDescent="0.25">
      <c r="A5364" s="1">
        <v>19.027060534397606</v>
      </c>
      <c r="B5364" s="1">
        <v>29.027060534397606</v>
      </c>
      <c r="C5364" s="1">
        <v>79.027060534397606</v>
      </c>
      <c r="D5364" s="1">
        <v>124.10824213759042</v>
      </c>
      <c r="E5364" s="1">
        <v>100.27060534397606</v>
      </c>
      <c r="F5364" s="1">
        <v>2.5135302671988029</v>
      </c>
      <c r="G5364" s="1">
        <v>215.40590801596409</v>
      </c>
      <c r="H5364" s="1">
        <v>52.270599209936336</v>
      </c>
      <c r="I5364" s="1">
        <v>84.405898814904504</v>
      </c>
      <c r="J5364" s="1">
        <v>130.67649802484084</v>
      </c>
      <c r="K5364">
        <v>1</v>
      </c>
    </row>
    <row r="5365" spans="1:11" x14ac:dyDescent="0.25">
      <c r="A5365" s="1">
        <v>20.66802089754492</v>
      </c>
      <c r="B5365" s="1">
        <v>30.66802089754492</v>
      </c>
      <c r="C5365" s="1">
        <v>80.66802089754492</v>
      </c>
      <c r="D5365" s="1">
        <v>130.67208359017968</v>
      </c>
      <c r="E5365" s="1">
        <v>116.6802089754492</v>
      </c>
      <c r="F5365" s="1">
        <v>3.3340104487724602</v>
      </c>
      <c r="G5365" s="1">
        <v>240.02031346317381</v>
      </c>
      <c r="H5365" s="1">
        <v>43.518995537073351</v>
      </c>
      <c r="I5365" s="1">
        <v>71.278493305610027</v>
      </c>
      <c r="J5365" s="1">
        <v>108.79748884268338</v>
      </c>
      <c r="K5365">
        <v>1</v>
      </c>
    </row>
    <row r="5366" spans="1:11" x14ac:dyDescent="0.25">
      <c r="A5366" s="1">
        <v>17.400874912680592</v>
      </c>
      <c r="B5366" s="1">
        <v>27.400874912680592</v>
      </c>
      <c r="C5366" s="1">
        <v>77.400874912680592</v>
      </c>
      <c r="D5366" s="1">
        <v>117.60349965072237</v>
      </c>
      <c r="E5366" s="1">
        <v>84.008749126805924</v>
      </c>
      <c r="F5366" s="1">
        <v>1.7004374563402962</v>
      </c>
      <c r="G5366" s="1">
        <v>191.01312369020889</v>
      </c>
      <c r="H5366" s="1">
        <v>39.917369233211502</v>
      </c>
      <c r="I5366" s="1">
        <v>65.876053849817254</v>
      </c>
      <c r="J5366" s="1">
        <v>99.793423083028756</v>
      </c>
      <c r="K5366">
        <v>1</v>
      </c>
    </row>
    <row r="5367" spans="1:11" x14ac:dyDescent="0.25">
      <c r="A5367" s="1">
        <v>16.270286596380174</v>
      </c>
      <c r="B5367" s="1">
        <v>26.270286596380174</v>
      </c>
      <c r="C5367" s="1">
        <v>76.270286596380174</v>
      </c>
      <c r="D5367" s="1">
        <v>113.0811463855207</v>
      </c>
      <c r="E5367" s="1">
        <v>72.702865963801742</v>
      </c>
      <c r="F5367" s="1">
        <v>1.1351432981900871</v>
      </c>
      <c r="G5367" s="1">
        <v>174.05429894570261</v>
      </c>
      <c r="H5367" s="1">
        <v>49.898245944990776</v>
      </c>
      <c r="I5367" s="1">
        <v>80.847368917486165</v>
      </c>
      <c r="J5367" s="1">
        <v>124.74561486247694</v>
      </c>
      <c r="K5367">
        <v>1</v>
      </c>
    </row>
    <row r="5368" spans="1:11" x14ac:dyDescent="0.25">
      <c r="A5368" s="1">
        <v>16.793455233681016</v>
      </c>
      <c r="B5368" s="1">
        <v>26.793455233681016</v>
      </c>
      <c r="C5368" s="1">
        <v>76.793455233681016</v>
      </c>
      <c r="D5368" s="1">
        <v>115.17382093472406</v>
      </c>
      <c r="E5368" s="1">
        <v>77.934552336810157</v>
      </c>
      <c r="F5368" s="1">
        <v>1.3967276168405078</v>
      </c>
      <c r="G5368" s="1">
        <v>181.90182850521524</v>
      </c>
      <c r="H5368" s="1">
        <v>50.42605300527066</v>
      </c>
      <c r="I5368" s="1">
        <v>81.63907950790599</v>
      </c>
      <c r="J5368" s="1">
        <v>126.06513251317665</v>
      </c>
      <c r="K5368">
        <v>1</v>
      </c>
    </row>
    <row r="5369" spans="1:11" x14ac:dyDescent="0.25">
      <c r="A5369" s="1">
        <v>18.621241724729771</v>
      </c>
      <c r="B5369" s="1">
        <v>28.621241724729771</v>
      </c>
      <c r="C5369" s="1">
        <v>78.621241724729771</v>
      </c>
      <c r="D5369" s="1">
        <v>122.48496689891908</v>
      </c>
      <c r="E5369" s="1">
        <v>96.212417247297708</v>
      </c>
      <c r="F5369" s="1">
        <v>2.3106208623648854</v>
      </c>
      <c r="G5369" s="1">
        <v>209.31862587094656</v>
      </c>
      <c r="H5369" s="1">
        <v>36.950943124014884</v>
      </c>
      <c r="I5369" s="1">
        <v>61.426414686022326</v>
      </c>
      <c r="J5369" s="1">
        <v>92.377357810037211</v>
      </c>
      <c r="K5369">
        <v>1</v>
      </c>
    </row>
    <row r="5370" spans="1:11" x14ac:dyDescent="0.25">
      <c r="A5370" s="1">
        <v>15.07812094129622</v>
      </c>
      <c r="B5370" s="1">
        <v>25.07812094129622</v>
      </c>
      <c r="C5370" s="1">
        <v>75.07812094129622</v>
      </c>
      <c r="D5370" s="1">
        <v>108.31248376518488</v>
      </c>
      <c r="E5370" s="1">
        <v>60.781209412962198</v>
      </c>
      <c r="F5370" s="1">
        <v>0.53906047064810991</v>
      </c>
      <c r="G5370" s="1">
        <v>156.1718141194433</v>
      </c>
      <c r="H5370" s="1">
        <v>26.921581249684095</v>
      </c>
      <c r="I5370" s="1">
        <v>46.382371874526143</v>
      </c>
      <c r="J5370" s="1">
        <v>67.303953124210238</v>
      </c>
      <c r="K5370">
        <v>1</v>
      </c>
    </row>
    <row r="5371" spans="1:11" x14ac:dyDescent="0.25">
      <c r="A5371" s="1">
        <v>17.813998101672041</v>
      </c>
      <c r="B5371" s="1">
        <v>27.813998101672041</v>
      </c>
      <c r="C5371" s="1">
        <v>77.813998101672041</v>
      </c>
      <c r="D5371" s="1">
        <v>119.25599240668816</v>
      </c>
      <c r="E5371" s="1">
        <v>88.139981016720412</v>
      </c>
      <c r="F5371" s="1">
        <v>1.9069990508360206</v>
      </c>
      <c r="G5371" s="1">
        <v>197.20997152508062</v>
      </c>
      <c r="H5371" s="1">
        <v>49.166657501831651</v>
      </c>
      <c r="I5371" s="1">
        <v>79.749986252747476</v>
      </c>
      <c r="J5371" s="1">
        <v>122.91664375457913</v>
      </c>
      <c r="K5371">
        <v>1</v>
      </c>
    </row>
    <row r="5372" spans="1:11" x14ac:dyDescent="0.25">
      <c r="A5372" s="1">
        <v>16.882408362987917</v>
      </c>
      <c r="B5372" s="1">
        <v>26.882408362987917</v>
      </c>
      <c r="C5372" s="1">
        <v>76.882408362987917</v>
      </c>
      <c r="D5372" s="1">
        <v>115.52963345195167</v>
      </c>
      <c r="E5372" s="1">
        <v>78.824083629879169</v>
      </c>
      <c r="F5372" s="1">
        <v>1.4412041814939585</v>
      </c>
      <c r="G5372" s="1">
        <v>183.23612544481875</v>
      </c>
      <c r="H5372" s="1">
        <v>45.686503310338594</v>
      </c>
      <c r="I5372" s="1">
        <v>74.529754965507891</v>
      </c>
      <c r="J5372" s="1">
        <v>114.21625827584649</v>
      </c>
      <c r="K5372">
        <v>1</v>
      </c>
    </row>
    <row r="5373" spans="1:11" x14ac:dyDescent="0.25">
      <c r="A5373" s="1">
        <v>18.145437297760509</v>
      </c>
      <c r="B5373" s="1">
        <v>28.145437297760509</v>
      </c>
      <c r="C5373" s="1">
        <v>78.145437297760509</v>
      </c>
      <c r="D5373" s="1">
        <v>120.58174919104204</v>
      </c>
      <c r="E5373" s="1">
        <v>91.45437297760509</v>
      </c>
      <c r="F5373" s="1">
        <v>2.0727186488802545</v>
      </c>
      <c r="G5373" s="1">
        <v>202.18155946640763</v>
      </c>
      <c r="H5373" s="1">
        <v>46.128563210135326</v>
      </c>
      <c r="I5373" s="1">
        <v>75.192844815202989</v>
      </c>
      <c r="J5373" s="1">
        <v>115.32140802533831</v>
      </c>
      <c r="K5373">
        <v>1</v>
      </c>
    </row>
    <row r="5374" spans="1:11" x14ac:dyDescent="0.25">
      <c r="A5374" s="1">
        <v>18.5572610461968</v>
      </c>
      <c r="B5374" s="1">
        <v>28.5572610461968</v>
      </c>
      <c r="C5374" s="1">
        <v>78.5572610461968</v>
      </c>
      <c r="D5374" s="1">
        <v>122.2290441847872</v>
      </c>
      <c r="E5374" s="1">
        <v>95.572610461967997</v>
      </c>
      <c r="F5374" s="1">
        <v>2.2786305230983999</v>
      </c>
      <c r="G5374" s="1">
        <v>208.358915692952</v>
      </c>
      <c r="H5374" s="1">
        <v>46.039923856500536</v>
      </c>
      <c r="I5374" s="1">
        <v>75.059885784750804</v>
      </c>
      <c r="J5374" s="1">
        <v>115.09980964125134</v>
      </c>
      <c r="K5374">
        <v>1</v>
      </c>
    </row>
    <row r="5375" spans="1:11" x14ac:dyDescent="0.25">
      <c r="A5375" s="1">
        <v>17.407086761493701</v>
      </c>
      <c r="B5375" s="1">
        <v>27.407086761493701</v>
      </c>
      <c r="C5375" s="1">
        <v>77.407086761493701</v>
      </c>
      <c r="D5375" s="1">
        <v>117.62834704597481</v>
      </c>
      <c r="E5375" s="1">
        <v>84.070867614937015</v>
      </c>
      <c r="F5375" s="1">
        <v>1.7035433807468507</v>
      </c>
      <c r="G5375" s="1">
        <v>191.10630142240552</v>
      </c>
      <c r="H5375" s="1">
        <v>50.97089490131475</v>
      </c>
      <c r="I5375" s="1">
        <v>82.456342351972125</v>
      </c>
      <c r="J5375" s="1">
        <v>127.42723725328688</v>
      </c>
      <c r="K5375">
        <v>1</v>
      </c>
    </row>
    <row r="5376" spans="1:11" x14ac:dyDescent="0.25">
      <c r="A5376" s="1">
        <v>16.290095390984789</v>
      </c>
      <c r="B5376" s="1">
        <v>26.290095390984789</v>
      </c>
      <c r="C5376" s="1">
        <v>76.290095390984789</v>
      </c>
      <c r="D5376" s="1">
        <v>113.16038156393915</v>
      </c>
      <c r="E5376" s="1">
        <v>72.900953909847885</v>
      </c>
      <c r="F5376" s="1">
        <v>1.1450476954923943</v>
      </c>
      <c r="G5376" s="1">
        <v>174.35143086477183</v>
      </c>
      <c r="H5376" s="1">
        <v>60.052144928835332</v>
      </c>
      <c r="I5376" s="1">
        <v>96.078217393252999</v>
      </c>
      <c r="J5376" s="1">
        <v>150.13036232208833</v>
      </c>
      <c r="K5376">
        <v>0</v>
      </c>
    </row>
    <row r="5377" spans="1:11" x14ac:dyDescent="0.25">
      <c r="A5377" s="1">
        <v>17.268329702317715</v>
      </c>
      <c r="B5377" s="1">
        <v>27.268329702317715</v>
      </c>
      <c r="C5377" s="1">
        <v>77.268329702317715</v>
      </c>
      <c r="D5377" s="1">
        <v>117.07331880927086</v>
      </c>
      <c r="E5377" s="1">
        <v>82.683297023177147</v>
      </c>
      <c r="F5377" s="1">
        <v>1.6341648511588573</v>
      </c>
      <c r="G5377" s="1">
        <v>189.02494553476572</v>
      </c>
      <c r="H5377" s="1">
        <v>43.269803083734587</v>
      </c>
      <c r="I5377" s="1">
        <v>70.90470462560188</v>
      </c>
      <c r="J5377" s="1">
        <v>108.17450770933647</v>
      </c>
      <c r="K5377">
        <v>1</v>
      </c>
    </row>
    <row r="5378" spans="1:11" x14ac:dyDescent="0.25">
      <c r="A5378" s="1">
        <v>16.465646058320999</v>
      </c>
      <c r="B5378" s="1">
        <v>26.465646058320999</v>
      </c>
      <c r="C5378" s="1">
        <v>76.465646058320999</v>
      </c>
      <c r="D5378" s="1">
        <v>113.862584233284</v>
      </c>
      <c r="E5378" s="1">
        <v>74.656460583209991</v>
      </c>
      <c r="F5378" s="1">
        <v>1.2328230291604996</v>
      </c>
      <c r="G5378" s="1">
        <v>176.98469087481499</v>
      </c>
      <c r="H5378" s="1">
        <v>42.20257471583318</v>
      </c>
      <c r="I5378" s="1">
        <v>69.303862073749769</v>
      </c>
      <c r="J5378" s="1">
        <v>105.50643678958295</v>
      </c>
      <c r="K5378">
        <v>1</v>
      </c>
    </row>
    <row r="5379" spans="1:11" x14ac:dyDescent="0.25">
      <c r="A5379" s="1">
        <v>17.44586306810379</v>
      </c>
      <c r="B5379" s="1">
        <v>27.44586306810379</v>
      </c>
      <c r="C5379" s="1">
        <v>77.44586306810379</v>
      </c>
      <c r="D5379" s="1">
        <v>117.78345227241516</v>
      </c>
      <c r="E5379" s="1">
        <v>84.458630681037903</v>
      </c>
      <c r="F5379" s="1">
        <v>1.7229315340518951</v>
      </c>
      <c r="G5379" s="1">
        <v>191.68794602155685</v>
      </c>
      <c r="H5379" s="1">
        <v>47.900349838659167</v>
      </c>
      <c r="I5379" s="1">
        <v>77.850524757988751</v>
      </c>
      <c r="J5379" s="1">
        <v>119.75087459664792</v>
      </c>
      <c r="K5379">
        <v>1</v>
      </c>
    </row>
    <row r="5380" spans="1:11" x14ac:dyDescent="0.25">
      <c r="A5380" s="1">
        <v>17.281562850228511</v>
      </c>
      <c r="B5380" s="1">
        <v>27.281562850228511</v>
      </c>
      <c r="C5380" s="1">
        <v>77.281562850228511</v>
      </c>
      <c r="D5380" s="1">
        <v>117.12625140091404</v>
      </c>
      <c r="E5380" s="1">
        <v>82.815628502285108</v>
      </c>
      <c r="F5380" s="1">
        <v>1.6407814251142554</v>
      </c>
      <c r="G5380" s="1">
        <v>189.22344275342766</v>
      </c>
      <c r="H5380" s="1">
        <v>66.822641767561436</v>
      </c>
      <c r="I5380" s="1">
        <v>106.23396265134215</v>
      </c>
      <c r="J5380" s="1">
        <v>167.05660441890359</v>
      </c>
      <c r="K5380">
        <v>1</v>
      </c>
    </row>
    <row r="5381" spans="1:11" x14ac:dyDescent="0.25">
      <c r="A5381" s="1">
        <v>18.422126049670624</v>
      </c>
      <c r="B5381" s="1">
        <v>28.422126049670624</v>
      </c>
      <c r="C5381" s="1">
        <v>78.422126049670624</v>
      </c>
      <c r="D5381" s="1">
        <v>121.68850419868249</v>
      </c>
      <c r="E5381" s="1">
        <v>94.221260496706236</v>
      </c>
      <c r="F5381" s="1">
        <v>2.2110630248353118</v>
      </c>
      <c r="G5381" s="1">
        <v>206.33189074505935</v>
      </c>
      <c r="H5381" s="1">
        <v>47.491759343887679</v>
      </c>
      <c r="I5381" s="1">
        <v>77.237639015831519</v>
      </c>
      <c r="J5381" s="1">
        <v>118.7293983597192</v>
      </c>
      <c r="K5381">
        <v>1</v>
      </c>
    </row>
    <row r="5382" spans="1:11" x14ac:dyDescent="0.25">
      <c r="A5382" s="1">
        <v>18.320944764098385</v>
      </c>
      <c r="B5382" s="1">
        <v>28.320944764098385</v>
      </c>
      <c r="C5382" s="1">
        <v>78.320944764098385</v>
      </c>
      <c r="D5382" s="1">
        <v>121.28377905639354</v>
      </c>
      <c r="E5382" s="1">
        <v>93.209447640983853</v>
      </c>
      <c r="F5382" s="1">
        <v>2.1604723820491927</v>
      </c>
      <c r="G5382" s="1">
        <v>204.81417146147578</v>
      </c>
      <c r="H5382" s="1">
        <v>39.553343978826888</v>
      </c>
      <c r="I5382" s="1">
        <v>65.330015968240332</v>
      </c>
      <c r="J5382" s="1">
        <v>98.88335994706722</v>
      </c>
      <c r="K5382">
        <v>1</v>
      </c>
    </row>
    <row r="5383" spans="1:11" x14ac:dyDescent="0.25">
      <c r="A5383" s="1">
        <v>17.676638253731653</v>
      </c>
      <c r="B5383" s="1">
        <v>27.676638253731653</v>
      </c>
      <c r="C5383" s="1">
        <v>77.676638253731653</v>
      </c>
      <c r="D5383" s="1">
        <v>118.70655301492661</v>
      </c>
      <c r="E5383" s="1">
        <v>86.766382537316531</v>
      </c>
      <c r="F5383" s="1">
        <v>1.8383191268658265</v>
      </c>
      <c r="G5383" s="1">
        <v>195.1495738059748</v>
      </c>
      <c r="H5383" s="1">
        <v>48.188950697425753</v>
      </c>
      <c r="I5383" s="1">
        <v>78.283426046138629</v>
      </c>
      <c r="J5383" s="1">
        <v>120.47237674356438</v>
      </c>
      <c r="K5383">
        <v>0</v>
      </c>
    </row>
    <row r="5384" spans="1:11" x14ac:dyDescent="0.25">
      <c r="A5384" s="1">
        <v>18.326344888890162</v>
      </c>
      <c r="B5384" s="1">
        <v>28.326344888890162</v>
      </c>
      <c r="C5384" s="1">
        <v>78.326344888890162</v>
      </c>
      <c r="D5384" s="1">
        <v>121.30537955556065</v>
      </c>
      <c r="E5384" s="1">
        <v>93.263448888901621</v>
      </c>
      <c r="F5384" s="1">
        <v>2.1631724444450811</v>
      </c>
      <c r="G5384" s="1">
        <v>204.89517333335243</v>
      </c>
      <c r="H5384" s="1">
        <v>46.837095962604508</v>
      </c>
      <c r="I5384" s="1">
        <v>76.255643943906762</v>
      </c>
      <c r="J5384" s="1">
        <v>117.09273990651127</v>
      </c>
      <c r="K5384">
        <v>1</v>
      </c>
    </row>
    <row r="5385" spans="1:11" x14ac:dyDescent="0.25">
      <c r="A5385" s="1">
        <v>18.450396555606858</v>
      </c>
      <c r="B5385" s="1">
        <v>28.450396555606858</v>
      </c>
      <c r="C5385" s="1">
        <v>78.450396555606858</v>
      </c>
      <c r="D5385" s="1">
        <v>121.80158622242743</v>
      </c>
      <c r="E5385" s="1">
        <v>94.503965556068579</v>
      </c>
      <c r="F5385" s="1">
        <v>2.2251982778034289</v>
      </c>
      <c r="G5385" s="1">
        <v>206.75594833410287</v>
      </c>
      <c r="H5385" s="1">
        <v>52.395891200052574</v>
      </c>
      <c r="I5385" s="1">
        <v>84.593836800078861</v>
      </c>
      <c r="J5385" s="1">
        <v>130.98972800013144</v>
      </c>
      <c r="K5385">
        <v>1</v>
      </c>
    </row>
    <row r="5386" spans="1:11" x14ac:dyDescent="0.25">
      <c r="A5386" s="1">
        <v>18.540275095772813</v>
      </c>
      <c r="B5386" s="1">
        <v>28.540275095772813</v>
      </c>
      <c r="C5386" s="1">
        <v>78.540275095772813</v>
      </c>
      <c r="D5386" s="1">
        <v>122.16110038309125</v>
      </c>
      <c r="E5386" s="1">
        <v>95.402750957728131</v>
      </c>
      <c r="F5386" s="1">
        <v>2.2701375478864065</v>
      </c>
      <c r="G5386" s="1">
        <v>208.1041264365922</v>
      </c>
      <c r="H5386" s="1">
        <v>62.386199371889234</v>
      </c>
      <c r="I5386" s="1">
        <v>99.57929905783385</v>
      </c>
      <c r="J5386" s="1">
        <v>155.96549842972308</v>
      </c>
      <c r="K5386">
        <v>1</v>
      </c>
    </row>
    <row r="5387" spans="1:11" x14ac:dyDescent="0.25">
      <c r="A5387" s="1">
        <v>18.859458850754891</v>
      </c>
      <c r="B5387" s="1">
        <v>28.859458850754891</v>
      </c>
      <c r="C5387" s="1">
        <v>78.859458850754891</v>
      </c>
      <c r="D5387" s="1">
        <v>123.43783540301956</v>
      </c>
      <c r="E5387" s="1">
        <v>98.594588507548906</v>
      </c>
      <c r="F5387" s="1">
        <v>2.4297294253774453</v>
      </c>
      <c r="G5387" s="1">
        <v>212.89188276132336</v>
      </c>
      <c r="H5387" s="1">
        <v>34.772394085070118</v>
      </c>
      <c r="I5387" s="1">
        <v>58.158591127605177</v>
      </c>
      <c r="J5387" s="1">
        <v>86.930985212675296</v>
      </c>
      <c r="K5387">
        <v>1</v>
      </c>
    </row>
    <row r="5388" spans="1:11" x14ac:dyDescent="0.25">
      <c r="A5388" s="1">
        <v>17.518306594836758</v>
      </c>
      <c r="B5388" s="1">
        <v>27.518306594836758</v>
      </c>
      <c r="C5388" s="1">
        <v>77.518306594836758</v>
      </c>
      <c r="D5388" s="1">
        <v>118.07322637934703</v>
      </c>
      <c r="E5388" s="1">
        <v>85.183065948367584</v>
      </c>
      <c r="F5388" s="1">
        <v>1.7591532974183792</v>
      </c>
      <c r="G5388" s="1">
        <v>192.77459892255138</v>
      </c>
      <c r="H5388" s="1">
        <v>56.481468729674816</v>
      </c>
      <c r="I5388" s="1">
        <v>90.722203094512224</v>
      </c>
      <c r="J5388" s="1">
        <v>141.20367182418704</v>
      </c>
      <c r="K5388">
        <v>0</v>
      </c>
    </row>
    <row r="5389" spans="1:11" x14ac:dyDescent="0.25">
      <c r="A5389" s="1">
        <v>18.476459263154538</v>
      </c>
      <c r="B5389" s="1">
        <v>28.476459263154538</v>
      </c>
      <c r="C5389" s="1">
        <v>78.476459263154538</v>
      </c>
      <c r="D5389" s="1">
        <v>121.90583705261815</v>
      </c>
      <c r="E5389" s="1">
        <v>94.764592631545383</v>
      </c>
      <c r="F5389" s="1">
        <v>2.2382296315772692</v>
      </c>
      <c r="G5389" s="1">
        <v>207.14688894731808</v>
      </c>
      <c r="H5389" s="1">
        <v>49.845367923029698</v>
      </c>
      <c r="I5389" s="1">
        <v>80.768051884544548</v>
      </c>
      <c r="J5389" s="1">
        <v>124.61341980757425</v>
      </c>
      <c r="K5389">
        <v>1</v>
      </c>
    </row>
    <row r="5390" spans="1:11" x14ac:dyDescent="0.25">
      <c r="A5390" s="1">
        <v>17.77908601067611</v>
      </c>
      <c r="B5390" s="1">
        <v>27.77908601067611</v>
      </c>
      <c r="C5390" s="1">
        <v>77.77908601067611</v>
      </c>
      <c r="D5390" s="1">
        <v>119.11634404270444</v>
      </c>
      <c r="E5390" s="1">
        <v>87.790860106761102</v>
      </c>
      <c r="F5390" s="1">
        <v>1.8895430053380551</v>
      </c>
      <c r="G5390" s="1">
        <v>196.68629016014165</v>
      </c>
      <c r="H5390" s="1">
        <v>35.264303389471024</v>
      </c>
      <c r="I5390" s="1">
        <v>58.896455084206536</v>
      </c>
      <c r="J5390" s="1">
        <v>88.160758473677561</v>
      </c>
      <c r="K5390">
        <v>1</v>
      </c>
    </row>
    <row r="5391" spans="1:11" x14ac:dyDescent="0.25">
      <c r="A5391" s="1">
        <v>18.349266429111594</v>
      </c>
      <c r="B5391" s="1">
        <v>28.349266429111594</v>
      </c>
      <c r="C5391" s="1">
        <v>78.349266429111594</v>
      </c>
      <c r="D5391" s="1">
        <v>121.39706571644638</v>
      </c>
      <c r="E5391" s="1">
        <v>93.492664291115943</v>
      </c>
      <c r="F5391" s="1">
        <v>2.1746332145557972</v>
      </c>
      <c r="G5391" s="1">
        <v>205.23899643667392</v>
      </c>
      <c r="H5391" s="1">
        <v>56.735727068502456</v>
      </c>
      <c r="I5391" s="1">
        <v>91.103590602753684</v>
      </c>
      <c r="J5391" s="1">
        <v>141.83931767125614</v>
      </c>
      <c r="K5391">
        <v>1</v>
      </c>
    </row>
    <row r="5392" spans="1:11" x14ac:dyDescent="0.25">
      <c r="A5392" s="1">
        <v>17.967367330100387</v>
      </c>
      <c r="B5392" s="1">
        <v>27.967367330100387</v>
      </c>
      <c r="C5392" s="1">
        <v>77.967367330100387</v>
      </c>
      <c r="D5392" s="1">
        <v>119.86946932040155</v>
      </c>
      <c r="E5392" s="1">
        <v>89.673673301003873</v>
      </c>
      <c r="F5392" s="1">
        <v>1.9836836650501937</v>
      </c>
      <c r="G5392" s="1">
        <v>199.51050995150581</v>
      </c>
      <c r="H5392" s="1">
        <v>52.969363989308476</v>
      </c>
      <c r="I5392" s="1">
        <v>85.454045983962715</v>
      </c>
      <c r="J5392" s="1">
        <v>132.42340997327119</v>
      </c>
      <c r="K5392">
        <v>1</v>
      </c>
    </row>
    <row r="5393" spans="1:11" x14ac:dyDescent="0.25">
      <c r="A5393" s="1">
        <v>18.229545094043715</v>
      </c>
      <c r="B5393" s="1">
        <v>28.229545094043715</v>
      </c>
      <c r="C5393" s="1">
        <v>78.229545094043715</v>
      </c>
      <c r="D5393" s="1">
        <v>120.91818037617486</v>
      </c>
      <c r="E5393" s="1">
        <v>92.295450940437149</v>
      </c>
      <c r="F5393" s="1">
        <v>2.1147725470218575</v>
      </c>
      <c r="G5393" s="1">
        <v>203.44317641065572</v>
      </c>
      <c r="H5393" s="1">
        <v>39.189409673912451</v>
      </c>
      <c r="I5393" s="1">
        <v>64.784114510868676</v>
      </c>
      <c r="J5393" s="1">
        <v>97.973524184781127</v>
      </c>
      <c r="K5393">
        <v>1</v>
      </c>
    </row>
    <row r="5394" spans="1:11" x14ac:dyDescent="0.25">
      <c r="A5394" s="1">
        <v>16.953162503312342</v>
      </c>
      <c r="B5394" s="1">
        <v>26.953162503312342</v>
      </c>
      <c r="C5394" s="1">
        <v>76.953162503312342</v>
      </c>
      <c r="D5394" s="1">
        <v>115.81265001324937</v>
      </c>
      <c r="E5394" s="1">
        <v>79.531625033123419</v>
      </c>
      <c r="F5394" s="1">
        <v>1.4765812516561709</v>
      </c>
      <c r="G5394" s="1">
        <v>184.29743754968513</v>
      </c>
      <c r="H5394" s="1">
        <v>41.553295543184504</v>
      </c>
      <c r="I5394" s="1">
        <v>68.329943314776756</v>
      </c>
      <c r="J5394" s="1">
        <v>103.88323885796126</v>
      </c>
      <c r="K5394">
        <v>1</v>
      </c>
    </row>
    <row r="5395" spans="1:11" x14ac:dyDescent="0.25">
      <c r="A5395" s="1">
        <v>19.136943410529057</v>
      </c>
      <c r="B5395" s="1">
        <v>29.136943410529057</v>
      </c>
      <c r="C5395" s="1">
        <v>79.136943410529057</v>
      </c>
      <c r="D5395" s="1">
        <v>124.54777364211623</v>
      </c>
      <c r="E5395" s="1">
        <v>101.36943410529057</v>
      </c>
      <c r="F5395" s="1">
        <v>2.5684717052645283</v>
      </c>
      <c r="G5395" s="1">
        <v>217.05415115793585</v>
      </c>
      <c r="H5395" s="1">
        <v>28.762835083529353</v>
      </c>
      <c r="I5395" s="1">
        <v>49.14425262529403</v>
      </c>
      <c r="J5395" s="1">
        <v>71.907087708823383</v>
      </c>
      <c r="K5395">
        <v>1</v>
      </c>
    </row>
    <row r="5396" spans="1:11" x14ac:dyDescent="0.25">
      <c r="A5396" s="1">
        <v>15.818067640764639</v>
      </c>
      <c r="B5396" s="1">
        <v>25.818067640764639</v>
      </c>
      <c r="C5396" s="1">
        <v>75.818067640764639</v>
      </c>
      <c r="D5396" s="1">
        <v>111.27227056305856</v>
      </c>
      <c r="E5396" s="1">
        <v>68.180676407646388</v>
      </c>
      <c r="F5396" s="1">
        <v>0.90903382038231939</v>
      </c>
      <c r="G5396" s="1">
        <v>167.27101461146958</v>
      </c>
      <c r="H5396" s="1">
        <v>54.027906682807952</v>
      </c>
      <c r="I5396" s="1">
        <v>87.041860024211928</v>
      </c>
      <c r="J5396" s="1">
        <v>135.06976670701988</v>
      </c>
      <c r="K5396">
        <v>0</v>
      </c>
    </row>
    <row r="5397" spans="1:11" x14ac:dyDescent="0.25">
      <c r="A5397" s="1">
        <v>18.343904957844643</v>
      </c>
      <c r="B5397" s="1">
        <v>28.343904957844643</v>
      </c>
      <c r="C5397" s="1">
        <v>78.343904957844643</v>
      </c>
      <c r="D5397" s="1">
        <v>121.37561983137857</v>
      </c>
      <c r="E5397" s="1">
        <v>93.439049578446429</v>
      </c>
      <c r="F5397" s="1">
        <v>2.1719524789223215</v>
      </c>
      <c r="G5397" s="1">
        <v>205.15857436766964</v>
      </c>
      <c r="H5397" s="1">
        <v>37.856417859205976</v>
      </c>
      <c r="I5397" s="1">
        <v>62.784626788808964</v>
      </c>
      <c r="J5397" s="1">
        <v>94.64104464801494</v>
      </c>
      <c r="K5397">
        <v>1</v>
      </c>
    </row>
    <row r="5398" spans="1:11" x14ac:dyDescent="0.25">
      <c r="A5398" s="1">
        <v>16.949451764929108</v>
      </c>
      <c r="B5398" s="1">
        <v>26.949451764929108</v>
      </c>
      <c r="C5398" s="1">
        <v>76.949451764929108</v>
      </c>
      <c r="D5398" s="1">
        <v>115.79780705971643</v>
      </c>
      <c r="E5398" s="1">
        <v>79.494517649291083</v>
      </c>
      <c r="F5398" s="1">
        <v>1.4747258824645542</v>
      </c>
      <c r="G5398" s="1">
        <v>184.24177647393662</v>
      </c>
      <c r="H5398" s="1">
        <v>53.249051799997687</v>
      </c>
      <c r="I5398" s="1">
        <v>85.873577699996531</v>
      </c>
      <c r="J5398" s="1">
        <v>133.12262949999422</v>
      </c>
      <c r="K5398">
        <v>1</v>
      </c>
    </row>
    <row r="5399" spans="1:11" x14ac:dyDescent="0.25">
      <c r="A5399" s="1">
        <v>17.884806811678573</v>
      </c>
      <c r="B5399" s="1">
        <v>27.884806811678573</v>
      </c>
      <c r="C5399" s="1">
        <v>77.884806811678573</v>
      </c>
      <c r="D5399" s="1">
        <v>119.53922724671429</v>
      </c>
      <c r="E5399" s="1">
        <v>88.848068116785726</v>
      </c>
      <c r="F5399" s="1">
        <v>1.9424034058392863</v>
      </c>
      <c r="G5399" s="1">
        <v>198.27210217517859</v>
      </c>
      <c r="H5399" s="1">
        <v>39.223824953427538</v>
      </c>
      <c r="I5399" s="1">
        <v>64.835737430141307</v>
      </c>
      <c r="J5399" s="1">
        <v>98.059562383568846</v>
      </c>
      <c r="K5399">
        <v>1</v>
      </c>
    </row>
    <row r="5400" spans="1:11" x14ac:dyDescent="0.25">
      <c r="A5400" s="1">
        <v>18.301432692140224</v>
      </c>
      <c r="B5400" s="1">
        <v>28.301432692140224</v>
      </c>
      <c r="C5400" s="1">
        <v>78.301432692140224</v>
      </c>
      <c r="D5400" s="1">
        <v>121.2057307685609</v>
      </c>
      <c r="E5400" s="1">
        <v>93.014326921402244</v>
      </c>
      <c r="F5400" s="1">
        <v>2.1507163460701122</v>
      </c>
      <c r="G5400" s="1">
        <v>204.52149038210337</v>
      </c>
      <c r="H5400" s="1">
        <v>47.995046427007765</v>
      </c>
      <c r="I5400" s="1">
        <v>77.992569640511647</v>
      </c>
      <c r="J5400" s="1">
        <v>119.98761606751941</v>
      </c>
      <c r="K5400">
        <v>1</v>
      </c>
    </row>
    <row r="5401" spans="1:11" x14ac:dyDescent="0.25">
      <c r="A5401" s="1">
        <v>18.025285089577665</v>
      </c>
      <c r="B5401" s="1">
        <v>28.025285089577665</v>
      </c>
      <c r="C5401" s="1">
        <v>78.025285089577665</v>
      </c>
      <c r="D5401" s="1">
        <v>120.10114035831066</v>
      </c>
      <c r="E5401" s="1">
        <v>90.252850895776646</v>
      </c>
      <c r="F5401" s="1">
        <v>2.0126425447888323</v>
      </c>
      <c r="G5401" s="1">
        <v>200.37927634366497</v>
      </c>
      <c r="H5401" s="1">
        <v>62.589489627629519</v>
      </c>
      <c r="I5401" s="1">
        <v>99.884234441444278</v>
      </c>
      <c r="J5401" s="1">
        <v>156.4737240690738</v>
      </c>
      <c r="K5401">
        <v>1</v>
      </c>
    </row>
    <row r="5402" spans="1:11" x14ac:dyDescent="0.25">
      <c r="A5402" s="1">
        <v>17.323131305573042</v>
      </c>
      <c r="B5402" s="1">
        <v>27.323131305573042</v>
      </c>
      <c r="C5402" s="1">
        <v>77.323131305573042</v>
      </c>
      <c r="D5402" s="1">
        <v>117.29252522229217</v>
      </c>
      <c r="E5402" s="1">
        <v>83.231313055730425</v>
      </c>
      <c r="F5402" s="1">
        <v>1.6615656527865212</v>
      </c>
      <c r="G5402" s="1">
        <v>189.84696958359564</v>
      </c>
      <c r="H5402" s="1">
        <v>50.602531357202679</v>
      </c>
      <c r="I5402" s="1">
        <v>81.903797035804018</v>
      </c>
      <c r="J5402" s="1">
        <v>126.5063283930067</v>
      </c>
      <c r="K5402">
        <v>1</v>
      </c>
    </row>
    <row r="5403" spans="1:11" x14ac:dyDescent="0.25">
      <c r="A5403" s="1">
        <v>18.217074784814031</v>
      </c>
      <c r="B5403" s="1">
        <v>28.217074784814031</v>
      </c>
      <c r="C5403" s="1">
        <v>78.217074784814031</v>
      </c>
      <c r="D5403" s="1">
        <v>120.86829913925612</v>
      </c>
      <c r="E5403" s="1">
        <v>92.170747848140309</v>
      </c>
      <c r="F5403" s="1">
        <v>2.1085373924070154</v>
      </c>
      <c r="G5403" s="1">
        <v>203.25612177221046</v>
      </c>
      <c r="H5403" s="1">
        <v>49.408792276284657</v>
      </c>
      <c r="I5403" s="1">
        <v>80.113188414426986</v>
      </c>
      <c r="J5403" s="1">
        <v>123.52198069071164</v>
      </c>
      <c r="K5403">
        <v>1</v>
      </c>
    </row>
    <row r="5404" spans="1:11" x14ac:dyDescent="0.25">
      <c r="A5404" s="1">
        <v>16.027788024046458</v>
      </c>
      <c r="B5404" s="1">
        <v>26.027788024046458</v>
      </c>
      <c r="C5404" s="1">
        <v>76.027788024046458</v>
      </c>
      <c r="D5404" s="1">
        <v>112.11115209618583</v>
      </c>
      <c r="E5404" s="1">
        <v>70.277880240464583</v>
      </c>
      <c r="F5404" s="1">
        <v>1.0138940120232292</v>
      </c>
      <c r="G5404" s="1">
        <v>170.41682036069687</v>
      </c>
      <c r="H5404" s="1">
        <v>52.028964657569304</v>
      </c>
      <c r="I5404" s="1">
        <v>84.043446986353956</v>
      </c>
      <c r="J5404" s="1">
        <v>130.07241164392326</v>
      </c>
      <c r="K5404">
        <v>1</v>
      </c>
    </row>
    <row r="5405" spans="1:11" x14ac:dyDescent="0.25">
      <c r="A5405" s="1">
        <v>18.078606490205857</v>
      </c>
      <c r="B5405" s="1">
        <v>28.078606490205857</v>
      </c>
      <c r="C5405" s="1">
        <v>78.078606490205857</v>
      </c>
      <c r="D5405" s="1">
        <v>120.31442596082343</v>
      </c>
      <c r="E5405" s="1">
        <v>90.78606490205857</v>
      </c>
      <c r="F5405" s="1">
        <v>2.0393032451029285</v>
      </c>
      <c r="G5405" s="1">
        <v>201.17909735308785</v>
      </c>
      <c r="H5405" s="1">
        <v>60.570338630117476</v>
      </c>
      <c r="I5405" s="1">
        <v>96.855507945176214</v>
      </c>
      <c r="J5405" s="1">
        <v>151.42584657529369</v>
      </c>
      <c r="K5405">
        <v>1</v>
      </c>
    </row>
    <row r="5406" spans="1:11" x14ac:dyDescent="0.25">
      <c r="A5406" s="1">
        <v>18.104033688330674</v>
      </c>
      <c r="B5406" s="1">
        <v>28.104033688330674</v>
      </c>
      <c r="C5406" s="1">
        <v>78.104033688330674</v>
      </c>
      <c r="D5406" s="1">
        <v>120.41613475332269</v>
      </c>
      <c r="E5406" s="1">
        <v>91.040336883306736</v>
      </c>
      <c r="F5406" s="1">
        <v>2.0520168441653368</v>
      </c>
      <c r="G5406" s="1">
        <v>201.5605053249601</v>
      </c>
      <c r="H5406" s="1">
        <v>59.024925232864916</v>
      </c>
      <c r="I5406" s="1">
        <v>94.537387849297374</v>
      </c>
      <c r="J5406" s="1">
        <v>147.56231308216229</v>
      </c>
      <c r="K5406">
        <v>1</v>
      </c>
    </row>
    <row r="5407" spans="1:11" x14ac:dyDescent="0.25">
      <c r="A5407" s="1">
        <v>17.811117277204175</v>
      </c>
      <c r="B5407" s="1">
        <v>27.811117277204175</v>
      </c>
      <c r="C5407" s="1">
        <v>77.811117277204175</v>
      </c>
      <c r="D5407" s="1">
        <v>119.2444691088167</v>
      </c>
      <c r="E5407" s="1">
        <v>88.111172772041755</v>
      </c>
      <c r="F5407" s="1">
        <v>1.9055586386020877</v>
      </c>
      <c r="G5407" s="1">
        <v>197.16675915806263</v>
      </c>
      <c r="H5407" s="1">
        <v>40.925052982987836</v>
      </c>
      <c r="I5407" s="1">
        <v>67.387579474481754</v>
      </c>
      <c r="J5407" s="1">
        <v>102.31263245746959</v>
      </c>
      <c r="K5407">
        <v>1</v>
      </c>
    </row>
    <row r="5408" spans="1:11" x14ac:dyDescent="0.25">
      <c r="A5408" s="1">
        <v>15.678587533300743</v>
      </c>
      <c r="B5408" s="1">
        <v>25.678587533300743</v>
      </c>
      <c r="C5408" s="1">
        <v>75.678587533300743</v>
      </c>
      <c r="D5408" s="1">
        <v>110.71435013320297</v>
      </c>
      <c r="E5408" s="1">
        <v>66.785875333007425</v>
      </c>
      <c r="F5408" s="1">
        <v>0.83929376665037125</v>
      </c>
      <c r="G5408" s="1">
        <v>165.17881299951114</v>
      </c>
      <c r="H5408" s="1">
        <v>60.441772459074855</v>
      </c>
      <c r="I5408" s="1">
        <v>96.662658688612282</v>
      </c>
      <c r="J5408" s="1">
        <v>151.10443114768714</v>
      </c>
      <c r="K5408">
        <v>1</v>
      </c>
    </row>
    <row r="5409" spans="1:11" x14ac:dyDescent="0.25">
      <c r="A5409" s="1">
        <v>16.787729964533355</v>
      </c>
      <c r="B5409" s="1">
        <v>26.787729964533355</v>
      </c>
      <c r="C5409" s="1">
        <v>76.787729964533355</v>
      </c>
      <c r="D5409" s="1">
        <v>115.15091985813342</v>
      </c>
      <c r="E5409" s="1">
        <v>77.877299645333551</v>
      </c>
      <c r="F5409" s="1">
        <v>1.3938649822666775</v>
      </c>
      <c r="G5409" s="1">
        <v>181.81594946800033</v>
      </c>
      <c r="H5409" s="1">
        <v>51.796406862325966</v>
      </c>
      <c r="I5409" s="1">
        <v>83.69461029348895</v>
      </c>
      <c r="J5409" s="1">
        <v>129.49101715581492</v>
      </c>
      <c r="K5409">
        <v>1</v>
      </c>
    </row>
    <row r="5410" spans="1:11" x14ac:dyDescent="0.25">
      <c r="A5410" s="1">
        <v>16.176581357256509</v>
      </c>
      <c r="B5410" s="1">
        <v>26.176581357256509</v>
      </c>
      <c r="C5410" s="1">
        <v>76.176581357256509</v>
      </c>
      <c r="D5410" s="1">
        <v>112.70632542902604</v>
      </c>
      <c r="E5410" s="1">
        <v>71.765813572565094</v>
      </c>
      <c r="F5410" s="1">
        <v>1.0882906786282547</v>
      </c>
      <c r="G5410" s="1">
        <v>172.64872035884764</v>
      </c>
      <c r="H5410" s="1">
        <v>41.203922248445451</v>
      </c>
      <c r="I5410" s="1">
        <v>67.805883372668177</v>
      </c>
      <c r="J5410" s="1">
        <v>103.00980562111363</v>
      </c>
      <c r="K5410">
        <v>1</v>
      </c>
    </row>
    <row r="5411" spans="1:11" x14ac:dyDescent="0.25">
      <c r="A5411" s="1">
        <v>18.456245743407635</v>
      </c>
      <c r="B5411" s="1">
        <v>28.456245743407635</v>
      </c>
      <c r="C5411" s="1">
        <v>78.456245743407635</v>
      </c>
      <c r="D5411" s="1">
        <v>121.82498297363054</v>
      </c>
      <c r="E5411" s="1">
        <v>94.56245743407635</v>
      </c>
      <c r="F5411" s="1">
        <v>2.2281228717038175</v>
      </c>
      <c r="G5411" s="1">
        <v>206.84368615111453</v>
      </c>
      <c r="H5411" s="1">
        <v>27.789020916447043</v>
      </c>
      <c r="I5411" s="1">
        <v>47.683531374670565</v>
      </c>
      <c r="J5411" s="1">
        <v>69.472552291117609</v>
      </c>
      <c r="K5411">
        <v>1</v>
      </c>
    </row>
    <row r="5412" spans="1:11" x14ac:dyDescent="0.25">
      <c r="A5412" s="1">
        <v>18.682941845298046</v>
      </c>
      <c r="B5412" s="1">
        <v>28.682941845298046</v>
      </c>
      <c r="C5412" s="1">
        <v>78.682941845298046</v>
      </c>
      <c r="D5412" s="1">
        <v>122.73176738119218</v>
      </c>
      <c r="E5412" s="1">
        <v>96.829418452980462</v>
      </c>
      <c r="F5412" s="1">
        <v>2.3414709226490231</v>
      </c>
      <c r="G5412" s="1">
        <v>210.24412767947069</v>
      </c>
      <c r="H5412" s="1">
        <v>38.60427716257982</v>
      </c>
      <c r="I5412" s="1">
        <v>63.906415743869729</v>
      </c>
      <c r="J5412" s="1">
        <v>96.510692906449549</v>
      </c>
      <c r="K5412">
        <v>1</v>
      </c>
    </row>
    <row r="5413" spans="1:11" x14ac:dyDescent="0.25">
      <c r="A5413" s="1">
        <v>17.629513922627666</v>
      </c>
      <c r="B5413" s="1">
        <v>27.629513922627666</v>
      </c>
      <c r="C5413" s="1">
        <v>77.629513922627666</v>
      </c>
      <c r="D5413" s="1">
        <v>118.51805569051066</v>
      </c>
      <c r="E5413" s="1">
        <v>86.29513922627666</v>
      </c>
      <c r="F5413" s="1">
        <v>1.814756961313833</v>
      </c>
      <c r="G5413" s="1">
        <v>194.44270883941499</v>
      </c>
      <c r="H5413" s="1">
        <v>47.352943167556077</v>
      </c>
      <c r="I5413" s="1">
        <v>77.029414751334116</v>
      </c>
      <c r="J5413" s="1">
        <v>118.38235791889019</v>
      </c>
      <c r="K5413">
        <v>0</v>
      </c>
    </row>
    <row r="5414" spans="1:11" x14ac:dyDescent="0.25">
      <c r="A5414" s="1">
        <v>16.111979948589578</v>
      </c>
      <c r="B5414" s="1">
        <v>26.111979948589578</v>
      </c>
      <c r="C5414" s="1">
        <v>76.111979948589578</v>
      </c>
      <c r="D5414" s="1">
        <v>112.44791979435831</v>
      </c>
      <c r="E5414" s="1">
        <v>71.119799485895783</v>
      </c>
      <c r="F5414" s="1">
        <v>1.0559899742947891</v>
      </c>
      <c r="G5414" s="1">
        <v>171.67969922884367</v>
      </c>
      <c r="H5414" s="1">
        <v>44.214531610254198</v>
      </c>
      <c r="I5414" s="1">
        <v>72.321797415381297</v>
      </c>
      <c r="J5414" s="1">
        <v>110.5363290256355</v>
      </c>
      <c r="K5414">
        <v>1</v>
      </c>
    </row>
    <row r="5415" spans="1:11" x14ac:dyDescent="0.25">
      <c r="A5415" s="1">
        <v>16.794246494071558</v>
      </c>
      <c r="B5415" s="1">
        <v>26.794246494071558</v>
      </c>
      <c r="C5415" s="1">
        <v>76.794246494071558</v>
      </c>
      <c r="D5415" s="1">
        <v>115.17698597628623</v>
      </c>
      <c r="E5415" s="1">
        <v>77.942464940715581</v>
      </c>
      <c r="F5415" s="1">
        <v>1.3971232470357791</v>
      </c>
      <c r="G5415" s="1">
        <v>181.91369741107337</v>
      </c>
      <c r="H5415" s="1">
        <v>32.08401869609952</v>
      </c>
      <c r="I5415" s="1">
        <v>54.12602804414928</v>
      </c>
      <c r="J5415" s="1">
        <v>80.210046740248799</v>
      </c>
      <c r="K5415">
        <v>1</v>
      </c>
    </row>
    <row r="5416" spans="1:11" x14ac:dyDescent="0.25">
      <c r="A5416" s="1">
        <v>17.690872982682777</v>
      </c>
      <c r="B5416" s="1">
        <v>27.690872982682777</v>
      </c>
      <c r="C5416" s="1">
        <v>77.690872982682777</v>
      </c>
      <c r="D5416" s="1">
        <v>118.76349193073111</v>
      </c>
      <c r="E5416" s="1">
        <v>86.908729826827766</v>
      </c>
      <c r="F5416" s="1">
        <v>1.8454364913413883</v>
      </c>
      <c r="G5416" s="1">
        <v>195.36309474024165</v>
      </c>
      <c r="H5416" s="1">
        <v>44.243908289121464</v>
      </c>
      <c r="I5416" s="1">
        <v>72.365862433682196</v>
      </c>
      <c r="J5416" s="1">
        <v>110.60977072280366</v>
      </c>
      <c r="K5416">
        <v>1</v>
      </c>
    </row>
    <row r="5417" spans="1:11" x14ac:dyDescent="0.25">
      <c r="A5417" s="1">
        <v>15.915456333430484</v>
      </c>
      <c r="B5417" s="1">
        <v>25.915456333430484</v>
      </c>
      <c r="C5417" s="1">
        <v>75.915456333430484</v>
      </c>
      <c r="D5417" s="1">
        <v>111.66182533372194</v>
      </c>
      <c r="E5417" s="1">
        <v>69.154563334304839</v>
      </c>
      <c r="F5417" s="1">
        <v>0.95772816671524197</v>
      </c>
      <c r="G5417" s="1">
        <v>168.73184500145726</v>
      </c>
      <c r="H5417" s="1">
        <v>31.612754921428859</v>
      </c>
      <c r="I5417" s="1">
        <v>53.419132382143289</v>
      </c>
      <c r="J5417" s="1">
        <v>79.031887303572148</v>
      </c>
      <c r="K5417">
        <v>1</v>
      </c>
    </row>
    <row r="5418" spans="1:11" x14ac:dyDescent="0.25">
      <c r="A5418" s="1">
        <v>17.570084128208691</v>
      </c>
      <c r="B5418" s="1">
        <v>27.570084128208691</v>
      </c>
      <c r="C5418" s="1">
        <v>77.570084128208691</v>
      </c>
      <c r="D5418" s="1">
        <v>118.28033651283477</v>
      </c>
      <c r="E5418" s="1">
        <v>85.700841282086913</v>
      </c>
      <c r="F5418" s="1">
        <v>1.7850420641043456</v>
      </c>
      <c r="G5418" s="1">
        <v>193.55126192313037</v>
      </c>
      <c r="H5418" s="1">
        <v>45.684002199908718</v>
      </c>
      <c r="I5418" s="1">
        <v>74.526003299863078</v>
      </c>
      <c r="J5418" s="1">
        <v>114.2100054997718</v>
      </c>
      <c r="K5418">
        <v>1</v>
      </c>
    </row>
    <row r="5419" spans="1:11" x14ac:dyDescent="0.25">
      <c r="A5419" s="1">
        <v>18.185691533260979</v>
      </c>
      <c r="B5419" s="1">
        <v>28.185691533260979</v>
      </c>
      <c r="C5419" s="1">
        <v>78.185691533260979</v>
      </c>
      <c r="D5419" s="1">
        <v>120.74276613304392</v>
      </c>
      <c r="E5419" s="1">
        <v>91.856915332609788</v>
      </c>
      <c r="F5419" s="1">
        <v>2.0928457666304894</v>
      </c>
      <c r="G5419" s="1">
        <v>202.78537299891468</v>
      </c>
      <c r="H5419" s="1">
        <v>45.622101990506053</v>
      </c>
      <c r="I5419" s="1">
        <v>74.433152985759079</v>
      </c>
      <c r="J5419" s="1">
        <v>114.05525497626513</v>
      </c>
      <c r="K5419">
        <v>1</v>
      </c>
    </row>
    <row r="5420" spans="1:11" x14ac:dyDescent="0.25">
      <c r="A5420" s="1">
        <v>16.862033407931449</v>
      </c>
      <c r="B5420" s="1">
        <v>26.862033407931449</v>
      </c>
      <c r="C5420" s="1">
        <v>76.862033407931449</v>
      </c>
      <c r="D5420" s="1">
        <v>115.4481336317258</v>
      </c>
      <c r="E5420" s="1">
        <v>78.620334079314489</v>
      </c>
      <c r="F5420" s="1">
        <v>1.4310167039657244</v>
      </c>
      <c r="G5420" s="1">
        <v>182.93050111897173</v>
      </c>
      <c r="H5420" s="1">
        <v>36.853881849441677</v>
      </c>
      <c r="I5420" s="1">
        <v>61.280822774162516</v>
      </c>
      <c r="J5420" s="1">
        <v>92.134704623604193</v>
      </c>
      <c r="K5420">
        <v>1</v>
      </c>
    </row>
    <row r="5421" spans="1:11" x14ac:dyDescent="0.25">
      <c r="A5421" s="1">
        <v>18.399237478632131</v>
      </c>
      <c r="B5421" s="1">
        <v>28.399237478632131</v>
      </c>
      <c r="C5421" s="1">
        <v>78.399237478632131</v>
      </c>
      <c r="D5421" s="1">
        <v>121.59694991452852</v>
      </c>
      <c r="E5421" s="1">
        <v>93.992374786321307</v>
      </c>
      <c r="F5421" s="1">
        <v>2.1996187393160653</v>
      </c>
      <c r="G5421" s="1">
        <v>205.98856217948196</v>
      </c>
      <c r="H5421" s="1">
        <v>37.50016878452152</v>
      </c>
      <c r="I5421" s="1">
        <v>62.25025317678228</v>
      </c>
      <c r="J5421" s="1">
        <v>93.7504219613038</v>
      </c>
      <c r="K5421">
        <v>1</v>
      </c>
    </row>
    <row r="5422" spans="1:11" x14ac:dyDescent="0.25">
      <c r="A5422" s="1">
        <v>19.893504304462112</v>
      </c>
      <c r="B5422" s="1">
        <v>29.893504304462112</v>
      </c>
      <c r="C5422" s="1">
        <v>79.893504304462112</v>
      </c>
      <c r="D5422" s="1">
        <v>127.57401721784845</v>
      </c>
      <c r="E5422" s="1">
        <v>108.93504304462112</v>
      </c>
      <c r="F5422" s="1">
        <v>2.9467521522310562</v>
      </c>
      <c r="G5422" s="1">
        <v>228.40256456693169</v>
      </c>
      <c r="H5422" s="1">
        <v>38.318841345375404</v>
      </c>
      <c r="I5422" s="1">
        <v>63.478262018063106</v>
      </c>
      <c r="J5422" s="1">
        <v>95.797103363438509</v>
      </c>
      <c r="K5422">
        <v>1</v>
      </c>
    </row>
    <row r="5423" spans="1:11" x14ac:dyDescent="0.25">
      <c r="A5423" s="1">
        <v>17.822786094227922</v>
      </c>
      <c r="B5423" s="1">
        <v>27.822786094227922</v>
      </c>
      <c r="C5423" s="1">
        <v>77.822786094227922</v>
      </c>
      <c r="D5423" s="1">
        <v>119.29114437691169</v>
      </c>
      <c r="E5423" s="1">
        <v>88.227860942279221</v>
      </c>
      <c r="F5423" s="1">
        <v>1.9113930471139611</v>
      </c>
      <c r="G5423" s="1">
        <v>197.34179141341883</v>
      </c>
      <c r="H5423" s="1">
        <v>44.192485458683223</v>
      </c>
      <c r="I5423" s="1">
        <v>72.288728188024834</v>
      </c>
      <c r="J5423" s="1">
        <v>110.48121364670806</v>
      </c>
      <c r="K5423">
        <v>1</v>
      </c>
    </row>
    <row r="5424" spans="1:11" x14ac:dyDescent="0.25">
      <c r="A5424" s="1">
        <v>16.150979081401601</v>
      </c>
      <c r="B5424" s="1">
        <v>26.150979081401601</v>
      </c>
      <c r="C5424" s="1">
        <v>76.150979081401601</v>
      </c>
      <c r="D5424" s="1">
        <v>112.60391632560641</v>
      </c>
      <c r="E5424" s="1">
        <v>71.509790814016014</v>
      </c>
      <c r="F5424" s="1">
        <v>1.0754895407008007</v>
      </c>
      <c r="G5424" s="1">
        <v>172.26468622102402</v>
      </c>
      <c r="H5424" s="1">
        <v>35.455115377902985</v>
      </c>
      <c r="I5424" s="1">
        <v>59.182673066854477</v>
      </c>
      <c r="J5424" s="1">
        <v>88.637788444757462</v>
      </c>
      <c r="K5424">
        <v>1</v>
      </c>
    </row>
    <row r="5425" spans="1:11" x14ac:dyDescent="0.25">
      <c r="A5425" s="1">
        <v>17.147382823139196</v>
      </c>
      <c r="B5425" s="1">
        <v>27.147382823139196</v>
      </c>
      <c r="C5425" s="1">
        <v>77.147382823139196</v>
      </c>
      <c r="D5425" s="1">
        <v>116.58953129255679</v>
      </c>
      <c r="E5425" s="1">
        <v>81.473828231391963</v>
      </c>
      <c r="F5425" s="1">
        <v>1.5736914115695981</v>
      </c>
      <c r="G5425" s="1">
        <v>187.21074234708794</v>
      </c>
      <c r="H5425" s="1">
        <v>50.983427738305181</v>
      </c>
      <c r="I5425" s="1">
        <v>82.475141607457772</v>
      </c>
      <c r="J5425" s="1">
        <v>127.45856934576295</v>
      </c>
      <c r="K5425">
        <v>1</v>
      </c>
    </row>
    <row r="5426" spans="1:11" x14ac:dyDescent="0.25">
      <c r="A5426" s="1">
        <v>18.141959617394605</v>
      </c>
      <c r="B5426" s="1">
        <v>28.141959617394605</v>
      </c>
      <c r="C5426" s="1">
        <v>78.141959617394605</v>
      </c>
      <c r="D5426" s="1">
        <v>120.56783846957842</v>
      </c>
      <c r="E5426" s="1">
        <v>91.419596173946047</v>
      </c>
      <c r="F5426" s="1">
        <v>2.0709798086973024</v>
      </c>
      <c r="G5426" s="1">
        <v>202.12939426091907</v>
      </c>
      <c r="H5426" s="1">
        <v>54.693111107684672</v>
      </c>
      <c r="I5426" s="1">
        <v>88.039666661527008</v>
      </c>
      <c r="J5426" s="1">
        <v>136.73277776921168</v>
      </c>
      <c r="K5426">
        <v>1</v>
      </c>
    </row>
    <row r="5427" spans="1:11" x14ac:dyDescent="0.25">
      <c r="A5427" s="1">
        <v>16.740618138981517</v>
      </c>
      <c r="B5427" s="1">
        <v>26.740618138981517</v>
      </c>
      <c r="C5427" s="1">
        <v>76.740618138981517</v>
      </c>
      <c r="D5427" s="1">
        <v>114.96247255592607</v>
      </c>
      <c r="E5427" s="1">
        <v>77.406181389815174</v>
      </c>
      <c r="F5427" s="1">
        <v>1.3703090694907587</v>
      </c>
      <c r="G5427" s="1">
        <v>181.10927208472276</v>
      </c>
      <c r="H5427" s="1">
        <v>42.566117938025855</v>
      </c>
      <c r="I5427" s="1">
        <v>69.849176907038782</v>
      </c>
      <c r="J5427" s="1">
        <v>106.41529484506464</v>
      </c>
      <c r="K5427">
        <v>1</v>
      </c>
    </row>
    <row r="5428" spans="1:11" x14ac:dyDescent="0.25">
      <c r="A5428" s="1">
        <v>18.056370481615886</v>
      </c>
      <c r="B5428" s="1">
        <v>28.056370481615886</v>
      </c>
      <c r="C5428" s="1">
        <v>78.056370481615886</v>
      </c>
      <c r="D5428" s="1">
        <v>120.22548192646354</v>
      </c>
      <c r="E5428" s="1">
        <v>90.563704816158861</v>
      </c>
      <c r="F5428" s="1">
        <v>2.028185240807943</v>
      </c>
      <c r="G5428" s="1">
        <v>200.84555722423829</v>
      </c>
      <c r="H5428" s="1">
        <v>45.110947778215632</v>
      </c>
      <c r="I5428" s="1">
        <v>73.666421667323448</v>
      </c>
      <c r="J5428" s="1">
        <v>112.77736944553908</v>
      </c>
      <c r="K5428">
        <v>1</v>
      </c>
    </row>
    <row r="5429" spans="1:11" x14ac:dyDescent="0.25">
      <c r="A5429" s="1">
        <v>18.728773557057139</v>
      </c>
      <c r="B5429" s="1">
        <v>28.728773557057139</v>
      </c>
      <c r="C5429" s="1">
        <v>78.728773557057139</v>
      </c>
      <c r="D5429" s="1">
        <v>122.91509422822855</v>
      </c>
      <c r="E5429" s="1">
        <v>97.287735570571385</v>
      </c>
      <c r="F5429" s="1">
        <v>2.3643867785285693</v>
      </c>
      <c r="G5429" s="1">
        <v>210.93160335585708</v>
      </c>
      <c r="H5429" s="1">
        <v>36.41152181639336</v>
      </c>
      <c r="I5429" s="1">
        <v>60.617282724590041</v>
      </c>
      <c r="J5429" s="1">
        <v>91.028804540983401</v>
      </c>
      <c r="K5429">
        <v>1</v>
      </c>
    </row>
    <row r="5430" spans="1:11" x14ac:dyDescent="0.25">
      <c r="A5430" s="1">
        <v>20.146143742720596</v>
      </c>
      <c r="B5430" s="1">
        <v>30.146143742720596</v>
      </c>
      <c r="C5430" s="1">
        <v>80.146143742720596</v>
      </c>
      <c r="D5430" s="1">
        <v>128.58457497088239</v>
      </c>
      <c r="E5430" s="1">
        <v>111.46143742720596</v>
      </c>
      <c r="F5430" s="1">
        <v>3.0730718713602982</v>
      </c>
      <c r="G5430" s="1">
        <v>232.19215614080895</v>
      </c>
      <c r="H5430" s="1">
        <v>47.882432793034241</v>
      </c>
      <c r="I5430" s="1">
        <v>77.823649189551361</v>
      </c>
      <c r="J5430" s="1">
        <v>119.7060819825856</v>
      </c>
      <c r="K5430">
        <v>1</v>
      </c>
    </row>
    <row r="5431" spans="1:11" x14ac:dyDescent="0.25">
      <c r="A5431" s="1">
        <v>18.33013975553331</v>
      </c>
      <c r="B5431" s="1">
        <v>28.33013975553331</v>
      </c>
      <c r="C5431" s="1">
        <v>78.33013975553331</v>
      </c>
      <c r="D5431" s="1">
        <v>121.32055902213324</v>
      </c>
      <c r="E5431" s="1">
        <v>93.301397555333097</v>
      </c>
      <c r="F5431" s="1">
        <v>2.1650698777666548</v>
      </c>
      <c r="G5431" s="1">
        <v>204.95209633299964</v>
      </c>
      <c r="H5431" s="1">
        <v>44.081699909060262</v>
      </c>
      <c r="I5431" s="1">
        <v>72.122549863590393</v>
      </c>
      <c r="J5431" s="1">
        <v>110.20424977265066</v>
      </c>
      <c r="K5431">
        <v>1</v>
      </c>
    </row>
    <row r="5432" spans="1:11" x14ac:dyDescent="0.25">
      <c r="A5432" s="1">
        <v>19.078865352610592</v>
      </c>
      <c r="B5432" s="1">
        <v>29.078865352610592</v>
      </c>
      <c r="C5432" s="1">
        <v>79.078865352610592</v>
      </c>
      <c r="D5432" s="1">
        <v>124.31546141044237</v>
      </c>
      <c r="E5432" s="1">
        <v>100.78865352610592</v>
      </c>
      <c r="F5432" s="1">
        <v>2.5394326763052959</v>
      </c>
      <c r="G5432" s="1">
        <v>216.18298028915888</v>
      </c>
      <c r="H5432" s="1">
        <v>34.010910551063716</v>
      </c>
      <c r="I5432" s="1">
        <v>57.016365826595575</v>
      </c>
      <c r="J5432" s="1">
        <v>85.027276377659291</v>
      </c>
      <c r="K5432">
        <v>1</v>
      </c>
    </row>
    <row r="5433" spans="1:11" x14ac:dyDescent="0.25">
      <c r="A5433" s="1">
        <v>15.025006450712681</v>
      </c>
      <c r="B5433" s="1">
        <v>25.025006450712681</v>
      </c>
      <c r="C5433" s="1">
        <v>75.025006450712681</v>
      </c>
      <c r="D5433" s="1">
        <v>108.10002580285072</v>
      </c>
      <c r="E5433" s="1">
        <v>60.250064507126808</v>
      </c>
      <c r="F5433" s="1">
        <v>0.51250322535634041</v>
      </c>
      <c r="G5433" s="1">
        <v>155.37509676069021</v>
      </c>
      <c r="H5433" s="1">
        <v>37.499313859501854</v>
      </c>
      <c r="I5433" s="1">
        <v>62.24897078925278</v>
      </c>
      <c r="J5433" s="1">
        <v>93.748284648754634</v>
      </c>
      <c r="K5433">
        <v>1</v>
      </c>
    </row>
    <row r="5434" spans="1:11" x14ac:dyDescent="0.25">
      <c r="A5434" s="1">
        <v>18.209796553463093</v>
      </c>
      <c r="B5434" s="1">
        <v>28.209796553463093</v>
      </c>
      <c r="C5434" s="1">
        <v>78.209796553463093</v>
      </c>
      <c r="D5434" s="1">
        <v>120.83918621385237</v>
      </c>
      <c r="E5434" s="1">
        <v>92.09796553463093</v>
      </c>
      <c r="F5434" s="1">
        <v>2.1048982767315465</v>
      </c>
      <c r="G5434" s="1">
        <v>203.1469483019464</v>
      </c>
      <c r="H5434" s="1">
        <v>43.124647729331627</v>
      </c>
      <c r="I5434" s="1">
        <v>70.686971593997441</v>
      </c>
      <c r="J5434" s="1">
        <v>107.81161932332907</v>
      </c>
      <c r="K5434">
        <v>1</v>
      </c>
    </row>
    <row r="5435" spans="1:11" x14ac:dyDescent="0.25">
      <c r="A5435" s="1">
        <v>18.845595877763117</v>
      </c>
      <c r="B5435" s="1">
        <v>28.845595877763117</v>
      </c>
      <c r="C5435" s="1">
        <v>78.845595877763117</v>
      </c>
      <c r="D5435" s="1">
        <v>123.38238351105247</v>
      </c>
      <c r="E5435" s="1">
        <v>98.455958777631167</v>
      </c>
      <c r="F5435" s="1">
        <v>2.4227979388815584</v>
      </c>
      <c r="G5435" s="1">
        <v>212.68393816644675</v>
      </c>
      <c r="H5435" s="1">
        <v>48.423818609211594</v>
      </c>
      <c r="I5435" s="1">
        <v>78.635727913817391</v>
      </c>
      <c r="J5435" s="1">
        <v>121.05954652302898</v>
      </c>
      <c r="K5435">
        <v>1</v>
      </c>
    </row>
    <row r="5436" spans="1:11" x14ac:dyDescent="0.25">
      <c r="A5436" s="1">
        <v>18.867121343617328</v>
      </c>
      <c r="B5436" s="1">
        <v>28.867121343617328</v>
      </c>
      <c r="C5436" s="1">
        <v>78.867121343617328</v>
      </c>
      <c r="D5436" s="1">
        <v>123.46848537446931</v>
      </c>
      <c r="E5436" s="1">
        <v>98.671213436173275</v>
      </c>
      <c r="F5436" s="1">
        <v>2.4335606718086638</v>
      </c>
      <c r="G5436" s="1">
        <v>213.00682015425991</v>
      </c>
      <c r="H5436" s="1">
        <v>43.294996086973697</v>
      </c>
      <c r="I5436" s="1">
        <v>70.942494130460545</v>
      </c>
      <c r="J5436" s="1">
        <v>108.23749021743424</v>
      </c>
      <c r="K5436">
        <v>1</v>
      </c>
    </row>
    <row r="5437" spans="1:11" x14ac:dyDescent="0.25">
      <c r="A5437" s="1">
        <v>18.42338115235907</v>
      </c>
      <c r="B5437" s="1">
        <v>28.42338115235907</v>
      </c>
      <c r="C5437" s="1">
        <v>78.42338115235907</v>
      </c>
      <c r="D5437" s="1">
        <v>121.69352460943628</v>
      </c>
      <c r="E5437" s="1">
        <v>94.233811523590703</v>
      </c>
      <c r="F5437" s="1">
        <v>2.2116905761795351</v>
      </c>
      <c r="G5437" s="1">
        <v>206.35071728538605</v>
      </c>
      <c r="H5437" s="1">
        <v>46.573351594037376</v>
      </c>
      <c r="I5437" s="1">
        <v>75.860027391056065</v>
      </c>
      <c r="J5437" s="1">
        <v>116.43337898509344</v>
      </c>
      <c r="K5437">
        <v>1</v>
      </c>
    </row>
    <row r="5438" spans="1:11" x14ac:dyDescent="0.25">
      <c r="A5438" s="1">
        <v>17.756530542072142</v>
      </c>
      <c r="B5438" s="1">
        <v>27.756530542072142</v>
      </c>
      <c r="C5438" s="1">
        <v>77.756530542072142</v>
      </c>
      <c r="D5438" s="1">
        <v>119.02612216828857</v>
      </c>
      <c r="E5438" s="1">
        <v>87.565305420721415</v>
      </c>
      <c r="F5438" s="1">
        <v>1.8782652710360708</v>
      </c>
      <c r="G5438" s="1">
        <v>196.34795813108212</v>
      </c>
      <c r="H5438" s="1">
        <v>42.929197317920625</v>
      </c>
      <c r="I5438" s="1">
        <v>70.393795976880938</v>
      </c>
      <c r="J5438" s="1">
        <v>107.32299329480156</v>
      </c>
      <c r="K5438">
        <v>1</v>
      </c>
    </row>
    <row r="5439" spans="1:11" x14ac:dyDescent="0.25">
      <c r="A5439" s="1">
        <v>19.620305738470051</v>
      </c>
      <c r="B5439" s="1">
        <v>29.620305738470051</v>
      </c>
      <c r="C5439" s="1">
        <v>79.620305738470051</v>
      </c>
      <c r="D5439" s="1">
        <v>126.48122295388021</v>
      </c>
      <c r="E5439" s="1">
        <v>106.20305738470051</v>
      </c>
      <c r="F5439" s="1">
        <v>2.8101528692350257</v>
      </c>
      <c r="G5439" s="1">
        <v>224.30458607705077</v>
      </c>
      <c r="H5439" s="1">
        <v>51.359340088441968</v>
      </c>
      <c r="I5439" s="1">
        <v>83.039010132662952</v>
      </c>
      <c r="J5439" s="1">
        <v>128.39835022110492</v>
      </c>
      <c r="K5439">
        <v>1</v>
      </c>
    </row>
    <row r="5440" spans="1:11" x14ac:dyDescent="0.25">
      <c r="A5440" s="1">
        <v>17.856727299629711</v>
      </c>
      <c r="B5440" s="1">
        <v>27.856727299629711</v>
      </c>
      <c r="C5440" s="1">
        <v>77.856727299629711</v>
      </c>
      <c r="D5440" s="1">
        <v>119.42690919851884</v>
      </c>
      <c r="E5440" s="1">
        <v>88.567272996297106</v>
      </c>
      <c r="F5440" s="1">
        <v>1.9283636498148553</v>
      </c>
      <c r="G5440" s="1">
        <v>197.85090949444566</v>
      </c>
      <c r="H5440" s="1">
        <v>42.804942151764408</v>
      </c>
      <c r="I5440" s="1">
        <v>70.207413227646612</v>
      </c>
      <c r="J5440" s="1">
        <v>107.01235537941102</v>
      </c>
      <c r="K5440">
        <v>1</v>
      </c>
    </row>
    <row r="5441" spans="1:11" x14ac:dyDescent="0.25">
      <c r="A5441" s="1">
        <v>18.955660652834922</v>
      </c>
      <c r="B5441" s="1">
        <v>28.955660652834922</v>
      </c>
      <c r="C5441" s="1">
        <v>78.955660652834922</v>
      </c>
      <c r="D5441" s="1">
        <v>123.82264261133969</v>
      </c>
      <c r="E5441" s="1">
        <v>99.556606528349221</v>
      </c>
      <c r="F5441" s="1">
        <v>2.477830326417461</v>
      </c>
      <c r="G5441" s="1">
        <v>214.33490979252383</v>
      </c>
      <c r="H5441" s="1">
        <v>33.735479175578803</v>
      </c>
      <c r="I5441" s="1">
        <v>56.603218763368204</v>
      </c>
      <c r="J5441" s="1">
        <v>84.338697938947007</v>
      </c>
      <c r="K5441">
        <v>1</v>
      </c>
    </row>
    <row r="5442" spans="1:11" x14ac:dyDescent="0.25">
      <c r="A5442" s="1">
        <v>18.790225840319181</v>
      </c>
      <c r="B5442" s="1">
        <v>28.790225840319181</v>
      </c>
      <c r="C5442" s="1">
        <v>78.790225840319181</v>
      </c>
      <c r="D5442" s="1">
        <v>123.16090336127672</v>
      </c>
      <c r="E5442" s="1">
        <v>97.902258403191809</v>
      </c>
      <c r="F5442" s="1">
        <v>2.3951129201595904</v>
      </c>
      <c r="G5442" s="1">
        <v>211.85338760478771</v>
      </c>
      <c r="H5442" s="1">
        <v>51.73366991779767</v>
      </c>
      <c r="I5442" s="1">
        <v>83.600504876696505</v>
      </c>
      <c r="J5442" s="1">
        <v>129.33417479449417</v>
      </c>
      <c r="K5442">
        <v>1</v>
      </c>
    </row>
    <row r="5443" spans="1:11" x14ac:dyDescent="0.25">
      <c r="A5443" s="1">
        <v>19.038406480802223</v>
      </c>
      <c r="B5443" s="1">
        <v>29.038406480802223</v>
      </c>
      <c r="C5443" s="1">
        <v>79.038406480802223</v>
      </c>
      <c r="D5443" s="1">
        <v>124.15362592320889</v>
      </c>
      <c r="E5443" s="1">
        <v>100.38406480802223</v>
      </c>
      <c r="F5443" s="1">
        <v>2.5192032404011115</v>
      </c>
      <c r="G5443" s="1">
        <v>215.57609721203335</v>
      </c>
      <c r="H5443" s="1">
        <v>37.580713635310531</v>
      </c>
      <c r="I5443" s="1">
        <v>62.371070452965796</v>
      </c>
      <c r="J5443" s="1">
        <v>93.951784088276327</v>
      </c>
      <c r="K5443">
        <v>1</v>
      </c>
    </row>
    <row r="5444" spans="1:11" x14ac:dyDescent="0.25">
      <c r="A5444" s="1">
        <v>18.057519855545252</v>
      </c>
      <c r="B5444" s="1">
        <v>28.057519855545252</v>
      </c>
      <c r="C5444" s="1">
        <v>78.057519855545252</v>
      </c>
      <c r="D5444" s="1">
        <v>120.23007942218101</v>
      </c>
      <c r="E5444" s="1">
        <v>90.575198555452516</v>
      </c>
      <c r="F5444" s="1">
        <v>2.0287599277726258</v>
      </c>
      <c r="G5444" s="1">
        <v>200.86279783317877</v>
      </c>
      <c r="H5444" s="1">
        <v>48.455232556210831</v>
      </c>
      <c r="I5444" s="1">
        <v>78.682848834316246</v>
      </c>
      <c r="J5444" s="1">
        <v>121.13808139052708</v>
      </c>
      <c r="K5444">
        <v>1</v>
      </c>
    </row>
    <row r="5445" spans="1:11" x14ac:dyDescent="0.25">
      <c r="A5445" s="1">
        <v>17.819521008248557</v>
      </c>
      <c r="B5445" s="1">
        <v>27.819521008248557</v>
      </c>
      <c r="C5445" s="1">
        <v>77.819521008248557</v>
      </c>
      <c r="D5445" s="1">
        <v>119.27808403299423</v>
      </c>
      <c r="E5445" s="1">
        <v>88.195210082485573</v>
      </c>
      <c r="F5445" s="1">
        <v>1.9097605041242787</v>
      </c>
      <c r="G5445" s="1">
        <v>197.29281512372836</v>
      </c>
      <c r="H5445" s="1">
        <v>48.262838046997786</v>
      </c>
      <c r="I5445" s="1">
        <v>78.394257070496678</v>
      </c>
      <c r="J5445" s="1">
        <v>120.65709511749446</v>
      </c>
      <c r="K5445">
        <v>0</v>
      </c>
    </row>
    <row r="5446" spans="1:11" x14ac:dyDescent="0.25">
      <c r="A5446" s="1">
        <v>19.092796537704999</v>
      </c>
      <c r="B5446" s="1">
        <v>29.092796537704999</v>
      </c>
      <c r="C5446" s="1">
        <v>79.092796537704999</v>
      </c>
      <c r="D5446" s="1">
        <v>124.37118615081999</v>
      </c>
      <c r="E5446" s="1">
        <v>100.92796537704999</v>
      </c>
      <c r="F5446" s="1">
        <v>2.5463982688524993</v>
      </c>
      <c r="G5446" s="1">
        <v>216.39194806557498</v>
      </c>
      <c r="H5446" s="1">
        <v>45.416465238435194</v>
      </c>
      <c r="I5446" s="1">
        <v>74.124697857652791</v>
      </c>
      <c r="J5446" s="1">
        <v>113.54116309608798</v>
      </c>
      <c r="K5446">
        <v>1</v>
      </c>
    </row>
    <row r="5447" spans="1:11" x14ac:dyDescent="0.25">
      <c r="A5447" s="1">
        <v>19.033042735798517</v>
      </c>
      <c r="B5447" s="1">
        <v>29.033042735798517</v>
      </c>
      <c r="C5447" s="1">
        <v>79.033042735798517</v>
      </c>
      <c r="D5447" s="1">
        <v>124.13217094319407</v>
      </c>
      <c r="E5447" s="1">
        <v>100.33042735798517</v>
      </c>
      <c r="F5447" s="1">
        <v>2.5165213678992586</v>
      </c>
      <c r="G5447" s="1">
        <v>215.49564103697776</v>
      </c>
      <c r="H5447" s="1">
        <v>61.809506971389055</v>
      </c>
      <c r="I5447" s="1">
        <v>98.714260457083583</v>
      </c>
      <c r="J5447" s="1">
        <v>154.52376742847264</v>
      </c>
      <c r="K5447">
        <v>1</v>
      </c>
    </row>
    <row r="5448" spans="1:11" x14ac:dyDescent="0.25">
      <c r="A5448" s="1">
        <v>17.46458729027654</v>
      </c>
      <c r="B5448" s="1">
        <v>27.46458729027654</v>
      </c>
      <c r="C5448" s="1">
        <v>77.46458729027654</v>
      </c>
      <c r="D5448" s="1">
        <v>117.85834916110616</v>
      </c>
      <c r="E5448" s="1">
        <v>84.645872902765404</v>
      </c>
      <c r="F5448" s="1">
        <v>1.7322936451382702</v>
      </c>
      <c r="G5448" s="1">
        <v>191.96880935414811</v>
      </c>
      <c r="H5448" s="1">
        <v>44.832887963042594</v>
      </c>
      <c r="I5448" s="1">
        <v>73.249331944563892</v>
      </c>
      <c r="J5448" s="1">
        <v>112.08221990760649</v>
      </c>
      <c r="K5448">
        <v>1</v>
      </c>
    </row>
    <row r="5449" spans="1:11" x14ac:dyDescent="0.25">
      <c r="A5449" s="1">
        <v>17.77634161041351</v>
      </c>
      <c r="B5449" s="1">
        <v>27.77634161041351</v>
      </c>
      <c r="C5449" s="1">
        <v>77.77634161041351</v>
      </c>
      <c r="D5449" s="1">
        <v>119.10536644165404</v>
      </c>
      <c r="E5449" s="1">
        <v>87.763416104135104</v>
      </c>
      <c r="F5449" s="1">
        <v>1.8881708052067552</v>
      </c>
      <c r="G5449" s="1">
        <v>196.64512415620266</v>
      </c>
      <c r="H5449" s="1">
        <v>41.588538462878205</v>
      </c>
      <c r="I5449" s="1">
        <v>68.382807694317307</v>
      </c>
      <c r="J5449" s="1">
        <v>103.97134615719551</v>
      </c>
      <c r="K5449">
        <v>1</v>
      </c>
    </row>
    <row r="5450" spans="1:11" x14ac:dyDescent="0.25">
      <c r="A5450" s="1">
        <v>17.048918652988505</v>
      </c>
      <c r="B5450" s="1">
        <v>27.048918652988505</v>
      </c>
      <c r="C5450" s="1">
        <v>77.048918652988505</v>
      </c>
      <c r="D5450" s="1">
        <v>116.19567461195402</v>
      </c>
      <c r="E5450" s="1">
        <v>80.489186529885046</v>
      </c>
      <c r="F5450" s="1">
        <v>1.5244593264942523</v>
      </c>
      <c r="G5450" s="1">
        <v>185.73377979482757</v>
      </c>
      <c r="H5450" s="1">
        <v>33.663974702125415</v>
      </c>
      <c r="I5450" s="1">
        <v>56.495962053188123</v>
      </c>
      <c r="J5450" s="1">
        <v>84.159936755313538</v>
      </c>
      <c r="K5450">
        <v>1</v>
      </c>
    </row>
    <row r="5451" spans="1:11" x14ac:dyDescent="0.25">
      <c r="A5451" s="1">
        <v>18.398243855670444</v>
      </c>
      <c r="B5451" s="1">
        <v>28.398243855670444</v>
      </c>
      <c r="C5451" s="1">
        <v>78.398243855670444</v>
      </c>
      <c r="D5451" s="1">
        <v>121.59297542268177</v>
      </c>
      <c r="E5451" s="1">
        <v>93.982438556704437</v>
      </c>
      <c r="F5451" s="1">
        <v>2.1991219278352219</v>
      </c>
      <c r="G5451" s="1">
        <v>205.97365783505666</v>
      </c>
      <c r="H5451" s="1">
        <v>43.89626303431578</v>
      </c>
      <c r="I5451" s="1">
        <v>71.84439455147367</v>
      </c>
      <c r="J5451" s="1">
        <v>109.74065758578945</v>
      </c>
      <c r="K5451">
        <v>1</v>
      </c>
    </row>
    <row r="5452" spans="1:11" x14ac:dyDescent="0.25">
      <c r="A5452" s="1">
        <v>17.101821686053881</v>
      </c>
      <c r="B5452" s="1">
        <v>27.101821686053881</v>
      </c>
      <c r="C5452" s="1">
        <v>77.101821686053881</v>
      </c>
      <c r="D5452" s="1">
        <v>116.40728674421553</v>
      </c>
      <c r="E5452" s="1">
        <v>81.018216860538814</v>
      </c>
      <c r="F5452" s="1">
        <v>1.5509108430269407</v>
      </c>
      <c r="G5452" s="1">
        <v>186.52732529080822</v>
      </c>
      <c r="H5452" s="1">
        <v>41.834638634230942</v>
      </c>
      <c r="I5452" s="1">
        <v>68.751957951346412</v>
      </c>
      <c r="J5452" s="1">
        <v>104.58659658557735</v>
      </c>
      <c r="K5452">
        <v>1</v>
      </c>
    </row>
    <row r="5453" spans="1:11" x14ac:dyDescent="0.25">
      <c r="A5453" s="1">
        <v>17.611757175443927</v>
      </c>
      <c r="B5453" s="1">
        <v>27.611757175443927</v>
      </c>
      <c r="C5453" s="1">
        <v>77.611757175443927</v>
      </c>
      <c r="D5453" s="1">
        <v>118.44702870177571</v>
      </c>
      <c r="E5453" s="1">
        <v>86.117571754439268</v>
      </c>
      <c r="F5453" s="1">
        <v>1.8058785877219634</v>
      </c>
      <c r="G5453" s="1">
        <v>194.1763576316589</v>
      </c>
      <c r="H5453" s="1">
        <v>49.362726369639859</v>
      </c>
      <c r="I5453" s="1">
        <v>80.044089554459788</v>
      </c>
      <c r="J5453" s="1">
        <v>123.40681592409965</v>
      </c>
      <c r="K5453">
        <v>1</v>
      </c>
    </row>
    <row r="5454" spans="1:11" x14ac:dyDescent="0.25">
      <c r="A5454" s="1">
        <v>20.968736225739121</v>
      </c>
      <c r="B5454" s="1">
        <v>30.968736225739121</v>
      </c>
      <c r="C5454" s="1">
        <v>80.968736225739121</v>
      </c>
      <c r="D5454" s="1">
        <v>131.87494490295649</v>
      </c>
      <c r="E5454" s="1">
        <v>119.68736225739121</v>
      </c>
      <c r="F5454" s="1">
        <v>3.4843681128695607</v>
      </c>
      <c r="G5454" s="1">
        <v>244.53104338608682</v>
      </c>
      <c r="H5454" s="1">
        <v>32.88391928630881</v>
      </c>
      <c r="I5454" s="1">
        <v>55.325878929463215</v>
      </c>
      <c r="J5454" s="1">
        <v>82.209798215772025</v>
      </c>
      <c r="K5454">
        <v>1</v>
      </c>
    </row>
    <row r="5455" spans="1:11" x14ac:dyDescent="0.25">
      <c r="A5455" s="1">
        <v>19.342077666777186</v>
      </c>
      <c r="B5455" s="1">
        <v>29.342077666777186</v>
      </c>
      <c r="C5455" s="1">
        <v>79.342077666777186</v>
      </c>
      <c r="D5455" s="1">
        <v>125.36831066710874</v>
      </c>
      <c r="E5455" s="1">
        <v>103.42077666777186</v>
      </c>
      <c r="F5455" s="1">
        <v>2.671038833388593</v>
      </c>
      <c r="G5455" s="1">
        <v>220.13116500165779</v>
      </c>
      <c r="H5455" s="1">
        <v>48.790808816323988</v>
      </c>
      <c r="I5455" s="1">
        <v>79.186213224485982</v>
      </c>
      <c r="J5455" s="1">
        <v>121.97702204080997</v>
      </c>
      <c r="K5455">
        <v>1</v>
      </c>
    </row>
    <row r="5456" spans="1:11" x14ac:dyDescent="0.25">
      <c r="A5456" s="1">
        <v>17.254764588840771</v>
      </c>
      <c r="B5456" s="1">
        <v>27.254764588840771</v>
      </c>
      <c r="C5456" s="1">
        <v>77.254764588840771</v>
      </c>
      <c r="D5456" s="1">
        <v>117.01905835536309</v>
      </c>
      <c r="E5456" s="1">
        <v>82.547645888407715</v>
      </c>
      <c r="F5456" s="1">
        <v>1.6273822944203857</v>
      </c>
      <c r="G5456" s="1">
        <v>188.82146883261157</v>
      </c>
      <c r="H5456" s="1">
        <v>51.770868251100183</v>
      </c>
      <c r="I5456" s="1">
        <v>83.656302376650274</v>
      </c>
      <c r="J5456" s="1">
        <v>129.42717062775046</v>
      </c>
      <c r="K5456">
        <v>1</v>
      </c>
    </row>
    <row r="5457" spans="1:11" x14ac:dyDescent="0.25">
      <c r="A5457" s="1">
        <v>18.561285560252145</v>
      </c>
      <c r="B5457" s="1">
        <v>28.561285560252145</v>
      </c>
      <c r="C5457" s="1">
        <v>78.561285560252145</v>
      </c>
      <c r="D5457" s="1">
        <v>122.24514224100858</v>
      </c>
      <c r="E5457" s="1">
        <v>95.612855602521449</v>
      </c>
      <c r="F5457" s="1">
        <v>2.2806427801260725</v>
      </c>
      <c r="G5457" s="1">
        <v>208.41928340378217</v>
      </c>
      <c r="H5457" s="1">
        <v>60.943449736572802</v>
      </c>
      <c r="I5457" s="1">
        <v>97.415174604859203</v>
      </c>
      <c r="J5457" s="1">
        <v>152.35862434143201</v>
      </c>
      <c r="K5457">
        <v>1</v>
      </c>
    </row>
    <row r="5458" spans="1:11" x14ac:dyDescent="0.25">
      <c r="A5458" s="1">
        <v>18.392535639548441</v>
      </c>
      <c r="B5458" s="1">
        <v>28.392535639548441</v>
      </c>
      <c r="C5458" s="1">
        <v>78.392535639548441</v>
      </c>
      <c r="D5458" s="1">
        <v>121.57014255819377</v>
      </c>
      <c r="E5458" s="1">
        <v>93.925356395484414</v>
      </c>
      <c r="F5458" s="1">
        <v>2.1962678197742207</v>
      </c>
      <c r="G5458" s="1">
        <v>205.88803459322662</v>
      </c>
      <c r="H5458" s="1">
        <v>52.046208677114919</v>
      </c>
      <c r="I5458" s="1">
        <v>84.069313015672378</v>
      </c>
      <c r="J5458" s="1">
        <v>130.1155216927873</v>
      </c>
      <c r="K5458">
        <v>1</v>
      </c>
    </row>
    <row r="5459" spans="1:11" x14ac:dyDescent="0.25">
      <c r="A5459" s="1">
        <v>16.04977051098831</v>
      </c>
      <c r="B5459" s="1">
        <v>26.04977051098831</v>
      </c>
      <c r="C5459" s="1">
        <v>76.04977051098831</v>
      </c>
      <c r="D5459" s="1">
        <v>112.19908204395324</v>
      </c>
      <c r="E5459" s="1">
        <v>70.4977051098831</v>
      </c>
      <c r="F5459" s="1">
        <v>1.024885255494155</v>
      </c>
      <c r="G5459" s="1">
        <v>170.74655766482465</v>
      </c>
      <c r="H5459" s="1">
        <v>47.098684828728437</v>
      </c>
      <c r="I5459" s="1">
        <v>76.648027243092656</v>
      </c>
      <c r="J5459" s="1">
        <v>117.74671207182109</v>
      </c>
      <c r="K5459">
        <v>1</v>
      </c>
    </row>
    <row r="5460" spans="1:11" x14ac:dyDescent="0.25">
      <c r="A5460" s="1">
        <v>18.538417452844442</v>
      </c>
      <c r="B5460" s="1">
        <v>28.538417452844442</v>
      </c>
      <c r="C5460" s="1">
        <v>78.538417452844442</v>
      </c>
      <c r="D5460" s="1">
        <v>122.15366981137777</v>
      </c>
      <c r="E5460" s="1">
        <v>95.384174528444419</v>
      </c>
      <c r="F5460" s="1">
        <v>2.2692087264222209</v>
      </c>
      <c r="G5460" s="1">
        <v>208.07626179266663</v>
      </c>
      <c r="H5460" s="1">
        <v>47.11782059725374</v>
      </c>
      <c r="I5460" s="1">
        <v>76.67673089588061</v>
      </c>
      <c r="J5460" s="1">
        <v>117.79455149313435</v>
      </c>
      <c r="K5460">
        <v>1</v>
      </c>
    </row>
    <row r="5461" spans="1:11" x14ac:dyDescent="0.25">
      <c r="A5461" s="1">
        <v>18.368193013855489</v>
      </c>
      <c r="B5461" s="1">
        <v>28.368193013855489</v>
      </c>
      <c r="C5461" s="1">
        <v>78.368193013855489</v>
      </c>
      <c r="D5461" s="1">
        <v>121.47277205542196</v>
      </c>
      <c r="E5461" s="1">
        <v>93.68193013855489</v>
      </c>
      <c r="F5461" s="1">
        <v>2.1840965069277445</v>
      </c>
      <c r="G5461" s="1">
        <v>205.52289520783233</v>
      </c>
      <c r="H5461" s="1">
        <v>34.26731529738754</v>
      </c>
      <c r="I5461" s="1">
        <v>57.400972946081311</v>
      </c>
      <c r="J5461" s="1">
        <v>85.668288243468851</v>
      </c>
      <c r="K5461">
        <v>1</v>
      </c>
    </row>
    <row r="5462" spans="1:11" x14ac:dyDescent="0.25">
      <c r="A5462" s="1">
        <v>17.433962329931092</v>
      </c>
      <c r="B5462" s="1">
        <v>27.433962329931092</v>
      </c>
      <c r="C5462" s="1">
        <v>77.433962329931092</v>
      </c>
      <c r="D5462" s="1">
        <v>117.73584931972437</v>
      </c>
      <c r="E5462" s="1">
        <v>84.339623299310915</v>
      </c>
      <c r="F5462" s="1">
        <v>1.7169811649655458</v>
      </c>
      <c r="G5462" s="1">
        <v>191.50943494896637</v>
      </c>
      <c r="H5462" s="1">
        <v>46.632068571983837</v>
      </c>
      <c r="I5462" s="1">
        <v>75.948102857975755</v>
      </c>
      <c r="J5462" s="1">
        <v>116.58017142995959</v>
      </c>
      <c r="K5462">
        <v>1</v>
      </c>
    </row>
    <row r="5463" spans="1:11" x14ac:dyDescent="0.25">
      <c r="A5463" s="1">
        <v>17.531410139752552</v>
      </c>
      <c r="B5463" s="1">
        <v>27.531410139752552</v>
      </c>
      <c r="C5463" s="1">
        <v>77.531410139752552</v>
      </c>
      <c r="D5463" s="1">
        <v>118.12564055901021</v>
      </c>
      <c r="E5463" s="1">
        <v>85.314101397525519</v>
      </c>
      <c r="F5463" s="1">
        <v>1.765705069876276</v>
      </c>
      <c r="G5463" s="1">
        <v>192.97115209628828</v>
      </c>
      <c r="H5463" s="1">
        <v>28.252135618589818</v>
      </c>
      <c r="I5463" s="1">
        <v>48.378203427884728</v>
      </c>
      <c r="J5463" s="1">
        <v>70.630339046474546</v>
      </c>
      <c r="K5463">
        <v>1</v>
      </c>
    </row>
    <row r="5464" spans="1:11" x14ac:dyDescent="0.25">
      <c r="A5464" s="1">
        <v>18.957716110860929</v>
      </c>
      <c r="B5464" s="1">
        <v>28.957716110860929</v>
      </c>
      <c r="C5464" s="1">
        <v>78.957716110860929</v>
      </c>
      <c r="D5464" s="1">
        <v>123.83086444344372</v>
      </c>
      <c r="E5464" s="1">
        <v>99.577161108609289</v>
      </c>
      <c r="F5464" s="1">
        <v>2.4788580554304644</v>
      </c>
      <c r="G5464" s="1">
        <v>214.36574166291393</v>
      </c>
      <c r="H5464" s="1">
        <v>45.559683369123377</v>
      </c>
      <c r="I5464" s="1">
        <v>74.339525053685065</v>
      </c>
      <c r="J5464" s="1">
        <v>113.89920842280844</v>
      </c>
      <c r="K5464">
        <v>1</v>
      </c>
    </row>
    <row r="5465" spans="1:11" x14ac:dyDescent="0.25">
      <c r="A5465" s="1">
        <v>17.941636588118854</v>
      </c>
      <c r="B5465" s="1">
        <v>27.941636588118854</v>
      </c>
      <c r="C5465" s="1">
        <v>77.941636588118854</v>
      </c>
      <c r="D5465" s="1">
        <v>119.76654635247542</v>
      </c>
      <c r="E5465" s="1">
        <v>89.41636588118854</v>
      </c>
      <c r="F5465" s="1">
        <v>1.970818294059427</v>
      </c>
      <c r="G5465" s="1">
        <v>199.12454882178281</v>
      </c>
      <c r="H5465" s="1">
        <v>43.228621163638309</v>
      </c>
      <c r="I5465" s="1">
        <v>70.842931745457463</v>
      </c>
      <c r="J5465" s="1">
        <v>108.07155290909577</v>
      </c>
      <c r="K5465">
        <v>1</v>
      </c>
    </row>
    <row r="5466" spans="1:11" x14ac:dyDescent="0.25">
      <c r="A5466" s="1">
        <v>17.858890760151553</v>
      </c>
      <c r="B5466" s="1">
        <v>27.858890760151553</v>
      </c>
      <c r="C5466" s="1">
        <v>77.858890760151553</v>
      </c>
      <c r="D5466" s="1">
        <v>119.43556304060621</v>
      </c>
      <c r="E5466" s="1">
        <v>88.58890760151553</v>
      </c>
      <c r="F5466" s="1">
        <v>1.9294453800757765</v>
      </c>
      <c r="G5466" s="1">
        <v>197.88336140227329</v>
      </c>
      <c r="H5466" s="1">
        <v>41.915156200178899</v>
      </c>
      <c r="I5466" s="1">
        <v>68.872734300268348</v>
      </c>
      <c r="J5466" s="1">
        <v>104.78789050044725</v>
      </c>
      <c r="K5466">
        <v>1</v>
      </c>
    </row>
    <row r="5467" spans="1:11" x14ac:dyDescent="0.25">
      <c r="A5467" s="1">
        <v>21.427267074584961</v>
      </c>
      <c r="B5467" s="1">
        <v>31.427267074584961</v>
      </c>
      <c r="C5467" s="1">
        <v>81.427267074584961</v>
      </c>
      <c r="D5467" s="1">
        <v>133.70906829833984</v>
      </c>
      <c r="E5467" s="1">
        <v>124.27267074584961</v>
      </c>
      <c r="F5467" s="1">
        <v>3.7136335372924805</v>
      </c>
      <c r="G5467" s="1">
        <v>251.40900611877441</v>
      </c>
      <c r="H5467" s="1">
        <v>47.646573532023467</v>
      </c>
      <c r="I5467" s="1">
        <v>77.469860298035201</v>
      </c>
      <c r="J5467" s="1">
        <v>119.11643383005867</v>
      </c>
      <c r="K5467">
        <v>1</v>
      </c>
    </row>
    <row r="5468" spans="1:11" x14ac:dyDescent="0.25">
      <c r="A5468" s="1">
        <v>19.609037099115085</v>
      </c>
      <c r="B5468" s="1">
        <v>29.609037099115085</v>
      </c>
      <c r="C5468" s="1">
        <v>79.609037099115085</v>
      </c>
      <c r="D5468" s="1">
        <v>126.43614839646034</v>
      </c>
      <c r="E5468" s="1">
        <v>106.09037099115085</v>
      </c>
      <c r="F5468" s="1">
        <v>2.8045185495575424</v>
      </c>
      <c r="G5468" s="1">
        <v>224.13555648672627</v>
      </c>
      <c r="H5468" s="1">
        <v>44.619638740317896</v>
      </c>
      <c r="I5468" s="1">
        <v>72.929458110476844</v>
      </c>
      <c r="J5468" s="1">
        <v>111.54909685079474</v>
      </c>
      <c r="K5468">
        <v>1</v>
      </c>
    </row>
    <row r="5469" spans="1:11" x14ac:dyDescent="0.25">
      <c r="A5469" s="1">
        <v>18.869238192535704</v>
      </c>
      <c r="B5469" s="1">
        <v>28.869238192535704</v>
      </c>
      <c r="C5469" s="1">
        <v>78.869238192535704</v>
      </c>
      <c r="D5469" s="1">
        <v>123.47695277014282</v>
      </c>
      <c r="E5469" s="1">
        <v>98.69238192535704</v>
      </c>
      <c r="F5469" s="1">
        <v>2.434619096267852</v>
      </c>
      <c r="G5469" s="1">
        <v>213.03857288803556</v>
      </c>
      <c r="H5469" s="1">
        <v>45.063390300259925</v>
      </c>
      <c r="I5469" s="1">
        <v>73.595085450389888</v>
      </c>
      <c r="J5469" s="1">
        <v>112.65847575064981</v>
      </c>
      <c r="K5469">
        <v>1</v>
      </c>
    </row>
    <row r="5470" spans="1:11" x14ac:dyDescent="0.25">
      <c r="A5470" s="1">
        <v>20.460983523633331</v>
      </c>
      <c r="B5470" s="1">
        <v>30.460983523633331</v>
      </c>
      <c r="C5470" s="1">
        <v>80.460983523633331</v>
      </c>
      <c r="D5470" s="1">
        <v>129.84393409453332</v>
      </c>
      <c r="E5470" s="1">
        <v>114.60983523633331</v>
      </c>
      <c r="F5470" s="1">
        <v>3.2304917618166655</v>
      </c>
      <c r="G5470" s="1">
        <v>236.91475285449997</v>
      </c>
      <c r="H5470" s="1">
        <v>38.492336554685608</v>
      </c>
      <c r="I5470" s="1">
        <v>63.738504832028411</v>
      </c>
      <c r="J5470" s="1">
        <v>96.230841386714019</v>
      </c>
      <c r="K5470">
        <v>1</v>
      </c>
    </row>
    <row r="5471" spans="1:11" x14ac:dyDescent="0.25">
      <c r="A5471" s="1">
        <v>15.664781403727829</v>
      </c>
      <c r="B5471" s="1">
        <v>25.664781403727829</v>
      </c>
      <c r="C5471" s="1">
        <v>75.664781403727829</v>
      </c>
      <c r="D5471" s="1">
        <v>110.65912561491132</v>
      </c>
      <c r="E5471" s="1">
        <v>66.647814037278295</v>
      </c>
      <c r="F5471" s="1">
        <v>0.83239070186391473</v>
      </c>
      <c r="G5471" s="1">
        <v>164.97172105591744</v>
      </c>
      <c r="H5471" s="1">
        <v>51.581766112707555</v>
      </c>
      <c r="I5471" s="1">
        <v>83.372649169061333</v>
      </c>
      <c r="J5471" s="1">
        <v>128.95441528176889</v>
      </c>
      <c r="K5471">
        <v>1</v>
      </c>
    </row>
    <row r="5472" spans="1:11" x14ac:dyDescent="0.25">
      <c r="A5472" s="1">
        <v>16.680546013929415</v>
      </c>
      <c r="B5472" s="1">
        <v>26.680546013929415</v>
      </c>
      <c r="C5472" s="1">
        <v>76.680546013929415</v>
      </c>
      <c r="D5472" s="1">
        <v>114.72218405571766</v>
      </c>
      <c r="E5472" s="1">
        <v>76.805460139294155</v>
      </c>
      <c r="F5472" s="1">
        <v>1.3402730069647077</v>
      </c>
      <c r="G5472" s="1">
        <v>180.20819020894123</v>
      </c>
      <c r="H5472" s="1">
        <v>50.350292096612975</v>
      </c>
      <c r="I5472" s="1">
        <v>81.525438144919463</v>
      </c>
      <c r="J5472" s="1">
        <v>125.87573024153244</v>
      </c>
      <c r="K5472">
        <v>1</v>
      </c>
    </row>
    <row r="5473" spans="1:11" x14ac:dyDescent="0.25">
      <c r="A5473" s="1">
        <v>17.698567307859776</v>
      </c>
      <c r="B5473" s="1">
        <v>27.698567307859776</v>
      </c>
      <c r="C5473" s="1">
        <v>77.698567307859776</v>
      </c>
      <c r="D5473" s="1">
        <v>118.7942692314391</v>
      </c>
      <c r="E5473" s="1">
        <v>86.985673078597756</v>
      </c>
      <c r="F5473" s="1">
        <v>1.8492836539298878</v>
      </c>
      <c r="G5473" s="1">
        <v>195.47850961789663</v>
      </c>
      <c r="H5473" s="1">
        <v>38.000081642298028</v>
      </c>
      <c r="I5473" s="1">
        <v>63.000122463447042</v>
      </c>
      <c r="J5473" s="1">
        <v>95.00020410574507</v>
      </c>
      <c r="K5473">
        <v>1</v>
      </c>
    </row>
    <row r="5474" spans="1:11" x14ac:dyDescent="0.25">
      <c r="A5474" s="1">
        <v>18.194103222384001</v>
      </c>
      <c r="B5474" s="1">
        <v>28.194103222384001</v>
      </c>
      <c r="C5474" s="1">
        <v>78.194103222384001</v>
      </c>
      <c r="D5474" s="1">
        <v>120.776412889536</v>
      </c>
      <c r="E5474" s="1">
        <v>91.941032223840011</v>
      </c>
      <c r="F5474" s="1">
        <v>2.0970516111920006</v>
      </c>
      <c r="G5474" s="1">
        <v>202.91154833576002</v>
      </c>
      <c r="H5474" s="1">
        <v>36.16019205050543</v>
      </c>
      <c r="I5474" s="1">
        <v>60.240288075758144</v>
      </c>
      <c r="J5474" s="1">
        <v>90.400480126263574</v>
      </c>
      <c r="K5474">
        <v>1</v>
      </c>
    </row>
    <row r="5475" spans="1:11" x14ac:dyDescent="0.25">
      <c r="A5475" s="1">
        <v>17.418539573525777</v>
      </c>
      <c r="B5475" s="1">
        <v>27.418539573525777</v>
      </c>
      <c r="C5475" s="1">
        <v>77.418539573525777</v>
      </c>
      <c r="D5475" s="1">
        <v>117.67415829410311</v>
      </c>
      <c r="E5475" s="1">
        <v>84.185395735257771</v>
      </c>
      <c r="F5475" s="1">
        <v>1.7092697867628885</v>
      </c>
      <c r="G5475" s="1">
        <v>191.27809360288666</v>
      </c>
      <c r="H5475" s="1">
        <v>43.545971149927936</v>
      </c>
      <c r="I5475" s="1">
        <v>71.318956724891905</v>
      </c>
      <c r="J5475" s="1">
        <v>108.86492787481984</v>
      </c>
      <c r="K5475">
        <v>0</v>
      </c>
    </row>
    <row r="5476" spans="1:11" x14ac:dyDescent="0.25">
      <c r="A5476" s="1">
        <v>17.736306790509843</v>
      </c>
      <c r="B5476" s="1">
        <v>27.736306790509843</v>
      </c>
      <c r="C5476" s="1">
        <v>77.736306790509843</v>
      </c>
      <c r="D5476" s="1">
        <v>118.94522716203937</v>
      </c>
      <c r="E5476" s="1">
        <v>87.363067905098433</v>
      </c>
      <c r="F5476" s="1">
        <v>1.8681533952549216</v>
      </c>
      <c r="G5476" s="1">
        <v>196.04460185764765</v>
      </c>
      <c r="H5476" s="1">
        <v>58.87751433160156</v>
      </c>
      <c r="I5476" s="1">
        <v>94.31627149740234</v>
      </c>
      <c r="J5476" s="1">
        <v>147.1937858290039</v>
      </c>
      <c r="K5476">
        <v>1</v>
      </c>
    </row>
    <row r="5477" spans="1:11" x14ac:dyDescent="0.25">
      <c r="A5477" s="1">
        <v>18.216134594666073</v>
      </c>
      <c r="B5477" s="1">
        <v>28.216134594666073</v>
      </c>
      <c r="C5477" s="1">
        <v>78.216134594666073</v>
      </c>
      <c r="D5477" s="1">
        <v>120.86453837866429</v>
      </c>
      <c r="E5477" s="1">
        <v>92.161345946660731</v>
      </c>
      <c r="F5477" s="1">
        <v>2.1080672973330365</v>
      </c>
      <c r="G5477" s="1">
        <v>203.2420189199911</v>
      </c>
      <c r="H5477" s="1">
        <v>39.307680364931002</v>
      </c>
      <c r="I5477" s="1">
        <v>64.961520547396503</v>
      </c>
      <c r="J5477" s="1">
        <v>98.269200912327506</v>
      </c>
      <c r="K5477">
        <v>1</v>
      </c>
    </row>
    <row r="5478" spans="1:11" x14ac:dyDescent="0.25">
      <c r="A5478" s="1">
        <v>17.37336724542547</v>
      </c>
      <c r="B5478" s="1">
        <v>27.37336724542547</v>
      </c>
      <c r="C5478" s="1">
        <v>77.37336724542547</v>
      </c>
      <c r="D5478" s="1">
        <v>117.49346898170188</v>
      </c>
      <c r="E5478" s="1">
        <v>83.733672454254702</v>
      </c>
      <c r="F5478" s="1">
        <v>1.6866836227127351</v>
      </c>
      <c r="G5478" s="1">
        <v>190.60050868138205</v>
      </c>
      <c r="H5478" s="1">
        <v>38.661757227731869</v>
      </c>
      <c r="I5478" s="1">
        <v>63.992635841597803</v>
      </c>
      <c r="J5478" s="1">
        <v>96.654393069329672</v>
      </c>
      <c r="K5478">
        <v>1</v>
      </c>
    </row>
    <row r="5479" spans="1:11" x14ac:dyDescent="0.25">
      <c r="A5479" s="1">
        <v>17.770533349874313</v>
      </c>
      <c r="B5479" s="1">
        <v>27.770533349874313</v>
      </c>
      <c r="C5479" s="1">
        <v>77.770533349874313</v>
      </c>
      <c r="D5479" s="1">
        <v>119.08213339949725</v>
      </c>
      <c r="E5479" s="1">
        <v>87.70533349874313</v>
      </c>
      <c r="F5479" s="1">
        <v>1.8852666749371565</v>
      </c>
      <c r="G5479" s="1">
        <v>196.55800024811469</v>
      </c>
      <c r="H5479" s="1">
        <v>40.97834937251173</v>
      </c>
      <c r="I5479" s="1">
        <v>67.467524058767594</v>
      </c>
      <c r="J5479" s="1">
        <v>102.44587343127932</v>
      </c>
      <c r="K5479">
        <v>1</v>
      </c>
    </row>
    <row r="5480" spans="1:11" x14ac:dyDescent="0.25">
      <c r="A5480" s="1">
        <v>16.918256096658297</v>
      </c>
      <c r="B5480" s="1">
        <v>26.918256096658297</v>
      </c>
      <c r="C5480" s="1">
        <v>76.918256096658297</v>
      </c>
      <c r="D5480" s="1">
        <v>115.67302438663319</v>
      </c>
      <c r="E5480" s="1">
        <v>79.182560966582969</v>
      </c>
      <c r="F5480" s="1">
        <v>1.4591280483291484</v>
      </c>
      <c r="G5480" s="1">
        <v>183.77384144987445</v>
      </c>
      <c r="H5480" s="1">
        <v>39.485331965028308</v>
      </c>
      <c r="I5480" s="1">
        <v>65.227997947542462</v>
      </c>
      <c r="J5480" s="1">
        <v>98.713329912570771</v>
      </c>
      <c r="K5480">
        <v>1</v>
      </c>
    </row>
    <row r="5481" spans="1:11" x14ac:dyDescent="0.25">
      <c r="A5481" s="1">
        <v>18.936749984248308</v>
      </c>
      <c r="B5481" s="1">
        <v>28.936749984248308</v>
      </c>
      <c r="C5481" s="1">
        <v>78.936749984248308</v>
      </c>
      <c r="D5481" s="1">
        <v>123.74699993699323</v>
      </c>
      <c r="E5481" s="1">
        <v>99.367499842483085</v>
      </c>
      <c r="F5481" s="1">
        <v>2.4683749921241542</v>
      </c>
      <c r="G5481" s="1">
        <v>214.05124976372463</v>
      </c>
      <c r="H5481" s="1">
        <v>41.679969965247437</v>
      </c>
      <c r="I5481" s="1">
        <v>68.519954947871156</v>
      </c>
      <c r="J5481" s="1">
        <v>104.19992491311859</v>
      </c>
      <c r="K5481">
        <v>1</v>
      </c>
    </row>
    <row r="5482" spans="1:11" x14ac:dyDescent="0.25">
      <c r="A5482" s="1">
        <v>18.121356151794316</v>
      </c>
      <c r="B5482" s="1">
        <v>28.121356151794316</v>
      </c>
      <c r="C5482" s="1">
        <v>78.121356151794316</v>
      </c>
      <c r="D5482" s="1">
        <v>120.48542460717726</v>
      </c>
      <c r="E5482" s="1">
        <v>91.213561517943162</v>
      </c>
      <c r="F5482" s="1">
        <v>2.0606780758971581</v>
      </c>
      <c r="G5482" s="1">
        <v>201.82034227691474</v>
      </c>
      <c r="H5482" s="1">
        <v>32.31648554187268</v>
      </c>
      <c r="I5482" s="1">
        <v>54.47472831280902</v>
      </c>
      <c r="J5482" s="1">
        <v>80.7912138546817</v>
      </c>
      <c r="K5482">
        <v>1</v>
      </c>
    </row>
    <row r="5483" spans="1:11" x14ac:dyDescent="0.25">
      <c r="A5483" s="1">
        <v>17.488188677787548</v>
      </c>
      <c r="B5483" s="1">
        <v>27.488188677787548</v>
      </c>
      <c r="C5483" s="1">
        <v>77.488188677787548</v>
      </c>
      <c r="D5483" s="1">
        <v>117.95275471115019</v>
      </c>
      <c r="E5483" s="1">
        <v>84.881886777875479</v>
      </c>
      <c r="F5483" s="1">
        <v>1.744094338893774</v>
      </c>
      <c r="G5483" s="1">
        <v>192.32283016681322</v>
      </c>
      <c r="H5483" s="1">
        <v>44.057834768085741</v>
      </c>
      <c r="I5483" s="1">
        <v>72.086752152128611</v>
      </c>
      <c r="J5483" s="1">
        <v>110.14458692021435</v>
      </c>
      <c r="K5483">
        <v>0</v>
      </c>
    </row>
    <row r="5484" spans="1:11" x14ac:dyDescent="0.25">
      <c r="A5484" s="1">
        <v>19.847329258453101</v>
      </c>
      <c r="B5484" s="1">
        <v>29.847329258453101</v>
      </c>
      <c r="C5484" s="1">
        <v>79.847329258453101</v>
      </c>
      <c r="D5484" s="1">
        <v>127.3893170338124</v>
      </c>
      <c r="E5484" s="1">
        <v>108.47329258453101</v>
      </c>
      <c r="F5484" s="1">
        <v>2.9236646292265505</v>
      </c>
      <c r="G5484" s="1">
        <v>227.70993887679651</v>
      </c>
      <c r="H5484" s="1">
        <v>54.629155440256</v>
      </c>
      <c r="I5484" s="1">
        <v>87.943733160383999</v>
      </c>
      <c r="J5484" s="1">
        <v>136.57288860064</v>
      </c>
      <c r="K5484">
        <v>1</v>
      </c>
    </row>
    <row r="5485" spans="1:11" x14ac:dyDescent="0.25">
      <c r="A5485" s="1">
        <v>18.174883325598785</v>
      </c>
      <c r="B5485" s="1">
        <v>28.174883325598785</v>
      </c>
      <c r="C5485" s="1">
        <v>78.174883325598785</v>
      </c>
      <c r="D5485" s="1">
        <v>120.69953330239514</v>
      </c>
      <c r="E5485" s="1">
        <v>91.748833255987847</v>
      </c>
      <c r="F5485" s="1">
        <v>2.0874416627993924</v>
      </c>
      <c r="G5485" s="1">
        <v>202.62324988398177</v>
      </c>
      <c r="H5485" s="1">
        <v>46.10511643672362</v>
      </c>
      <c r="I5485" s="1">
        <v>75.15767465508543</v>
      </c>
      <c r="J5485" s="1">
        <v>115.26279109180905</v>
      </c>
      <c r="K5485">
        <v>1</v>
      </c>
    </row>
    <row r="5486" spans="1:11" x14ac:dyDescent="0.25">
      <c r="A5486" s="1">
        <v>17.562267021246953</v>
      </c>
      <c r="B5486" s="1">
        <v>27.562267021246953</v>
      </c>
      <c r="C5486" s="1">
        <v>77.562267021246953</v>
      </c>
      <c r="D5486" s="1">
        <v>118.24906808498781</v>
      </c>
      <c r="E5486" s="1">
        <v>85.622670212469529</v>
      </c>
      <c r="F5486" s="1">
        <v>1.7811335106234765</v>
      </c>
      <c r="G5486" s="1">
        <v>193.43400531870429</v>
      </c>
      <c r="H5486" s="1">
        <v>39.165189830004238</v>
      </c>
      <c r="I5486" s="1">
        <v>64.747784745006356</v>
      </c>
      <c r="J5486" s="1">
        <v>97.912974575010594</v>
      </c>
      <c r="K5486">
        <v>1</v>
      </c>
    </row>
    <row r="5487" spans="1:11" x14ac:dyDescent="0.25">
      <c r="A5487" s="1">
        <v>18.925303993426496</v>
      </c>
      <c r="B5487" s="1">
        <v>28.925303993426496</v>
      </c>
      <c r="C5487" s="1">
        <v>78.925303993426496</v>
      </c>
      <c r="D5487" s="1">
        <v>123.70121597370598</v>
      </c>
      <c r="E5487" s="1">
        <v>99.253039934264962</v>
      </c>
      <c r="F5487" s="1">
        <v>2.4626519967132481</v>
      </c>
      <c r="G5487" s="1">
        <v>213.87955990139744</v>
      </c>
      <c r="H5487" s="1">
        <v>28.633177518844604</v>
      </c>
      <c r="I5487" s="1">
        <v>48.949766278266907</v>
      </c>
      <c r="J5487" s="1">
        <v>71.582943797111511</v>
      </c>
      <c r="K5487">
        <v>1</v>
      </c>
    </row>
    <row r="5488" spans="1:11" x14ac:dyDescent="0.25">
      <c r="A5488" s="1">
        <v>16.667276486230548</v>
      </c>
      <c r="B5488" s="1">
        <v>26.667276486230548</v>
      </c>
      <c r="C5488" s="1">
        <v>76.667276486230548</v>
      </c>
      <c r="D5488" s="1">
        <v>114.66910594492219</v>
      </c>
      <c r="E5488" s="1">
        <v>76.672764862305485</v>
      </c>
      <c r="F5488" s="1">
        <v>1.3336382431152742</v>
      </c>
      <c r="G5488" s="1">
        <v>180.00914729345823</v>
      </c>
      <c r="H5488" s="1">
        <v>53.653631423134357</v>
      </c>
      <c r="I5488" s="1">
        <v>86.480447134701535</v>
      </c>
      <c r="J5488" s="1">
        <v>134.13407855783589</v>
      </c>
      <c r="K5488">
        <v>0</v>
      </c>
    </row>
    <row r="5489" spans="1:11" x14ac:dyDescent="0.25">
      <c r="A5489" s="1">
        <v>17.580631993012503</v>
      </c>
      <c r="B5489" s="1">
        <v>27.580631993012503</v>
      </c>
      <c r="C5489" s="1">
        <v>77.580631993012503</v>
      </c>
      <c r="D5489" s="1">
        <v>118.32252797205001</v>
      </c>
      <c r="E5489" s="1">
        <v>85.806319930125028</v>
      </c>
      <c r="F5489" s="1">
        <v>1.7903159965062514</v>
      </c>
      <c r="G5489" s="1">
        <v>193.70947989518754</v>
      </c>
      <c r="H5489" s="1">
        <v>37.787987477844581</v>
      </c>
      <c r="I5489" s="1">
        <v>62.681981216766872</v>
      </c>
      <c r="J5489" s="1">
        <v>94.469968694611453</v>
      </c>
      <c r="K5489">
        <v>1</v>
      </c>
    </row>
    <row r="5490" spans="1:11" x14ac:dyDescent="0.25">
      <c r="A5490" s="1">
        <v>16.645776031480636</v>
      </c>
      <c r="B5490" s="1">
        <v>26.645776031480636</v>
      </c>
      <c r="C5490" s="1">
        <v>76.645776031480636</v>
      </c>
      <c r="D5490" s="1">
        <v>114.58310412592255</v>
      </c>
      <c r="E5490" s="1">
        <v>76.457760314806364</v>
      </c>
      <c r="F5490" s="1">
        <v>1.3228880157403182</v>
      </c>
      <c r="G5490" s="1">
        <v>179.68664047220955</v>
      </c>
      <c r="H5490" s="1">
        <v>36.164139257511124</v>
      </c>
      <c r="I5490" s="1">
        <v>60.246208886266686</v>
      </c>
      <c r="J5490" s="1">
        <v>90.41034814377781</v>
      </c>
      <c r="K5490">
        <v>1</v>
      </c>
    </row>
    <row r="5491" spans="1:11" x14ac:dyDescent="0.25">
      <c r="A5491" s="1">
        <v>19.493217496317811</v>
      </c>
      <c r="B5491" s="1">
        <v>29.493217496317811</v>
      </c>
      <c r="C5491" s="1">
        <v>79.493217496317811</v>
      </c>
      <c r="D5491" s="1">
        <v>125.97286998527125</v>
      </c>
      <c r="E5491" s="1">
        <v>104.93217496317811</v>
      </c>
      <c r="F5491" s="1">
        <v>2.7466087481589057</v>
      </c>
      <c r="G5491" s="1">
        <v>222.39826244476717</v>
      </c>
      <c r="H5491" s="1">
        <v>63.700673874467611</v>
      </c>
      <c r="I5491" s="1">
        <v>101.55101081170142</v>
      </c>
      <c r="J5491" s="1">
        <v>159.25168468616903</v>
      </c>
      <c r="K5491">
        <v>1</v>
      </c>
    </row>
    <row r="5492" spans="1:11" x14ac:dyDescent="0.25">
      <c r="A5492" s="1">
        <v>19.447670001653023</v>
      </c>
      <c r="B5492" s="1">
        <v>29.447670001653023</v>
      </c>
      <c r="C5492" s="1">
        <v>79.447670001653023</v>
      </c>
      <c r="D5492" s="1">
        <v>125.79068000661209</v>
      </c>
      <c r="E5492" s="1">
        <v>104.47670001653023</v>
      </c>
      <c r="F5492" s="1">
        <v>2.7238350008265115</v>
      </c>
      <c r="G5492" s="1">
        <v>221.71505002479535</v>
      </c>
      <c r="H5492" s="1">
        <v>44.743102646083571</v>
      </c>
      <c r="I5492" s="1">
        <v>73.114653969125357</v>
      </c>
      <c r="J5492" s="1">
        <v>111.85775661520893</v>
      </c>
      <c r="K5492">
        <v>1</v>
      </c>
    </row>
    <row r="5493" spans="1:11" x14ac:dyDescent="0.25">
      <c r="A5493" s="1">
        <v>17.801061676407699</v>
      </c>
      <c r="B5493" s="1">
        <v>27.801061676407699</v>
      </c>
      <c r="C5493" s="1">
        <v>77.801061676407699</v>
      </c>
      <c r="D5493" s="1">
        <v>119.20424670563079</v>
      </c>
      <c r="E5493" s="1">
        <v>88.010616764076985</v>
      </c>
      <c r="F5493" s="1">
        <v>1.9005308382038493</v>
      </c>
      <c r="G5493" s="1">
        <v>197.01592514611548</v>
      </c>
      <c r="H5493" s="1">
        <v>38.202480593230575</v>
      </c>
      <c r="I5493" s="1">
        <v>63.303720889845863</v>
      </c>
      <c r="J5493" s="1">
        <v>95.506201483076438</v>
      </c>
      <c r="K5493">
        <v>1</v>
      </c>
    </row>
    <row r="5494" spans="1:11" x14ac:dyDescent="0.25">
      <c r="A5494" s="1">
        <v>18.962932062975597</v>
      </c>
      <c r="B5494" s="1">
        <v>28.962932062975597</v>
      </c>
      <c r="C5494" s="1">
        <v>78.962932062975597</v>
      </c>
      <c r="D5494" s="1">
        <v>123.85172825190239</v>
      </c>
      <c r="E5494" s="1">
        <v>99.629320629755966</v>
      </c>
      <c r="F5494" s="1">
        <v>2.4814660314877983</v>
      </c>
      <c r="G5494" s="1">
        <v>214.44398094463395</v>
      </c>
      <c r="H5494" s="1">
        <v>41.540462572942488</v>
      </c>
      <c r="I5494" s="1">
        <v>68.310693859413732</v>
      </c>
      <c r="J5494" s="1">
        <v>103.85115643235622</v>
      </c>
      <c r="K5494">
        <v>1</v>
      </c>
    </row>
    <row r="5495" spans="1:11" x14ac:dyDescent="0.25">
      <c r="A5495" s="1">
        <v>17.832801904631197</v>
      </c>
      <c r="B5495" s="1">
        <v>27.832801904631197</v>
      </c>
      <c r="C5495" s="1">
        <v>77.832801904631197</v>
      </c>
      <c r="D5495" s="1">
        <v>119.33120761852479</v>
      </c>
      <c r="E5495" s="1">
        <v>88.328019046311965</v>
      </c>
      <c r="F5495" s="1">
        <v>1.9164009523155983</v>
      </c>
      <c r="G5495" s="1">
        <v>197.49202856946795</v>
      </c>
      <c r="H5495" s="1">
        <v>31.65921191079542</v>
      </c>
      <c r="I5495" s="1">
        <v>53.488817866193131</v>
      </c>
      <c r="J5495" s="1">
        <v>79.148029776988551</v>
      </c>
      <c r="K5495">
        <v>1</v>
      </c>
    </row>
    <row r="5496" spans="1:11" x14ac:dyDescent="0.25">
      <c r="A5496" s="1">
        <v>16.417201823031064</v>
      </c>
      <c r="B5496" s="1">
        <v>26.417201823031064</v>
      </c>
      <c r="C5496" s="1">
        <v>76.417201823031064</v>
      </c>
      <c r="D5496" s="1">
        <v>113.66880729212426</v>
      </c>
      <c r="E5496" s="1">
        <v>74.172018230310641</v>
      </c>
      <c r="F5496" s="1">
        <v>1.2086009115155321</v>
      </c>
      <c r="G5496" s="1">
        <v>176.25802734546596</v>
      </c>
      <c r="H5496" s="1">
        <v>47.758968887268566</v>
      </c>
      <c r="I5496" s="1">
        <v>77.638453330902848</v>
      </c>
      <c r="J5496" s="1">
        <v>119.39742221817141</v>
      </c>
      <c r="K5496">
        <v>1</v>
      </c>
    </row>
    <row r="5497" spans="1:11" x14ac:dyDescent="0.25">
      <c r="A5497" s="1">
        <v>18.284026100416668</v>
      </c>
      <c r="B5497" s="1">
        <v>28.284026100416668</v>
      </c>
      <c r="C5497" s="1">
        <v>78.284026100416668</v>
      </c>
      <c r="D5497" s="1">
        <v>121.13610440166667</v>
      </c>
      <c r="E5497" s="1">
        <v>92.840261004166678</v>
      </c>
      <c r="F5497" s="1">
        <v>2.1420130502083339</v>
      </c>
      <c r="G5497" s="1">
        <v>204.26039150625002</v>
      </c>
      <c r="H5497" s="1">
        <v>39.18500771955587</v>
      </c>
      <c r="I5497" s="1">
        <v>64.777511579333805</v>
      </c>
      <c r="J5497" s="1">
        <v>97.962519298889674</v>
      </c>
      <c r="K5497">
        <v>1</v>
      </c>
    </row>
    <row r="5498" spans="1:11" x14ac:dyDescent="0.25">
      <c r="A5498" s="1">
        <v>16.389566826517694</v>
      </c>
      <c r="B5498" s="1">
        <v>26.389566826517694</v>
      </c>
      <c r="C5498" s="1">
        <v>76.389566826517694</v>
      </c>
      <c r="D5498" s="1">
        <v>113.55826730607077</v>
      </c>
      <c r="E5498" s="1">
        <v>73.895668265176937</v>
      </c>
      <c r="F5498" s="1">
        <v>1.1947834132588468</v>
      </c>
      <c r="G5498" s="1">
        <v>175.84350239776541</v>
      </c>
      <c r="H5498" s="1">
        <v>39.72728484054096</v>
      </c>
      <c r="I5498" s="1">
        <v>65.590927260811441</v>
      </c>
      <c r="J5498" s="1">
        <v>99.318212101352401</v>
      </c>
      <c r="K5498">
        <v>1</v>
      </c>
    </row>
    <row r="5499" spans="1:11" x14ac:dyDescent="0.25">
      <c r="A5499" s="1">
        <v>18.725485733710229</v>
      </c>
      <c r="B5499" s="1">
        <v>28.725485733710229</v>
      </c>
      <c r="C5499" s="1">
        <v>78.725485733710229</v>
      </c>
      <c r="D5499" s="1">
        <v>122.90194293484092</v>
      </c>
      <c r="E5499" s="1">
        <v>97.254857337102294</v>
      </c>
      <c r="F5499" s="1">
        <v>2.3627428668551147</v>
      </c>
      <c r="G5499" s="1">
        <v>210.88228600565344</v>
      </c>
      <c r="H5499" s="1">
        <v>52.689185051480308</v>
      </c>
      <c r="I5499" s="1">
        <v>85.033777577220462</v>
      </c>
      <c r="J5499" s="1">
        <v>131.72296262870077</v>
      </c>
      <c r="K5499">
        <v>1</v>
      </c>
    </row>
    <row r="5500" spans="1:11" x14ac:dyDescent="0.25">
      <c r="A5500" s="1">
        <v>19.546377461636439</v>
      </c>
      <c r="B5500" s="1">
        <v>29.546377461636439</v>
      </c>
      <c r="C5500" s="1">
        <v>79.546377461636439</v>
      </c>
      <c r="D5500" s="1">
        <v>126.18550984654576</v>
      </c>
      <c r="E5500" s="1">
        <v>105.46377461636439</v>
      </c>
      <c r="F5500" s="1">
        <v>2.7731887308182195</v>
      </c>
      <c r="G5500" s="1">
        <v>223.19566192454658</v>
      </c>
      <c r="H5500" s="1">
        <v>47.100012690993026</v>
      </c>
      <c r="I5500" s="1">
        <v>76.650019036489539</v>
      </c>
      <c r="J5500" s="1">
        <v>117.75003172748256</v>
      </c>
      <c r="K5500">
        <v>1</v>
      </c>
    </row>
    <row r="5501" spans="1:11" x14ac:dyDescent="0.25">
      <c r="A5501" s="1">
        <v>18.583726205150015</v>
      </c>
      <c r="B5501" s="1">
        <v>28.583726205150015</v>
      </c>
      <c r="C5501" s="1">
        <v>78.583726205150015</v>
      </c>
      <c r="D5501" s="1">
        <v>122.33490482060006</v>
      </c>
      <c r="E5501" s="1">
        <v>95.837262051500147</v>
      </c>
      <c r="F5501" s="1">
        <v>2.2918631025750074</v>
      </c>
      <c r="G5501" s="1">
        <v>208.75589307725022</v>
      </c>
      <c r="H5501" s="1">
        <v>36.651864886283875</v>
      </c>
      <c r="I5501" s="1">
        <v>60.977797329425812</v>
      </c>
      <c r="J5501" s="1">
        <v>91.629662215709686</v>
      </c>
      <c r="K5501">
        <v>1</v>
      </c>
    </row>
    <row r="5502" spans="1:11" x14ac:dyDescent="0.25">
      <c r="A5502" s="1">
        <v>17.431984178954735</v>
      </c>
      <c r="B5502" s="1">
        <v>27.431984178954735</v>
      </c>
      <c r="C5502" s="1">
        <v>77.431984178954735</v>
      </c>
      <c r="D5502" s="1">
        <v>117.72793671581894</v>
      </c>
      <c r="E5502" s="1">
        <v>84.319841789547354</v>
      </c>
      <c r="F5502" s="1">
        <v>1.7159920894773677</v>
      </c>
      <c r="G5502" s="1">
        <v>191.47976268432103</v>
      </c>
      <c r="H5502" s="1">
        <v>41.167460605851375</v>
      </c>
      <c r="I5502" s="1">
        <v>67.751190908777062</v>
      </c>
      <c r="J5502" s="1">
        <v>102.91865151462844</v>
      </c>
      <c r="K5502">
        <v>1</v>
      </c>
    </row>
    <row r="5503" spans="1:11" x14ac:dyDescent="0.25">
      <c r="A5503" s="1">
        <v>19.512385097157676</v>
      </c>
      <c r="B5503" s="1">
        <v>29.512385097157676</v>
      </c>
      <c r="C5503" s="1">
        <v>79.512385097157676</v>
      </c>
      <c r="D5503" s="1">
        <v>126.0495403886307</v>
      </c>
      <c r="E5503" s="1">
        <v>105.12385097157676</v>
      </c>
      <c r="F5503" s="1">
        <v>2.7561925485788379</v>
      </c>
      <c r="G5503" s="1">
        <v>222.68577645736514</v>
      </c>
      <c r="H5503" s="1">
        <v>46.777214831439778</v>
      </c>
      <c r="I5503" s="1">
        <v>76.165822247159667</v>
      </c>
      <c r="J5503" s="1">
        <v>116.94303707859945</v>
      </c>
      <c r="K5503">
        <v>1</v>
      </c>
    </row>
    <row r="5504" spans="1:11" x14ac:dyDescent="0.25">
      <c r="A5504" s="1">
        <v>17.306784275177051</v>
      </c>
      <c r="B5504" s="1">
        <v>27.306784275177051</v>
      </c>
      <c r="C5504" s="1">
        <v>77.306784275177051</v>
      </c>
      <c r="D5504" s="1">
        <v>117.22713710070821</v>
      </c>
      <c r="E5504" s="1">
        <v>83.067842751770513</v>
      </c>
      <c r="F5504" s="1">
        <v>1.6533921375885257</v>
      </c>
      <c r="G5504" s="1">
        <v>189.60176412765577</v>
      </c>
      <c r="H5504" s="1">
        <v>43.506726453546435</v>
      </c>
      <c r="I5504" s="1">
        <v>71.260089680319652</v>
      </c>
      <c r="J5504" s="1">
        <v>108.76681613386609</v>
      </c>
      <c r="K5504">
        <v>1</v>
      </c>
    </row>
    <row r="5505" spans="1:11" x14ac:dyDescent="0.25">
      <c r="A5505" s="1">
        <v>17.041194769233698</v>
      </c>
      <c r="B5505" s="1">
        <v>27.041194769233698</v>
      </c>
      <c r="C5505" s="1">
        <v>77.041194769233698</v>
      </c>
      <c r="D5505" s="1">
        <v>116.16477907693479</v>
      </c>
      <c r="E5505" s="1">
        <v>80.41194769233698</v>
      </c>
      <c r="F5505" s="1">
        <v>1.520597384616849</v>
      </c>
      <c r="G5505" s="1">
        <v>185.61792153850547</v>
      </c>
      <c r="H5505" s="1">
        <v>33.323332556523383</v>
      </c>
      <c r="I5505" s="1">
        <v>55.984998834785074</v>
      </c>
      <c r="J5505" s="1">
        <v>83.308331391308457</v>
      </c>
      <c r="K5505">
        <v>1</v>
      </c>
    </row>
    <row r="5506" spans="1:11" x14ac:dyDescent="0.25">
      <c r="A5506" s="1">
        <v>17.87779574439628</v>
      </c>
      <c r="B5506" s="1">
        <v>27.87779574439628</v>
      </c>
      <c r="C5506" s="1">
        <v>77.87779574439628</v>
      </c>
      <c r="D5506" s="1">
        <v>119.51118297758512</v>
      </c>
      <c r="E5506" s="1">
        <v>88.777957443962805</v>
      </c>
      <c r="F5506" s="1">
        <v>1.9388978721981402</v>
      </c>
      <c r="G5506" s="1">
        <v>198.16693616594421</v>
      </c>
      <c r="H5506" s="1">
        <v>60.239719116128981</v>
      </c>
      <c r="I5506" s="1">
        <v>96.359578674193472</v>
      </c>
      <c r="J5506" s="1">
        <v>150.59929779032245</v>
      </c>
      <c r="K5506">
        <v>1</v>
      </c>
    </row>
    <row r="5507" spans="1:11" x14ac:dyDescent="0.25">
      <c r="A5507" s="1">
        <v>16.654525370511692</v>
      </c>
      <c r="B5507" s="1">
        <v>26.654525370511692</v>
      </c>
      <c r="C5507" s="1">
        <v>76.654525370511692</v>
      </c>
      <c r="D5507" s="1">
        <v>114.61810148204677</v>
      </c>
      <c r="E5507" s="1">
        <v>76.54525370511692</v>
      </c>
      <c r="F5507" s="1">
        <v>1.327262685255846</v>
      </c>
      <c r="G5507" s="1">
        <v>179.81788055767538</v>
      </c>
      <c r="H5507" s="1">
        <v>37.185228959191591</v>
      </c>
      <c r="I5507" s="1">
        <v>61.777843438787386</v>
      </c>
      <c r="J5507" s="1">
        <v>92.963072397978976</v>
      </c>
      <c r="K5507">
        <v>1</v>
      </c>
    </row>
    <row r="5508" spans="1:11" x14ac:dyDescent="0.25">
      <c r="A5508" s="1">
        <v>17.331572553273872</v>
      </c>
      <c r="B5508" s="1">
        <v>27.331572553273872</v>
      </c>
      <c r="C5508" s="1">
        <v>77.331572553273872</v>
      </c>
      <c r="D5508" s="1">
        <v>117.32629021309549</v>
      </c>
      <c r="E5508" s="1">
        <v>83.315725532738725</v>
      </c>
      <c r="F5508" s="1">
        <v>1.6657862766369362</v>
      </c>
      <c r="G5508" s="1">
        <v>189.97358829910809</v>
      </c>
      <c r="H5508" s="1">
        <v>35.372369549935684</v>
      </c>
      <c r="I5508" s="1">
        <v>59.058554324903525</v>
      </c>
      <c r="J5508" s="1">
        <v>88.430923874839209</v>
      </c>
      <c r="K5508">
        <v>1</v>
      </c>
    </row>
    <row r="5509" spans="1:11" x14ac:dyDescent="0.25">
      <c r="A5509" s="1">
        <v>17.840399595996132</v>
      </c>
      <c r="B5509" s="1">
        <v>27.840399595996132</v>
      </c>
      <c r="C5509" s="1">
        <v>77.840399595996132</v>
      </c>
      <c r="D5509" s="1">
        <v>119.36159838398453</v>
      </c>
      <c r="E5509" s="1">
        <v>88.403995959961321</v>
      </c>
      <c r="F5509" s="1">
        <v>1.9201997979980661</v>
      </c>
      <c r="G5509" s="1">
        <v>197.60599393994198</v>
      </c>
      <c r="H5509" s="1">
        <v>39.449406924308278</v>
      </c>
      <c r="I5509" s="1">
        <v>65.174110386462416</v>
      </c>
      <c r="J5509" s="1">
        <v>98.623517310770694</v>
      </c>
      <c r="K5509">
        <v>1</v>
      </c>
    </row>
    <row r="5510" spans="1:11" x14ac:dyDescent="0.25">
      <c r="A5510" s="1">
        <v>18.409032736570225</v>
      </c>
      <c r="B5510" s="1">
        <v>28.409032736570225</v>
      </c>
      <c r="C5510" s="1">
        <v>78.409032736570225</v>
      </c>
      <c r="D5510" s="1">
        <v>121.6361309462809</v>
      </c>
      <c r="E5510" s="1">
        <v>94.090327365702251</v>
      </c>
      <c r="F5510" s="1">
        <v>2.2045163682851125</v>
      </c>
      <c r="G5510" s="1">
        <v>206.13549104855338</v>
      </c>
      <c r="H5510" s="1">
        <v>34.698197507299483</v>
      </c>
      <c r="I5510" s="1">
        <v>58.047296260949224</v>
      </c>
      <c r="J5510" s="1">
        <v>86.745493768248707</v>
      </c>
      <c r="K5510">
        <v>1</v>
      </c>
    </row>
    <row r="5511" spans="1:11" x14ac:dyDescent="0.25">
      <c r="A5511" s="1">
        <v>18.774641648604302</v>
      </c>
      <c r="B5511" s="1">
        <v>28.774641648604302</v>
      </c>
      <c r="C5511" s="1">
        <v>78.774641648604302</v>
      </c>
      <c r="D5511" s="1">
        <v>123.09856659441721</v>
      </c>
      <c r="E5511" s="1">
        <v>97.746416486043017</v>
      </c>
      <c r="F5511" s="1">
        <v>2.3873208243021509</v>
      </c>
      <c r="G5511" s="1">
        <v>211.61962472906453</v>
      </c>
      <c r="H5511" s="1">
        <v>48.631401679944247</v>
      </c>
      <c r="I5511" s="1">
        <v>78.947102519916371</v>
      </c>
      <c r="J5511" s="1">
        <v>121.57850419986062</v>
      </c>
      <c r="K5511">
        <v>1</v>
      </c>
    </row>
    <row r="5512" spans="1:11" x14ac:dyDescent="0.25">
      <c r="A5512" s="1">
        <v>17.156261765165254</v>
      </c>
      <c r="B5512" s="1">
        <v>27.156261765165254</v>
      </c>
      <c r="C5512" s="1">
        <v>77.156261765165254</v>
      </c>
      <c r="D5512" s="1">
        <v>116.62504706066102</v>
      </c>
      <c r="E5512" s="1">
        <v>81.562617651652545</v>
      </c>
      <c r="F5512" s="1">
        <v>1.5781308825826272</v>
      </c>
      <c r="G5512" s="1">
        <v>187.34392647747882</v>
      </c>
      <c r="H5512" s="1">
        <v>40.647729858523235</v>
      </c>
      <c r="I5512" s="1">
        <v>66.971594787784852</v>
      </c>
      <c r="J5512" s="1">
        <v>101.61932464630809</v>
      </c>
      <c r="K5512">
        <v>1</v>
      </c>
    </row>
    <row r="5513" spans="1:11" x14ac:dyDescent="0.25">
      <c r="A5513" s="1">
        <v>18.35781567930826</v>
      </c>
      <c r="B5513" s="1">
        <v>28.35781567930826</v>
      </c>
      <c r="C5513" s="1">
        <v>78.35781567930826</v>
      </c>
      <c r="D5513" s="1">
        <v>121.43126271723304</v>
      </c>
      <c r="E5513" s="1">
        <v>93.578156793082599</v>
      </c>
      <c r="F5513" s="1">
        <v>2.1789078396541299</v>
      </c>
      <c r="G5513" s="1">
        <v>205.3672351896239</v>
      </c>
      <c r="H5513" s="1">
        <v>45.018343027681112</v>
      </c>
      <c r="I5513" s="1">
        <v>73.527514541521668</v>
      </c>
      <c r="J5513" s="1">
        <v>112.54585756920278</v>
      </c>
      <c r="K5513">
        <v>1</v>
      </c>
    </row>
    <row r="5514" spans="1:11" x14ac:dyDescent="0.25">
      <c r="A5514" s="1">
        <v>18.198392626771238</v>
      </c>
      <c r="B5514" s="1">
        <v>28.198392626771238</v>
      </c>
      <c r="C5514" s="1">
        <v>78.198392626771238</v>
      </c>
      <c r="D5514" s="1">
        <v>120.79357050708495</v>
      </c>
      <c r="E5514" s="1">
        <v>91.983926267712377</v>
      </c>
      <c r="F5514" s="1">
        <v>2.0991963133856189</v>
      </c>
      <c r="G5514" s="1">
        <v>202.97588940156857</v>
      </c>
      <c r="H5514" s="1">
        <v>40.361575540504418</v>
      </c>
      <c r="I5514" s="1">
        <v>66.542363310756627</v>
      </c>
      <c r="J5514" s="1">
        <v>100.90393885126105</v>
      </c>
      <c r="K5514">
        <v>1</v>
      </c>
    </row>
    <row r="5515" spans="1:11" x14ac:dyDescent="0.25">
      <c r="A5515" s="1">
        <v>17.83598172548227</v>
      </c>
      <c r="B5515" s="1">
        <v>27.83598172548227</v>
      </c>
      <c r="C5515" s="1">
        <v>77.83598172548227</v>
      </c>
      <c r="D5515" s="1">
        <v>119.34392690192908</v>
      </c>
      <c r="E5515" s="1">
        <v>88.359817254822701</v>
      </c>
      <c r="F5515" s="1">
        <v>1.9179908627411351</v>
      </c>
      <c r="G5515" s="1">
        <v>197.53972588223405</v>
      </c>
      <c r="H5515" s="1">
        <v>41.88475179229863</v>
      </c>
      <c r="I5515" s="1">
        <v>68.827127688447945</v>
      </c>
      <c r="J5515" s="1">
        <v>104.71187948074657</v>
      </c>
      <c r="K5515">
        <v>1</v>
      </c>
    </row>
    <row r="5516" spans="1:11" x14ac:dyDescent="0.25">
      <c r="A5516" s="1">
        <v>20.319156919838861</v>
      </c>
      <c r="B5516" s="1">
        <v>30.319156919838861</v>
      </c>
      <c r="C5516" s="1">
        <v>80.319156919838861</v>
      </c>
      <c r="D5516" s="1">
        <v>129.27662767935544</v>
      </c>
      <c r="E5516" s="1">
        <v>113.19156919838861</v>
      </c>
      <c r="F5516" s="1">
        <v>3.1595784599194303</v>
      </c>
      <c r="G5516" s="1">
        <v>234.78735379758291</v>
      </c>
      <c r="H5516" s="1">
        <v>46.153301466023549</v>
      </c>
      <c r="I5516" s="1">
        <v>75.229952199035324</v>
      </c>
      <c r="J5516" s="1">
        <v>115.38325366505887</v>
      </c>
      <c r="K5516">
        <v>1</v>
      </c>
    </row>
    <row r="5517" spans="1:11" x14ac:dyDescent="0.25">
      <c r="A5517" s="1">
        <v>16.085877450648695</v>
      </c>
      <c r="B5517" s="1">
        <v>26.085877450648695</v>
      </c>
      <c r="C5517" s="1">
        <v>76.085877450648695</v>
      </c>
      <c r="D5517" s="1">
        <v>112.34350980259478</v>
      </c>
      <c r="E5517" s="1">
        <v>70.858774506486952</v>
      </c>
      <c r="F5517" s="1">
        <v>1.0429387253243476</v>
      </c>
      <c r="G5517" s="1">
        <v>171.28816175973043</v>
      </c>
      <c r="H5517" s="1">
        <v>41.867635102011263</v>
      </c>
      <c r="I5517" s="1">
        <v>68.801452653016895</v>
      </c>
      <c r="J5517" s="1">
        <v>104.66908775502816</v>
      </c>
      <c r="K5517">
        <v>1</v>
      </c>
    </row>
    <row r="5518" spans="1:11" x14ac:dyDescent="0.25">
      <c r="A5518" s="1">
        <v>16.622442944906652</v>
      </c>
      <c r="B5518" s="1">
        <v>26.622442944906652</v>
      </c>
      <c r="C5518" s="1">
        <v>76.622442944906652</v>
      </c>
      <c r="D5518" s="1">
        <v>114.48977177962661</v>
      </c>
      <c r="E5518" s="1">
        <v>76.22442944906652</v>
      </c>
      <c r="F5518" s="1">
        <v>1.311221472453326</v>
      </c>
      <c r="G5518" s="1">
        <v>179.33664417359978</v>
      </c>
      <c r="H5518" s="1">
        <v>37.15527020371519</v>
      </c>
      <c r="I5518" s="1">
        <v>61.732905305572785</v>
      </c>
      <c r="J5518" s="1">
        <v>92.888175509287976</v>
      </c>
      <c r="K5518">
        <v>1</v>
      </c>
    </row>
    <row r="5519" spans="1:11" x14ac:dyDescent="0.25">
      <c r="A5519" s="1">
        <v>16.504445102298632</v>
      </c>
      <c r="B5519" s="1">
        <v>26.504445102298632</v>
      </c>
      <c r="C5519" s="1">
        <v>76.504445102298632</v>
      </c>
      <c r="D5519" s="1">
        <v>114.01778040919453</v>
      </c>
      <c r="E5519" s="1">
        <v>75.044451022986323</v>
      </c>
      <c r="F5519" s="1">
        <v>1.2522225511493161</v>
      </c>
      <c r="G5519" s="1">
        <v>177.56667653447948</v>
      </c>
      <c r="H5519" s="1">
        <v>44.155150701175444</v>
      </c>
      <c r="I5519" s="1">
        <v>72.232726051763166</v>
      </c>
      <c r="J5519" s="1">
        <v>110.38787675293861</v>
      </c>
      <c r="K5519">
        <v>1</v>
      </c>
    </row>
    <row r="5520" spans="1:11" x14ac:dyDescent="0.25">
      <c r="A5520" s="1">
        <v>17.046269749669591</v>
      </c>
      <c r="B5520" s="1">
        <v>27.046269749669591</v>
      </c>
      <c r="C5520" s="1">
        <v>77.046269749669591</v>
      </c>
      <c r="D5520" s="1">
        <v>116.18507899867836</v>
      </c>
      <c r="E5520" s="1">
        <v>80.46269749669591</v>
      </c>
      <c r="F5520" s="1">
        <v>1.5231348748347955</v>
      </c>
      <c r="G5520" s="1">
        <v>185.69404624504386</v>
      </c>
      <c r="H5520" s="1">
        <v>39.15416675421875</v>
      </c>
      <c r="I5520" s="1">
        <v>64.731250131328125</v>
      </c>
      <c r="J5520" s="1">
        <v>97.885416885546874</v>
      </c>
      <c r="K5520">
        <v>1</v>
      </c>
    </row>
    <row r="5521" spans="1:11" x14ac:dyDescent="0.25">
      <c r="A5521" s="1">
        <v>18.459219791082432</v>
      </c>
      <c r="B5521" s="1">
        <v>28.459219791082432</v>
      </c>
      <c r="C5521" s="1">
        <v>78.459219791082432</v>
      </c>
      <c r="D5521" s="1">
        <v>121.83687916432973</v>
      </c>
      <c r="E5521" s="1">
        <v>94.592197910824325</v>
      </c>
      <c r="F5521" s="1">
        <v>2.2296098955412162</v>
      </c>
      <c r="G5521" s="1">
        <v>206.88829686623649</v>
      </c>
      <c r="H5521" s="1">
        <v>52.105289452942088</v>
      </c>
      <c r="I5521" s="1">
        <v>84.157934179413132</v>
      </c>
      <c r="J5521" s="1">
        <v>130.26322363235522</v>
      </c>
      <c r="K5521">
        <v>1</v>
      </c>
    </row>
    <row r="5522" spans="1:11" x14ac:dyDescent="0.25">
      <c r="A5522" s="1">
        <v>17.460698063558084</v>
      </c>
      <c r="B5522" s="1">
        <v>27.460698063558084</v>
      </c>
      <c r="C5522" s="1">
        <v>77.460698063558084</v>
      </c>
      <c r="D5522" s="1">
        <v>117.84279225423234</v>
      </c>
      <c r="E5522" s="1">
        <v>84.60698063558084</v>
      </c>
      <c r="F5522" s="1">
        <v>1.730349031779042</v>
      </c>
      <c r="G5522" s="1">
        <v>191.91047095337126</v>
      </c>
      <c r="H5522" s="1">
        <v>35.253189364215359</v>
      </c>
      <c r="I5522" s="1">
        <v>58.879784046323039</v>
      </c>
      <c r="J5522" s="1">
        <v>88.132973410538398</v>
      </c>
      <c r="K5522">
        <v>1</v>
      </c>
    </row>
    <row r="5523" spans="1:11" x14ac:dyDescent="0.25">
      <c r="A5523" s="1">
        <v>18.757102043280611</v>
      </c>
      <c r="B5523" s="1">
        <v>28.757102043280611</v>
      </c>
      <c r="C5523" s="1">
        <v>78.757102043280611</v>
      </c>
      <c r="D5523" s="1">
        <v>123.02840817312244</v>
      </c>
      <c r="E5523" s="1">
        <v>97.571020432806108</v>
      </c>
      <c r="F5523" s="1">
        <v>2.3785510216403054</v>
      </c>
      <c r="G5523" s="1">
        <v>211.35653064920916</v>
      </c>
      <c r="H5523" s="1">
        <v>54.786534403450787</v>
      </c>
      <c r="I5523" s="1">
        <v>88.179801605176181</v>
      </c>
      <c r="J5523" s="1">
        <v>136.96633600862697</v>
      </c>
      <c r="K5523">
        <v>1</v>
      </c>
    </row>
    <row r="5524" spans="1:11" x14ac:dyDescent="0.25">
      <c r="A5524" s="1">
        <v>18.20729430616484</v>
      </c>
      <c r="B5524" s="1">
        <v>28.20729430616484</v>
      </c>
      <c r="C5524" s="1">
        <v>78.20729430616484</v>
      </c>
      <c r="D5524" s="1">
        <v>120.82917722465936</v>
      </c>
      <c r="E5524" s="1">
        <v>92.072943061648402</v>
      </c>
      <c r="F5524" s="1">
        <v>2.1036471530824201</v>
      </c>
      <c r="G5524" s="1">
        <v>203.1094145924726</v>
      </c>
      <c r="H5524" s="1">
        <v>33.531424944289029</v>
      </c>
      <c r="I5524" s="1">
        <v>56.297137416433543</v>
      </c>
      <c r="J5524" s="1">
        <v>83.828562360722572</v>
      </c>
      <c r="K5524">
        <v>1</v>
      </c>
    </row>
    <row r="5525" spans="1:11" x14ac:dyDescent="0.25">
      <c r="A5525" s="1">
        <v>17.014444256317802</v>
      </c>
      <c r="B5525" s="1">
        <v>27.014444256317802</v>
      </c>
      <c r="C5525" s="1">
        <v>77.014444256317802</v>
      </c>
      <c r="D5525" s="1">
        <v>116.05777702527121</v>
      </c>
      <c r="E5525" s="1">
        <v>80.144442563178018</v>
      </c>
      <c r="F5525" s="1">
        <v>1.5072221281589009</v>
      </c>
      <c r="G5525" s="1">
        <v>185.21666384476703</v>
      </c>
      <c r="H5525" s="1">
        <v>35.233125911094248</v>
      </c>
      <c r="I5525" s="1">
        <v>58.849688866641372</v>
      </c>
      <c r="J5525" s="1">
        <v>88.082814777735621</v>
      </c>
      <c r="K5525">
        <v>1</v>
      </c>
    </row>
    <row r="5526" spans="1:11" x14ac:dyDescent="0.25">
      <c r="A5526" s="1">
        <v>18.482809809909668</v>
      </c>
      <c r="B5526" s="1">
        <v>28.482809809909668</v>
      </c>
      <c r="C5526" s="1">
        <v>78.482809809909668</v>
      </c>
      <c r="D5526" s="1">
        <v>121.93123923963867</v>
      </c>
      <c r="E5526" s="1">
        <v>94.828098099096678</v>
      </c>
      <c r="F5526" s="1">
        <v>2.2414049049548339</v>
      </c>
      <c r="G5526" s="1">
        <v>207.24214714864502</v>
      </c>
      <c r="H5526" s="1">
        <v>41.83844941703137</v>
      </c>
      <c r="I5526" s="1">
        <v>68.757674125547055</v>
      </c>
      <c r="J5526" s="1">
        <v>104.59612354257843</v>
      </c>
      <c r="K5526">
        <v>1</v>
      </c>
    </row>
    <row r="5527" spans="1:11" x14ac:dyDescent="0.25">
      <c r="A5527" s="1">
        <v>16.1983273755759</v>
      </c>
      <c r="B5527" s="1">
        <v>26.1983273755759</v>
      </c>
      <c r="C5527" s="1">
        <v>76.1983273755759</v>
      </c>
      <c r="D5527" s="1">
        <v>112.7933095023036</v>
      </c>
      <c r="E5527" s="1">
        <v>71.983273755759001</v>
      </c>
      <c r="F5527" s="1">
        <v>1.09916368778795</v>
      </c>
      <c r="G5527" s="1">
        <v>172.9749106336385</v>
      </c>
      <c r="H5527" s="1">
        <v>43.920746631687507</v>
      </c>
      <c r="I5527" s="1">
        <v>71.881119947531261</v>
      </c>
      <c r="J5527" s="1">
        <v>109.80186657921877</v>
      </c>
      <c r="K5527">
        <v>1</v>
      </c>
    </row>
    <row r="5528" spans="1:11" x14ac:dyDescent="0.25">
      <c r="A5528" s="1">
        <v>18.23575466912007</v>
      </c>
      <c r="B5528" s="1">
        <v>28.23575466912007</v>
      </c>
      <c r="C5528" s="1">
        <v>78.23575466912007</v>
      </c>
      <c r="D5528" s="1">
        <v>120.94301867648028</v>
      </c>
      <c r="E5528" s="1">
        <v>92.357546691200696</v>
      </c>
      <c r="F5528" s="1">
        <v>2.1178773345600348</v>
      </c>
      <c r="G5528" s="1">
        <v>203.53632003680104</v>
      </c>
      <c r="H5528" s="1">
        <v>28.042951837182045</v>
      </c>
      <c r="I5528" s="1">
        <v>48.064427755773067</v>
      </c>
      <c r="J5528" s="1">
        <v>70.107379592955112</v>
      </c>
      <c r="K5528">
        <v>1</v>
      </c>
    </row>
    <row r="5529" spans="1:11" x14ac:dyDescent="0.25">
      <c r="A5529" s="1">
        <v>17.972495743350009</v>
      </c>
      <c r="B5529" s="1">
        <v>27.972495743350009</v>
      </c>
      <c r="C5529" s="1">
        <v>77.972495743350009</v>
      </c>
      <c r="D5529" s="1">
        <v>119.88998297340004</v>
      </c>
      <c r="E5529" s="1">
        <v>89.724957433500094</v>
      </c>
      <c r="F5529" s="1">
        <v>1.9862478716750047</v>
      </c>
      <c r="G5529" s="1">
        <v>199.58743615025014</v>
      </c>
      <c r="H5529" s="1">
        <v>32.444760674610734</v>
      </c>
      <c r="I5529" s="1">
        <v>54.667141011916101</v>
      </c>
      <c r="J5529" s="1">
        <v>81.111901686526835</v>
      </c>
      <c r="K5529">
        <v>1</v>
      </c>
    </row>
    <row r="5530" spans="1:11" x14ac:dyDescent="0.25">
      <c r="A5530" s="1">
        <v>17.786683702041046</v>
      </c>
      <c r="B5530" s="1">
        <v>27.786683702041046</v>
      </c>
      <c r="C5530" s="1">
        <v>77.786683702041046</v>
      </c>
      <c r="D5530" s="1">
        <v>119.14673480816418</v>
      </c>
      <c r="E5530" s="1">
        <v>87.866837020410458</v>
      </c>
      <c r="F5530" s="1">
        <v>1.8933418510205229</v>
      </c>
      <c r="G5530" s="1">
        <v>196.80025553061569</v>
      </c>
      <c r="H5530" s="1">
        <v>34.39560862001963</v>
      </c>
      <c r="I5530" s="1">
        <v>57.593412930029444</v>
      </c>
      <c r="J5530" s="1">
        <v>85.989021550049074</v>
      </c>
      <c r="K5530">
        <v>0</v>
      </c>
    </row>
    <row r="5531" spans="1:11" x14ac:dyDescent="0.25">
      <c r="A5531" s="1">
        <v>17.588304717690335</v>
      </c>
      <c r="B5531" s="1">
        <v>27.588304717690335</v>
      </c>
      <c r="C5531" s="1">
        <v>77.588304717690335</v>
      </c>
      <c r="D5531" s="1">
        <v>118.35321887076134</v>
      </c>
      <c r="E5531" s="1">
        <v>85.883047176903347</v>
      </c>
      <c r="F5531" s="1">
        <v>1.7941523588451673</v>
      </c>
      <c r="G5531" s="1">
        <v>193.82457076535502</v>
      </c>
      <c r="H5531" s="1">
        <v>46.77917024504859</v>
      </c>
      <c r="I5531" s="1">
        <v>76.168755367572885</v>
      </c>
      <c r="J5531" s="1">
        <v>116.94792561262148</v>
      </c>
      <c r="K5531">
        <v>1</v>
      </c>
    </row>
    <row r="5532" spans="1:11" x14ac:dyDescent="0.25">
      <c r="A5532" s="1">
        <v>17.515555373363895</v>
      </c>
      <c r="B5532" s="1">
        <v>27.515555373363895</v>
      </c>
      <c r="C5532" s="1">
        <v>77.515555373363895</v>
      </c>
      <c r="D5532" s="1">
        <v>118.06222149345558</v>
      </c>
      <c r="E5532" s="1">
        <v>85.155553733638953</v>
      </c>
      <c r="F5532" s="1">
        <v>1.7577776866819477</v>
      </c>
      <c r="G5532" s="1">
        <v>192.73333060045843</v>
      </c>
      <c r="H5532" s="1">
        <v>58.649122022092342</v>
      </c>
      <c r="I5532" s="1">
        <v>93.973683033138514</v>
      </c>
      <c r="J5532" s="1">
        <v>146.62280505523086</v>
      </c>
      <c r="K5532">
        <v>1</v>
      </c>
    </row>
    <row r="5533" spans="1:11" x14ac:dyDescent="0.25">
      <c r="A5533" s="1">
        <v>16.495727595582139</v>
      </c>
      <c r="B5533" s="1">
        <v>26.495727595582139</v>
      </c>
      <c r="C5533" s="1">
        <v>76.495727595582139</v>
      </c>
      <c r="D5533" s="1">
        <v>113.98291038232855</v>
      </c>
      <c r="E5533" s="1">
        <v>74.957275955821387</v>
      </c>
      <c r="F5533" s="1">
        <v>1.2478637977910694</v>
      </c>
      <c r="G5533" s="1">
        <v>177.43591393373208</v>
      </c>
      <c r="H5533" s="1">
        <v>40.471178747015074</v>
      </c>
      <c r="I5533" s="1">
        <v>66.706768120522611</v>
      </c>
      <c r="J5533" s="1">
        <v>101.17794686753768</v>
      </c>
      <c r="K5533">
        <v>1</v>
      </c>
    </row>
    <row r="5534" spans="1:11" x14ac:dyDescent="0.25">
      <c r="A5534" s="1">
        <v>18.092272784968372</v>
      </c>
      <c r="B5534" s="1">
        <v>28.092272784968372</v>
      </c>
      <c r="C5534" s="1">
        <v>78.092272784968372</v>
      </c>
      <c r="D5534" s="1">
        <v>120.36909113987349</v>
      </c>
      <c r="E5534" s="1">
        <v>90.922727849683724</v>
      </c>
      <c r="F5534" s="1">
        <v>2.0461363924841862</v>
      </c>
      <c r="G5534" s="1">
        <v>201.38409177452559</v>
      </c>
      <c r="H5534" s="1">
        <v>45.442585926270112</v>
      </c>
      <c r="I5534" s="1">
        <v>74.163878889405169</v>
      </c>
      <c r="J5534" s="1">
        <v>113.60646481567528</v>
      </c>
      <c r="K5534">
        <v>1</v>
      </c>
    </row>
    <row r="5535" spans="1:11" x14ac:dyDescent="0.25">
      <c r="A5535" s="1">
        <v>17.162362200877396</v>
      </c>
      <c r="B5535" s="1">
        <v>27.162362200877396</v>
      </c>
      <c r="C5535" s="1">
        <v>77.162362200877396</v>
      </c>
      <c r="D5535" s="1">
        <v>116.64944880350959</v>
      </c>
      <c r="E5535" s="1">
        <v>81.623622008773964</v>
      </c>
      <c r="F5535" s="1">
        <v>1.5811811004386982</v>
      </c>
      <c r="G5535" s="1">
        <v>187.43543301316095</v>
      </c>
      <c r="H5535" s="1">
        <v>36.162156559061259</v>
      </c>
      <c r="I5535" s="1">
        <v>60.243234838591889</v>
      </c>
      <c r="J5535" s="1">
        <v>90.405391397653148</v>
      </c>
      <c r="K5535">
        <v>1</v>
      </c>
    </row>
    <row r="5536" spans="1:11" x14ac:dyDescent="0.25">
      <c r="A5536" s="1">
        <v>18.548882326256717</v>
      </c>
      <c r="B5536" s="1">
        <v>28.548882326256717</v>
      </c>
      <c r="C5536" s="1">
        <v>78.548882326256717</v>
      </c>
      <c r="D5536" s="1">
        <v>122.19552930502687</v>
      </c>
      <c r="E5536" s="1">
        <v>95.488823262567166</v>
      </c>
      <c r="F5536" s="1">
        <v>2.2744411631283583</v>
      </c>
      <c r="G5536" s="1">
        <v>208.23323489385075</v>
      </c>
      <c r="H5536" s="1">
        <v>66.361055016517639</v>
      </c>
      <c r="I5536" s="1">
        <v>105.54158252477646</v>
      </c>
      <c r="J5536" s="1">
        <v>165.9026375412941</v>
      </c>
      <c r="K5536">
        <v>1</v>
      </c>
    </row>
    <row r="5537" spans="1:11" x14ac:dyDescent="0.25">
      <c r="A5537" s="1">
        <v>14.920814737677574</v>
      </c>
      <c r="B5537" s="1">
        <v>24.920814737677574</v>
      </c>
      <c r="C5537" s="1">
        <v>74.920814737677574</v>
      </c>
      <c r="D5537" s="1">
        <v>107.6832589507103</v>
      </c>
      <c r="E5537" s="1">
        <v>59.208147376775742</v>
      </c>
      <c r="F5537" s="1">
        <v>0.46040736883878708</v>
      </c>
      <c r="G5537" s="1">
        <v>153.81222106516361</v>
      </c>
      <c r="H5537" s="1">
        <v>43.484662112081423</v>
      </c>
      <c r="I5537" s="1">
        <v>71.226993168122135</v>
      </c>
      <c r="J5537" s="1">
        <v>108.71165528020356</v>
      </c>
      <c r="K5537">
        <v>1</v>
      </c>
    </row>
    <row r="5538" spans="1:11" x14ac:dyDescent="0.25">
      <c r="A5538" s="1">
        <v>17.26762939139735</v>
      </c>
      <c r="B5538" s="1">
        <v>27.26762939139735</v>
      </c>
      <c r="C5538" s="1">
        <v>77.26762939139735</v>
      </c>
      <c r="D5538" s="1">
        <v>117.0705175655894</v>
      </c>
      <c r="E5538" s="1">
        <v>82.676293913973495</v>
      </c>
      <c r="F5538" s="1">
        <v>1.6338146956986748</v>
      </c>
      <c r="G5538" s="1">
        <v>189.01444087096024</v>
      </c>
      <c r="H5538" s="1">
        <v>36.811826814431697</v>
      </c>
      <c r="I5538" s="1">
        <v>61.217740221647546</v>
      </c>
      <c r="J5538" s="1">
        <v>92.029567036079243</v>
      </c>
      <c r="K5538">
        <v>1</v>
      </c>
    </row>
    <row r="5539" spans="1:11" x14ac:dyDescent="0.25">
      <c r="A5539" s="1">
        <v>16.413177308975719</v>
      </c>
      <c r="B5539" s="1">
        <v>26.413177308975719</v>
      </c>
      <c r="C5539" s="1">
        <v>76.413177308975719</v>
      </c>
      <c r="D5539" s="1">
        <v>113.65270923590288</v>
      </c>
      <c r="E5539" s="1">
        <v>74.131773089757189</v>
      </c>
      <c r="F5539" s="1">
        <v>1.2065886544878595</v>
      </c>
      <c r="G5539" s="1">
        <v>176.19765963463578</v>
      </c>
      <c r="H5539" s="1">
        <v>54.439835023134947</v>
      </c>
      <c r="I5539" s="1">
        <v>87.65975253470242</v>
      </c>
      <c r="J5539" s="1">
        <v>136.09958755783737</v>
      </c>
      <c r="K5539">
        <v>1</v>
      </c>
    </row>
    <row r="5540" spans="1:11" x14ac:dyDescent="0.25">
      <c r="A5540" s="1">
        <v>15.147169779054821</v>
      </c>
      <c r="B5540" s="1">
        <v>25.147169779054821</v>
      </c>
      <c r="C5540" s="1">
        <v>75.147169779054821</v>
      </c>
      <c r="D5540" s="1">
        <v>108.58867911621928</v>
      </c>
      <c r="E5540" s="1">
        <v>61.471697790548205</v>
      </c>
      <c r="F5540" s="1">
        <v>0.57358488952741027</v>
      </c>
      <c r="G5540" s="1">
        <v>157.20754668582231</v>
      </c>
      <c r="H5540" s="1">
        <v>53.264585969503969</v>
      </c>
      <c r="I5540" s="1">
        <v>85.896878954255953</v>
      </c>
      <c r="J5540" s="1">
        <v>133.16146492375992</v>
      </c>
      <c r="K5540">
        <v>1</v>
      </c>
    </row>
    <row r="5541" spans="1:11" x14ac:dyDescent="0.25">
      <c r="A5541" s="1">
        <v>17.993459596225875</v>
      </c>
      <c r="B5541" s="1">
        <v>27.993459596225875</v>
      </c>
      <c r="C5541" s="1">
        <v>77.993459596225875</v>
      </c>
      <c r="D5541" s="1">
        <v>119.9738383849035</v>
      </c>
      <c r="E5541" s="1">
        <v>89.934595962258754</v>
      </c>
      <c r="F5541" s="1">
        <v>1.9967297981129377</v>
      </c>
      <c r="G5541" s="1">
        <v>199.90189394338813</v>
      </c>
      <c r="H5541" s="1">
        <v>27.85988874360919</v>
      </c>
      <c r="I5541" s="1">
        <v>47.789833115413785</v>
      </c>
      <c r="J5541" s="1">
        <v>69.649721859022975</v>
      </c>
      <c r="K5541">
        <v>1</v>
      </c>
    </row>
    <row r="5542" spans="1:11" x14ac:dyDescent="0.25">
      <c r="A5542" s="1">
        <v>18.658988028590102</v>
      </c>
      <c r="B5542" s="1">
        <v>28.658988028590102</v>
      </c>
      <c r="C5542" s="1">
        <v>78.658988028590102</v>
      </c>
      <c r="D5542" s="1">
        <v>122.63595211436041</v>
      </c>
      <c r="E5542" s="1">
        <v>96.589880285901017</v>
      </c>
      <c r="F5542" s="1">
        <v>2.3294940142950509</v>
      </c>
      <c r="G5542" s="1">
        <v>209.88482042885153</v>
      </c>
      <c r="H5542" s="1">
        <v>44.556437953491695</v>
      </c>
      <c r="I5542" s="1">
        <v>72.834656930237543</v>
      </c>
      <c r="J5542" s="1">
        <v>111.39109488372924</v>
      </c>
      <c r="K5542">
        <v>1</v>
      </c>
    </row>
    <row r="5543" spans="1:11" x14ac:dyDescent="0.25">
      <c r="A5543" s="1">
        <v>16.754028638359159</v>
      </c>
      <c r="B5543" s="1">
        <v>26.754028638359159</v>
      </c>
      <c r="C5543" s="1">
        <v>76.754028638359159</v>
      </c>
      <c r="D5543" s="1">
        <v>115.01611455343664</v>
      </c>
      <c r="E5543" s="1">
        <v>77.540286383591592</v>
      </c>
      <c r="F5543" s="1">
        <v>1.3770143191795796</v>
      </c>
      <c r="G5543" s="1">
        <v>181.31042957538739</v>
      </c>
      <c r="H5543" s="1">
        <v>39.660791682894342</v>
      </c>
      <c r="I5543" s="1">
        <v>65.491187524341512</v>
      </c>
      <c r="J5543" s="1">
        <v>99.151979207235854</v>
      </c>
      <c r="K5543">
        <v>1</v>
      </c>
    </row>
    <row r="5544" spans="1:11" x14ac:dyDescent="0.25">
      <c r="A5544" s="1">
        <v>17.466529061464826</v>
      </c>
      <c r="B5544" s="1">
        <v>27.466529061464826</v>
      </c>
      <c r="C5544" s="1">
        <v>77.466529061464826</v>
      </c>
      <c r="D5544" s="1">
        <v>117.8661162458593</v>
      </c>
      <c r="E5544" s="1">
        <v>84.665290614648256</v>
      </c>
      <c r="F5544" s="1">
        <v>1.7332645307324128</v>
      </c>
      <c r="G5544" s="1">
        <v>191.99793592197238</v>
      </c>
      <c r="H5544" s="1">
        <v>40.210244717076421</v>
      </c>
      <c r="I5544" s="1">
        <v>66.315367075614631</v>
      </c>
      <c r="J5544" s="1">
        <v>100.52561179269105</v>
      </c>
      <c r="K5544">
        <v>1</v>
      </c>
    </row>
    <row r="5545" spans="1:11" x14ac:dyDescent="0.25">
      <c r="A5545" s="1">
        <v>18.357408680429216</v>
      </c>
      <c r="B5545" s="1">
        <v>28.357408680429216</v>
      </c>
      <c r="C5545" s="1">
        <v>78.357408680429216</v>
      </c>
      <c r="D5545" s="1">
        <v>121.42963472171687</v>
      </c>
      <c r="E5545" s="1">
        <v>93.574086804292165</v>
      </c>
      <c r="F5545" s="1">
        <v>2.1787043402146082</v>
      </c>
      <c r="G5545" s="1">
        <v>205.36113020643825</v>
      </c>
      <c r="H5545" s="1">
        <v>38.823538145283237</v>
      </c>
      <c r="I5545" s="1">
        <v>64.235307217924856</v>
      </c>
      <c r="J5545" s="1">
        <v>97.058845363208093</v>
      </c>
      <c r="K5545">
        <v>1</v>
      </c>
    </row>
    <row r="5546" spans="1:11" x14ac:dyDescent="0.25">
      <c r="A5546" s="1">
        <v>16.987350409151986</v>
      </c>
      <c r="B5546" s="1">
        <v>26.987350409151986</v>
      </c>
      <c r="C5546" s="1">
        <v>76.987350409151986</v>
      </c>
      <c r="D5546" s="1">
        <v>115.94940163660794</v>
      </c>
      <c r="E5546" s="1">
        <v>79.873504091519862</v>
      </c>
      <c r="F5546" s="1">
        <v>1.4936752045759931</v>
      </c>
      <c r="G5546" s="1">
        <v>184.81025613727979</v>
      </c>
      <c r="H5546" s="1">
        <v>57.703102013096213</v>
      </c>
      <c r="I5546" s="1">
        <v>92.55465301964432</v>
      </c>
      <c r="J5546" s="1">
        <v>144.25775503274053</v>
      </c>
      <c r="K5546">
        <v>1</v>
      </c>
    </row>
    <row r="5547" spans="1:11" x14ac:dyDescent="0.25">
      <c r="A5547" s="1">
        <v>18.29191937755968</v>
      </c>
      <c r="B5547" s="1">
        <v>28.29191937755968</v>
      </c>
      <c r="C5547" s="1">
        <v>78.29191937755968</v>
      </c>
      <c r="D5547" s="1">
        <v>121.16767751023872</v>
      </c>
      <c r="E5547" s="1">
        <v>92.919193775596796</v>
      </c>
      <c r="F5547" s="1">
        <v>2.1459596887798398</v>
      </c>
      <c r="G5547" s="1">
        <v>204.37879066339519</v>
      </c>
      <c r="H5547" s="1">
        <v>34.637788869207725</v>
      </c>
      <c r="I5547" s="1">
        <v>57.956683303811587</v>
      </c>
      <c r="J5547" s="1">
        <v>86.594472173019312</v>
      </c>
      <c r="K5547">
        <v>1</v>
      </c>
    </row>
    <row r="5548" spans="1:11" x14ac:dyDescent="0.25">
      <c r="A5548" s="1">
        <v>18.824563812784618</v>
      </c>
      <c r="B5548" s="1">
        <v>28.824563812784618</v>
      </c>
      <c r="C5548" s="1">
        <v>78.824563812784618</v>
      </c>
      <c r="D5548" s="1">
        <v>123.29825525113847</v>
      </c>
      <c r="E5548" s="1">
        <v>98.245638127846178</v>
      </c>
      <c r="F5548" s="1">
        <v>2.4122819063923089</v>
      </c>
      <c r="G5548" s="1">
        <v>212.36845719176927</v>
      </c>
      <c r="H5548" s="1">
        <v>54.033272701548412</v>
      </c>
      <c r="I5548" s="1">
        <v>87.049909052322619</v>
      </c>
      <c r="J5548" s="1">
        <v>135.08318175387103</v>
      </c>
      <c r="K5548">
        <v>1</v>
      </c>
    </row>
    <row r="5549" spans="1:11" x14ac:dyDescent="0.25">
      <c r="A5549" s="1">
        <v>17.59171645969036</v>
      </c>
      <c r="B5549" s="1">
        <v>27.59171645969036</v>
      </c>
      <c r="C5549" s="1">
        <v>77.59171645969036</v>
      </c>
      <c r="D5549" s="1">
        <v>118.36686583876144</v>
      </c>
      <c r="E5549" s="1">
        <v>85.917164596903604</v>
      </c>
      <c r="F5549" s="1">
        <v>1.7958582298451802</v>
      </c>
      <c r="G5549" s="1">
        <v>193.87574689535541</v>
      </c>
      <c r="H5549" s="1">
        <v>35.698005032958463</v>
      </c>
      <c r="I5549" s="1">
        <v>59.547007549437694</v>
      </c>
      <c r="J5549" s="1">
        <v>89.245012582396157</v>
      </c>
      <c r="K5549">
        <v>1</v>
      </c>
    </row>
    <row r="5550" spans="1:11" x14ac:dyDescent="0.25">
      <c r="A5550" s="1">
        <v>18.40255372368847</v>
      </c>
      <c r="B5550" s="1">
        <v>28.40255372368847</v>
      </c>
      <c r="C5550" s="1">
        <v>78.40255372368847</v>
      </c>
      <c r="D5550" s="1">
        <v>121.61021489475388</v>
      </c>
      <c r="E5550" s="1">
        <v>94.025537236884702</v>
      </c>
      <c r="F5550" s="1">
        <v>2.2012768618442351</v>
      </c>
      <c r="G5550" s="1">
        <v>206.03830585532705</v>
      </c>
      <c r="H5550" s="1">
        <v>27.497036737389863</v>
      </c>
      <c r="I5550" s="1">
        <v>47.245555106084794</v>
      </c>
      <c r="J5550" s="1">
        <v>68.742591843474656</v>
      </c>
      <c r="K5550">
        <v>1</v>
      </c>
    </row>
    <row r="5551" spans="1:11" x14ac:dyDescent="0.25">
      <c r="A5551" s="1">
        <v>18.528891632711748</v>
      </c>
      <c r="B5551" s="1">
        <v>28.528891632711748</v>
      </c>
      <c r="C5551" s="1">
        <v>78.528891632711748</v>
      </c>
      <c r="D5551" s="1">
        <v>122.11556653084699</v>
      </c>
      <c r="E5551" s="1">
        <v>95.288916327117477</v>
      </c>
      <c r="F5551" s="1">
        <v>2.2644458163558738</v>
      </c>
      <c r="G5551" s="1">
        <v>207.93337449067621</v>
      </c>
      <c r="H5551" s="1">
        <v>54.962266969727352</v>
      </c>
      <c r="I5551" s="1">
        <v>88.443400454591028</v>
      </c>
      <c r="J5551" s="1">
        <v>137.40566742431838</v>
      </c>
      <c r="K5551">
        <v>1</v>
      </c>
    </row>
    <row r="5552" spans="1:11" x14ac:dyDescent="0.25">
      <c r="A5552" s="1">
        <v>18.110035216493998</v>
      </c>
      <c r="B5552" s="1">
        <v>28.110035216493998</v>
      </c>
      <c r="C5552" s="1">
        <v>78.110035216493998</v>
      </c>
      <c r="D5552" s="1">
        <v>120.44014086597599</v>
      </c>
      <c r="E5552" s="1">
        <v>91.100352164939977</v>
      </c>
      <c r="F5552" s="1">
        <v>2.0550176082469989</v>
      </c>
      <c r="G5552" s="1">
        <v>201.65052824740997</v>
      </c>
      <c r="H5552" s="1">
        <v>66.822641767561436</v>
      </c>
      <c r="I5552" s="1">
        <v>106.23396265134215</v>
      </c>
      <c r="J5552" s="1">
        <v>167.05660441890359</v>
      </c>
      <c r="K5552">
        <v>1</v>
      </c>
    </row>
    <row r="5553" spans="1:11" x14ac:dyDescent="0.25">
      <c r="A5553" s="1">
        <v>18.653105871606385</v>
      </c>
      <c r="B5553" s="1">
        <v>28.653105871606385</v>
      </c>
      <c r="C5553" s="1">
        <v>78.653105871606385</v>
      </c>
      <c r="D5553" s="1">
        <v>122.61242348642554</v>
      </c>
      <c r="E5553" s="1">
        <v>96.531058716063853</v>
      </c>
      <c r="F5553" s="1">
        <v>2.3265529358031927</v>
      </c>
      <c r="G5553" s="1">
        <v>209.79658807409578</v>
      </c>
      <c r="H5553" s="1">
        <v>33.505449775606394</v>
      </c>
      <c r="I5553" s="1">
        <v>56.258174663409591</v>
      </c>
      <c r="J5553" s="1">
        <v>83.763624439015985</v>
      </c>
      <c r="K5553">
        <v>1</v>
      </c>
    </row>
    <row r="5554" spans="1:11" x14ac:dyDescent="0.25">
      <c r="A5554" s="1">
        <v>17.969357986628893</v>
      </c>
      <c r="B5554" s="1">
        <v>27.969357986628893</v>
      </c>
      <c r="C5554" s="1">
        <v>77.969357986628893</v>
      </c>
      <c r="D5554" s="1">
        <v>119.87743194651557</v>
      </c>
      <c r="E5554" s="1">
        <v>89.693579866288928</v>
      </c>
      <c r="F5554" s="1">
        <v>1.9846789933144464</v>
      </c>
      <c r="G5554" s="1">
        <v>199.54036979943339</v>
      </c>
      <c r="H5554" s="1">
        <v>40.01466697640717</v>
      </c>
      <c r="I5554" s="1">
        <v>66.022000464610755</v>
      </c>
      <c r="J5554" s="1">
        <v>100.03666744101793</v>
      </c>
      <c r="K5554">
        <v>1</v>
      </c>
    </row>
    <row r="5555" spans="1:11" x14ac:dyDescent="0.25">
      <c r="A5555" s="1">
        <v>17.017175014159875</v>
      </c>
      <c r="B5555" s="1">
        <v>27.017175014159875</v>
      </c>
      <c r="C5555" s="1">
        <v>77.017175014159875</v>
      </c>
      <c r="D5555" s="1">
        <v>116.0687000566395</v>
      </c>
      <c r="E5555" s="1">
        <v>80.17175014159875</v>
      </c>
      <c r="F5555" s="1">
        <v>1.5085875070799375</v>
      </c>
      <c r="G5555" s="1">
        <v>185.25762521239812</v>
      </c>
      <c r="H5555" s="1">
        <v>26.980807544663548</v>
      </c>
      <c r="I5555" s="1">
        <v>46.471211316995323</v>
      </c>
      <c r="J5555" s="1">
        <v>67.452018861658871</v>
      </c>
      <c r="K5555">
        <v>1</v>
      </c>
    </row>
    <row r="5556" spans="1:11" x14ac:dyDescent="0.25">
      <c r="A5556" s="1">
        <v>16.71693489694735</v>
      </c>
      <c r="B5556" s="1">
        <v>26.71693489694735</v>
      </c>
      <c r="C5556" s="1">
        <v>76.71693489694735</v>
      </c>
      <c r="D5556" s="1">
        <v>114.8677395877894</v>
      </c>
      <c r="E5556" s="1">
        <v>77.169348969473504</v>
      </c>
      <c r="F5556" s="1">
        <v>1.3584674484736752</v>
      </c>
      <c r="G5556" s="1">
        <v>180.75402345421026</v>
      </c>
      <c r="H5556" s="1">
        <v>49.196106940275058</v>
      </c>
      <c r="I5556" s="1">
        <v>79.794160410412587</v>
      </c>
      <c r="J5556" s="1">
        <v>122.99026735068765</v>
      </c>
      <c r="K5556">
        <v>1</v>
      </c>
    </row>
    <row r="5557" spans="1:11" x14ac:dyDescent="0.25">
      <c r="A5557" s="1">
        <v>18.977261152002029</v>
      </c>
      <c r="B5557" s="1">
        <v>28.977261152002029</v>
      </c>
      <c r="C5557" s="1">
        <v>78.977261152002029</v>
      </c>
      <c r="D5557" s="1">
        <v>123.90904460800812</v>
      </c>
      <c r="E5557" s="1">
        <v>99.772611520020291</v>
      </c>
      <c r="F5557" s="1">
        <v>2.4886305760010146</v>
      </c>
      <c r="G5557" s="1">
        <v>214.65891728003044</v>
      </c>
      <c r="H5557" s="1">
        <v>51.410872058244422</v>
      </c>
      <c r="I5557" s="1">
        <v>83.116308087366633</v>
      </c>
      <c r="J5557" s="1">
        <v>128.52718014561106</v>
      </c>
      <c r="K5557">
        <v>1</v>
      </c>
    </row>
    <row r="5558" spans="1:11" x14ac:dyDescent="0.25">
      <c r="A5558" s="1">
        <v>17.115480022737756</v>
      </c>
      <c r="B5558" s="1">
        <v>27.115480022737756</v>
      </c>
      <c r="C5558" s="1">
        <v>77.115480022737756</v>
      </c>
      <c r="D5558" s="1">
        <v>116.46192009095103</v>
      </c>
      <c r="E5558" s="1">
        <v>81.154800227377564</v>
      </c>
      <c r="F5558" s="1">
        <v>1.5577400113688782</v>
      </c>
      <c r="G5558" s="1">
        <v>186.73220034106635</v>
      </c>
      <c r="H5558" s="1">
        <v>54.691619536373764</v>
      </c>
      <c r="I5558" s="1">
        <v>88.037429304560646</v>
      </c>
      <c r="J5558" s="1">
        <v>136.72904884093441</v>
      </c>
      <c r="K5558">
        <v>1</v>
      </c>
    </row>
    <row r="5559" spans="1:11" x14ac:dyDescent="0.25">
      <c r="A5559" s="1">
        <v>17.607216523145325</v>
      </c>
      <c r="B5559" s="1">
        <v>27.607216523145325</v>
      </c>
      <c r="C5559" s="1">
        <v>77.607216523145325</v>
      </c>
      <c r="D5559" s="1">
        <v>118.4288660925813</v>
      </c>
      <c r="E5559" s="1">
        <v>86.072165231453255</v>
      </c>
      <c r="F5559" s="1">
        <v>1.8036082615726627</v>
      </c>
      <c r="G5559" s="1">
        <v>194.10824784717988</v>
      </c>
      <c r="H5559" s="1">
        <v>52.846509444992989</v>
      </c>
      <c r="I5559" s="1">
        <v>85.269764167489484</v>
      </c>
      <c r="J5559" s="1">
        <v>132.11627361248247</v>
      </c>
      <c r="K5559">
        <v>1</v>
      </c>
    </row>
    <row r="5560" spans="1:11" x14ac:dyDescent="0.25">
      <c r="A5560" s="1">
        <v>16.078665157663636</v>
      </c>
      <c r="B5560" s="1">
        <v>26.078665157663636</v>
      </c>
      <c r="C5560" s="1">
        <v>76.078665157663636</v>
      </c>
      <c r="D5560" s="1">
        <v>112.31466063065454</v>
      </c>
      <c r="E5560" s="1">
        <v>70.786651576636359</v>
      </c>
      <c r="F5560" s="1">
        <v>1.039332578831818</v>
      </c>
      <c r="G5560" s="1">
        <v>171.17997736495454</v>
      </c>
      <c r="H5560" s="1">
        <v>38.404361132183112</v>
      </c>
      <c r="I5560" s="1">
        <v>63.606541698274668</v>
      </c>
      <c r="J5560" s="1">
        <v>96.010902830457781</v>
      </c>
      <c r="K5560">
        <v>1</v>
      </c>
    </row>
    <row r="5561" spans="1:11" x14ac:dyDescent="0.25">
      <c r="A5561" s="1">
        <v>18.245361206907546</v>
      </c>
      <c r="B5561" s="1">
        <v>28.245361206907546</v>
      </c>
      <c r="C5561" s="1">
        <v>78.245361206907546</v>
      </c>
      <c r="D5561" s="1">
        <v>120.98144482763018</v>
      </c>
      <c r="E5561" s="1">
        <v>92.453612069075461</v>
      </c>
      <c r="F5561" s="1">
        <v>2.1226806034537731</v>
      </c>
      <c r="G5561" s="1">
        <v>203.68041810361319</v>
      </c>
      <c r="H5561" s="1">
        <v>37.261444615200162</v>
      </c>
      <c r="I5561" s="1">
        <v>61.892166922800243</v>
      </c>
      <c r="J5561" s="1">
        <v>93.153611538000405</v>
      </c>
      <c r="K5561">
        <v>1</v>
      </c>
    </row>
    <row r="5562" spans="1:11" x14ac:dyDescent="0.25">
      <c r="A5562" s="1">
        <v>17.515298441110644</v>
      </c>
      <c r="B5562" s="1">
        <v>27.515298441110644</v>
      </c>
      <c r="C5562" s="1">
        <v>77.515298441110644</v>
      </c>
      <c r="D5562" s="1">
        <v>118.06119376444258</v>
      </c>
      <c r="E5562" s="1">
        <v>85.152984411106445</v>
      </c>
      <c r="F5562" s="1">
        <v>1.7576492205553222</v>
      </c>
      <c r="G5562" s="1">
        <v>192.72947661665967</v>
      </c>
      <c r="H5562" s="1">
        <v>33.450207067420706</v>
      </c>
      <c r="I5562" s="1">
        <v>56.175310601131059</v>
      </c>
      <c r="J5562" s="1">
        <v>83.625517668551765</v>
      </c>
      <c r="K5562">
        <v>1</v>
      </c>
    </row>
    <row r="5563" spans="1:11" x14ac:dyDescent="0.25">
      <c r="A5563" s="1">
        <v>18.304235072690062</v>
      </c>
      <c r="B5563" s="1">
        <v>28.304235072690062</v>
      </c>
      <c r="C5563" s="1">
        <v>78.304235072690062</v>
      </c>
      <c r="D5563" s="1">
        <v>121.21694029076025</v>
      </c>
      <c r="E5563" s="1">
        <v>93.042350726900622</v>
      </c>
      <c r="F5563" s="1">
        <v>2.1521175363450311</v>
      </c>
      <c r="G5563" s="1">
        <v>204.56352609035093</v>
      </c>
      <c r="H5563" s="1">
        <v>44.504305717186071</v>
      </c>
      <c r="I5563" s="1">
        <v>72.756458575779106</v>
      </c>
      <c r="J5563" s="1">
        <v>111.26076429296518</v>
      </c>
      <c r="K5563">
        <v>1</v>
      </c>
    </row>
    <row r="5564" spans="1:11" x14ac:dyDescent="0.25">
      <c r="A5564" s="1">
        <v>18.334910055244109</v>
      </c>
      <c r="B5564" s="1">
        <v>28.334910055244109</v>
      </c>
      <c r="C5564" s="1">
        <v>78.334910055244109</v>
      </c>
      <c r="D5564" s="1">
        <v>121.33964022097643</v>
      </c>
      <c r="E5564" s="1">
        <v>93.349100552441087</v>
      </c>
      <c r="F5564" s="1">
        <v>2.1674550276220543</v>
      </c>
      <c r="G5564" s="1">
        <v>205.02365082866163</v>
      </c>
      <c r="H5564" s="1">
        <v>35.740878613200039</v>
      </c>
      <c r="I5564" s="1">
        <v>59.611317919800058</v>
      </c>
      <c r="J5564" s="1">
        <v>89.352196533000097</v>
      </c>
      <c r="K5564">
        <v>1</v>
      </c>
    </row>
    <row r="5565" spans="1:11" x14ac:dyDescent="0.25">
      <c r="A5565" s="1">
        <v>17.788169589010067</v>
      </c>
      <c r="B5565" s="1">
        <v>27.788169589010067</v>
      </c>
      <c r="C5565" s="1">
        <v>77.788169589010067</v>
      </c>
      <c r="D5565" s="1">
        <v>119.15267835604027</v>
      </c>
      <c r="E5565" s="1">
        <v>87.881695890100673</v>
      </c>
      <c r="F5565" s="1">
        <v>1.8940847945050336</v>
      </c>
      <c r="G5565" s="1">
        <v>196.82254383515101</v>
      </c>
      <c r="H5565" s="1">
        <v>38.212821547989734</v>
      </c>
      <c r="I5565" s="1">
        <v>63.3192323219846</v>
      </c>
      <c r="J5565" s="1">
        <v>95.532053869974334</v>
      </c>
      <c r="K5565">
        <v>1</v>
      </c>
    </row>
    <row r="5566" spans="1:11" x14ac:dyDescent="0.25">
      <c r="A5566" s="1">
        <v>17.436653297379962</v>
      </c>
      <c r="B5566" s="1">
        <v>27.436653297379962</v>
      </c>
      <c r="C5566" s="1">
        <v>77.436653297379962</v>
      </c>
      <c r="D5566" s="1">
        <v>117.74661318951985</v>
      </c>
      <c r="E5566" s="1">
        <v>84.366532973799622</v>
      </c>
      <c r="F5566" s="1">
        <v>1.7183266486899811</v>
      </c>
      <c r="G5566" s="1">
        <v>191.54979946069943</v>
      </c>
      <c r="H5566" s="1">
        <v>42.653102011303417</v>
      </c>
      <c r="I5566" s="1">
        <v>69.979653016955126</v>
      </c>
      <c r="J5566" s="1">
        <v>106.63275502825854</v>
      </c>
      <c r="K5566">
        <v>0</v>
      </c>
    </row>
    <row r="5567" spans="1:11" x14ac:dyDescent="0.25">
      <c r="A5567" s="1">
        <v>17.858813453101902</v>
      </c>
      <c r="B5567" s="1">
        <v>27.858813453101902</v>
      </c>
      <c r="C5567" s="1">
        <v>77.858813453101902</v>
      </c>
      <c r="D5567" s="1">
        <v>119.43525381240761</v>
      </c>
      <c r="E5567" s="1">
        <v>88.588134531019023</v>
      </c>
      <c r="F5567" s="1">
        <v>1.9294067265509511</v>
      </c>
      <c r="G5567" s="1">
        <v>197.88220179652853</v>
      </c>
      <c r="H5567" s="1">
        <v>62.137652659788728</v>
      </c>
      <c r="I5567" s="1">
        <v>99.206478989683092</v>
      </c>
      <c r="J5567" s="1">
        <v>155.34413164947182</v>
      </c>
      <c r="K5567">
        <v>1</v>
      </c>
    </row>
    <row r="5568" spans="1:11" x14ac:dyDescent="0.25">
      <c r="A5568" s="1">
        <v>18.960503712121863</v>
      </c>
      <c r="B5568" s="1">
        <v>28.960503712121863</v>
      </c>
      <c r="C5568" s="1">
        <v>78.960503712121863</v>
      </c>
      <c r="D5568" s="1">
        <v>123.84201484848745</v>
      </c>
      <c r="E5568" s="1">
        <v>99.605037121218629</v>
      </c>
      <c r="F5568" s="1">
        <v>2.4802518560609315</v>
      </c>
      <c r="G5568" s="1">
        <v>214.40755568182794</v>
      </c>
      <c r="H5568" s="1">
        <v>53.123632480623201</v>
      </c>
      <c r="I5568" s="1">
        <v>85.685448720934801</v>
      </c>
      <c r="J5568" s="1">
        <v>132.809081201558</v>
      </c>
      <c r="K5568">
        <v>1</v>
      </c>
    </row>
    <row r="5569" spans="1:11" x14ac:dyDescent="0.25">
      <c r="A5569" s="1">
        <v>16.679081727459561</v>
      </c>
      <c r="B5569" s="1">
        <v>26.679081727459561</v>
      </c>
      <c r="C5569" s="1">
        <v>76.679081727459561</v>
      </c>
      <c r="D5569" s="1">
        <v>114.71632690983824</v>
      </c>
      <c r="E5569" s="1">
        <v>76.790817274595611</v>
      </c>
      <c r="F5569" s="1">
        <v>1.3395408637297805</v>
      </c>
      <c r="G5569" s="1">
        <v>180.18622591189342</v>
      </c>
      <c r="H5569" s="1">
        <v>31.844930728897452</v>
      </c>
      <c r="I5569" s="1">
        <v>53.767396093346179</v>
      </c>
      <c r="J5569" s="1">
        <v>79.612326822243631</v>
      </c>
      <c r="K5569">
        <v>1</v>
      </c>
    </row>
    <row r="5570" spans="1:11" x14ac:dyDescent="0.25">
      <c r="A5570" s="1">
        <v>18.059053490986116</v>
      </c>
      <c r="B5570" s="1">
        <v>28.059053490986116</v>
      </c>
      <c r="C5570" s="1">
        <v>78.059053490986116</v>
      </c>
      <c r="D5570" s="1">
        <v>120.23621396394446</v>
      </c>
      <c r="E5570" s="1">
        <v>90.590534909861162</v>
      </c>
      <c r="F5570" s="1">
        <v>2.0295267454930581</v>
      </c>
      <c r="G5570" s="1">
        <v>200.88580236479174</v>
      </c>
      <c r="H5570" s="1">
        <v>58.738398022018373</v>
      </c>
      <c r="I5570" s="1">
        <v>94.10759703302756</v>
      </c>
      <c r="J5570" s="1">
        <v>146.84599505504593</v>
      </c>
      <c r="K5570">
        <v>1</v>
      </c>
    </row>
    <row r="5571" spans="1:11" x14ac:dyDescent="0.25">
      <c r="A5571" s="1">
        <v>18.298712166113546</v>
      </c>
      <c r="B5571" s="1">
        <v>28.298712166113546</v>
      </c>
      <c r="C5571" s="1">
        <v>78.298712166113546</v>
      </c>
      <c r="D5571" s="1">
        <v>121.19484866445418</v>
      </c>
      <c r="E5571" s="1">
        <v>92.987121661135461</v>
      </c>
      <c r="F5571" s="1">
        <v>2.1493560830567731</v>
      </c>
      <c r="G5571" s="1">
        <v>204.48068249170319</v>
      </c>
      <c r="H5571" s="1">
        <v>39.517591742100194</v>
      </c>
      <c r="I5571" s="1">
        <v>65.276387613150291</v>
      </c>
      <c r="J5571" s="1">
        <v>98.793979355250485</v>
      </c>
      <c r="K5571">
        <v>1</v>
      </c>
    </row>
    <row r="5572" spans="1:11" x14ac:dyDescent="0.25">
      <c r="A5572" s="1">
        <v>18.225776375373243</v>
      </c>
      <c r="B5572" s="1">
        <v>28.225776375373243</v>
      </c>
      <c r="C5572" s="1">
        <v>78.225776375373243</v>
      </c>
      <c r="D5572" s="1">
        <v>120.90310550149297</v>
      </c>
      <c r="E5572" s="1">
        <v>92.257763753732434</v>
      </c>
      <c r="F5572" s="1">
        <v>2.1128881876866217</v>
      </c>
      <c r="G5572" s="1">
        <v>203.38664563059865</v>
      </c>
      <c r="H5572" s="1">
        <v>41.085869836155325</v>
      </c>
      <c r="I5572" s="1">
        <v>67.628804754232988</v>
      </c>
      <c r="J5572" s="1">
        <v>102.71467459038831</v>
      </c>
      <c r="K5572">
        <v>1</v>
      </c>
    </row>
    <row r="5573" spans="1:11" x14ac:dyDescent="0.25">
      <c r="A5573" s="1">
        <v>17.122358076419914</v>
      </c>
      <c r="B5573" s="1">
        <v>27.122358076419914</v>
      </c>
      <c r="C5573" s="1">
        <v>77.122358076419914</v>
      </c>
      <c r="D5573" s="1">
        <v>116.48943230567966</v>
      </c>
      <c r="E5573" s="1">
        <v>81.223580764199141</v>
      </c>
      <c r="F5573" s="1">
        <v>1.5611790382099571</v>
      </c>
      <c r="G5573" s="1">
        <v>186.83537114629871</v>
      </c>
      <c r="H5573" s="1">
        <v>37.192268448183313</v>
      </c>
      <c r="I5573" s="1">
        <v>61.78840267227497</v>
      </c>
      <c r="J5573" s="1">
        <v>92.980671120458283</v>
      </c>
      <c r="K5573">
        <v>1</v>
      </c>
    </row>
    <row r="5574" spans="1:11" x14ac:dyDescent="0.25">
      <c r="A5574" s="1">
        <v>18.019929302652599</v>
      </c>
      <c r="B5574" s="1">
        <v>28.019929302652599</v>
      </c>
      <c r="C5574" s="1">
        <v>78.019929302652599</v>
      </c>
      <c r="D5574" s="1">
        <v>120.0797172106104</v>
      </c>
      <c r="E5574" s="1">
        <v>90.199293026525993</v>
      </c>
      <c r="F5574" s="1">
        <v>2.0099646513262996</v>
      </c>
      <c r="G5574" s="1">
        <v>200.29893953978899</v>
      </c>
      <c r="H5574" s="1">
        <v>45.948392309714109</v>
      </c>
      <c r="I5574" s="1">
        <v>74.922588464571163</v>
      </c>
      <c r="J5574" s="1">
        <v>114.87098077428527</v>
      </c>
      <c r="K5574">
        <v>1</v>
      </c>
    </row>
    <row r="5575" spans="1:11" x14ac:dyDescent="0.25">
      <c r="A5575" s="1">
        <v>18.482809809909668</v>
      </c>
      <c r="B5575" s="1">
        <v>28.482809809909668</v>
      </c>
      <c r="C5575" s="1">
        <v>78.482809809909668</v>
      </c>
      <c r="D5575" s="1">
        <v>121.93123923963867</v>
      </c>
      <c r="E5575" s="1">
        <v>94.828098099096678</v>
      </c>
      <c r="F5575" s="1">
        <v>2.2414049049548339</v>
      </c>
      <c r="G5575" s="1">
        <v>207.24214714864502</v>
      </c>
      <c r="H5575" s="1">
        <v>56.69028871320188</v>
      </c>
      <c r="I5575" s="1">
        <v>91.035433069802821</v>
      </c>
      <c r="J5575" s="1">
        <v>141.7257217830047</v>
      </c>
      <c r="K5575">
        <v>1</v>
      </c>
    </row>
    <row r="5576" spans="1:11" x14ac:dyDescent="0.25">
      <c r="A5576" s="1">
        <v>18.788659235695377</v>
      </c>
      <c r="B5576" s="1">
        <v>28.788659235695377</v>
      </c>
      <c r="C5576" s="1">
        <v>78.788659235695377</v>
      </c>
      <c r="D5576" s="1">
        <v>123.15463694278151</v>
      </c>
      <c r="E5576" s="1">
        <v>97.88659235695377</v>
      </c>
      <c r="F5576" s="1">
        <v>2.3943296178476885</v>
      </c>
      <c r="G5576" s="1">
        <v>211.82988853543065</v>
      </c>
      <c r="H5576" s="1">
        <v>53.421946742804721</v>
      </c>
      <c r="I5576" s="1">
        <v>86.132920114207081</v>
      </c>
      <c r="J5576" s="1">
        <v>133.5548668570118</v>
      </c>
      <c r="K5576">
        <v>1</v>
      </c>
    </row>
    <row r="5577" spans="1:11" x14ac:dyDescent="0.25">
      <c r="A5577" s="1">
        <v>15.873346728738397</v>
      </c>
      <c r="B5577" s="1">
        <v>25.873346728738397</v>
      </c>
      <c r="C5577" s="1">
        <v>75.873346728738397</v>
      </c>
      <c r="D5577" s="1">
        <v>111.49338691495359</v>
      </c>
      <c r="E5577" s="1">
        <v>68.733467287383974</v>
      </c>
      <c r="F5577" s="1">
        <v>0.93667336436919868</v>
      </c>
      <c r="G5577" s="1">
        <v>168.10020093107596</v>
      </c>
      <c r="H5577" s="1">
        <v>50.724603736074641</v>
      </c>
      <c r="I5577" s="1">
        <v>82.086905604111962</v>
      </c>
      <c r="J5577" s="1">
        <v>126.8115093401866</v>
      </c>
      <c r="K5577">
        <v>1</v>
      </c>
    </row>
    <row r="5578" spans="1:11" x14ac:dyDescent="0.25">
      <c r="A5578" s="1">
        <v>19.68884071172215</v>
      </c>
      <c r="B5578" s="1">
        <v>29.68884071172215</v>
      </c>
      <c r="C5578" s="1">
        <v>79.68884071172215</v>
      </c>
      <c r="D5578" s="1">
        <v>126.7553628468886</v>
      </c>
      <c r="E5578" s="1">
        <v>106.8884071172215</v>
      </c>
      <c r="F5578" s="1">
        <v>2.8444203558610752</v>
      </c>
      <c r="G5578" s="1">
        <v>225.33261067583226</v>
      </c>
      <c r="H5578" s="1">
        <v>40.92043274990283</v>
      </c>
      <c r="I5578" s="1">
        <v>67.380649124854244</v>
      </c>
      <c r="J5578" s="1">
        <v>102.30108187475707</v>
      </c>
      <c r="K5578">
        <v>1</v>
      </c>
    </row>
    <row r="5579" spans="1:11" x14ac:dyDescent="0.25">
      <c r="A5579" s="1">
        <v>16.517196218017489</v>
      </c>
      <c r="B5579" s="1">
        <v>26.517196218017489</v>
      </c>
      <c r="C5579" s="1">
        <v>76.517196218017489</v>
      </c>
      <c r="D5579" s="1">
        <v>114.06878487206995</v>
      </c>
      <c r="E5579" s="1">
        <v>75.171962180174887</v>
      </c>
      <c r="F5579" s="1">
        <v>1.2585981090087444</v>
      </c>
      <c r="G5579" s="1">
        <v>177.75794327026233</v>
      </c>
      <c r="H5579" s="1">
        <v>50.238533387659118</v>
      </c>
      <c r="I5579" s="1">
        <v>81.357800081488676</v>
      </c>
      <c r="J5579" s="1">
        <v>125.59633346914779</v>
      </c>
      <c r="K5579">
        <v>1</v>
      </c>
    </row>
    <row r="5580" spans="1:11" x14ac:dyDescent="0.25">
      <c r="A5580" s="1">
        <v>19.742837412166409</v>
      </c>
      <c r="B5580" s="1">
        <v>29.742837412166409</v>
      </c>
      <c r="C5580" s="1">
        <v>79.742837412166409</v>
      </c>
      <c r="D5580" s="1">
        <v>126.97134964866564</v>
      </c>
      <c r="E5580" s="1">
        <v>107.42837412166409</v>
      </c>
      <c r="F5580" s="1">
        <v>2.8714187060832046</v>
      </c>
      <c r="G5580" s="1">
        <v>226.14256118249614</v>
      </c>
      <c r="H5580" s="1">
        <v>48.514668034971692</v>
      </c>
      <c r="I5580" s="1">
        <v>78.772002052457538</v>
      </c>
      <c r="J5580" s="1">
        <v>121.28667008742923</v>
      </c>
      <c r="K5580">
        <v>1</v>
      </c>
    </row>
    <row r="5581" spans="1:11" x14ac:dyDescent="0.25">
      <c r="A5581" s="1">
        <v>16.178191162878647</v>
      </c>
      <c r="B5581" s="1">
        <v>26.178191162878647</v>
      </c>
      <c r="C5581" s="1">
        <v>76.178191162878647</v>
      </c>
      <c r="D5581" s="1">
        <v>112.71276465151459</v>
      </c>
      <c r="E5581" s="1">
        <v>71.781911628786474</v>
      </c>
      <c r="F5581" s="1">
        <v>1.0890955814393237</v>
      </c>
      <c r="G5581" s="1">
        <v>172.67286744317971</v>
      </c>
      <c r="H5581" s="1">
        <v>39.849602782982402</v>
      </c>
      <c r="I5581" s="1">
        <v>65.774404174473602</v>
      </c>
      <c r="J5581" s="1">
        <v>99.624006957456004</v>
      </c>
      <c r="K5581">
        <v>1</v>
      </c>
    </row>
    <row r="5582" spans="1:11" x14ac:dyDescent="0.25">
      <c r="A5582" s="1">
        <v>18.601507963438053</v>
      </c>
      <c r="B5582" s="1">
        <v>28.601507963438053</v>
      </c>
      <c r="C5582" s="1">
        <v>78.601507963438053</v>
      </c>
      <c r="D5582" s="1">
        <v>122.40603185375221</v>
      </c>
      <c r="E5582" s="1">
        <v>96.015079634380527</v>
      </c>
      <c r="F5582" s="1">
        <v>2.3007539817190263</v>
      </c>
      <c r="G5582" s="1">
        <v>209.02261945157079</v>
      </c>
      <c r="H5582" s="1">
        <v>48.003359208581969</v>
      </c>
      <c r="I5582" s="1">
        <v>78.005038812872954</v>
      </c>
      <c r="J5582" s="1">
        <v>120.00839802145492</v>
      </c>
      <c r="K5582">
        <v>1</v>
      </c>
    </row>
    <row r="5583" spans="1:11" x14ac:dyDescent="0.25">
      <c r="A5583" s="1">
        <v>19.539588083687704</v>
      </c>
      <c r="B5583" s="1">
        <v>29.539588083687704</v>
      </c>
      <c r="C5583" s="1">
        <v>79.539588083687704</v>
      </c>
      <c r="D5583" s="1">
        <v>126.15835233475082</v>
      </c>
      <c r="E5583" s="1">
        <v>105.39588083687704</v>
      </c>
      <c r="F5583" s="1">
        <v>2.769794041843852</v>
      </c>
      <c r="G5583" s="1">
        <v>223.09382125531556</v>
      </c>
      <c r="H5583" s="1">
        <v>47.14293174596969</v>
      </c>
      <c r="I5583" s="1">
        <v>76.714397618954536</v>
      </c>
      <c r="J5583" s="1">
        <v>117.85732936492423</v>
      </c>
      <c r="K5583">
        <v>1</v>
      </c>
    </row>
    <row r="5584" spans="1:11" x14ac:dyDescent="0.25">
      <c r="A5584" s="1">
        <v>18.92671143647749</v>
      </c>
      <c r="B5584" s="1">
        <v>28.92671143647749</v>
      </c>
      <c r="C5584" s="1">
        <v>78.92671143647749</v>
      </c>
      <c r="D5584" s="1">
        <v>123.70684574590996</v>
      </c>
      <c r="E5584" s="1">
        <v>99.267114364774898</v>
      </c>
      <c r="F5584" s="1">
        <v>2.4633557182387449</v>
      </c>
      <c r="G5584" s="1">
        <v>213.90067154716235</v>
      </c>
      <c r="H5584" s="1">
        <v>33.701937010977417</v>
      </c>
      <c r="I5584" s="1">
        <v>56.552905516466126</v>
      </c>
      <c r="J5584" s="1">
        <v>84.254842527443543</v>
      </c>
      <c r="K5584">
        <v>1</v>
      </c>
    </row>
    <row r="5585" spans="1:11" x14ac:dyDescent="0.25">
      <c r="A5585" s="1">
        <v>19.687567419139668</v>
      </c>
      <c r="B5585" s="1">
        <v>29.687567419139668</v>
      </c>
      <c r="C5585" s="1">
        <v>79.687567419139668</v>
      </c>
      <c r="D5585" s="1">
        <v>126.75026967655867</v>
      </c>
      <c r="E5585" s="1">
        <v>106.87567419139668</v>
      </c>
      <c r="F5585" s="1">
        <v>2.8437837095698342</v>
      </c>
      <c r="G5585" s="1">
        <v>225.31351128709503</v>
      </c>
      <c r="H5585" s="1">
        <v>34.210635587573051</v>
      </c>
      <c r="I5585" s="1">
        <v>57.315953381359577</v>
      </c>
      <c r="J5585" s="1">
        <v>85.526588968932629</v>
      </c>
      <c r="K5585">
        <v>1</v>
      </c>
    </row>
    <row r="5586" spans="1:11" x14ac:dyDescent="0.25">
      <c r="A5586" s="1">
        <v>18.417948058384354</v>
      </c>
      <c r="B5586" s="1">
        <v>28.417948058384354</v>
      </c>
      <c r="C5586" s="1">
        <v>78.417948058384354</v>
      </c>
      <c r="D5586" s="1">
        <v>121.67179223353742</v>
      </c>
      <c r="E5586" s="1">
        <v>94.179480583843542</v>
      </c>
      <c r="F5586" s="1">
        <v>2.2089740291921771</v>
      </c>
      <c r="G5586" s="1">
        <v>206.26922087576531</v>
      </c>
      <c r="H5586" s="1">
        <v>44.145355443237349</v>
      </c>
      <c r="I5586" s="1">
        <v>72.218033164856024</v>
      </c>
      <c r="J5586" s="1">
        <v>110.36338860809337</v>
      </c>
      <c r="K5586">
        <v>0</v>
      </c>
    </row>
    <row r="5587" spans="1:11" x14ac:dyDescent="0.25">
      <c r="A5587" s="1">
        <v>17.636877419106895</v>
      </c>
      <c r="B5587" s="1">
        <v>27.636877419106895</v>
      </c>
      <c r="C5587" s="1">
        <v>77.636877419106895</v>
      </c>
      <c r="D5587" s="1">
        <v>118.54750967642758</v>
      </c>
      <c r="E5587" s="1">
        <v>86.368774191068951</v>
      </c>
      <c r="F5587" s="1">
        <v>1.8184387095534476</v>
      </c>
      <c r="G5587" s="1">
        <v>194.55316128660343</v>
      </c>
      <c r="H5587" s="1">
        <v>32.617491908371449</v>
      </c>
      <c r="I5587" s="1">
        <v>54.926237862557173</v>
      </c>
      <c r="J5587" s="1">
        <v>81.543729770928621</v>
      </c>
      <c r="K5587">
        <v>1</v>
      </c>
    </row>
    <row r="5588" spans="1:11" x14ac:dyDescent="0.25">
      <c r="A5588" s="1">
        <v>19.532866917841602</v>
      </c>
      <c r="B5588" s="1">
        <v>29.532866917841602</v>
      </c>
      <c r="C5588" s="1">
        <v>79.532866917841602</v>
      </c>
      <c r="D5588" s="1">
        <v>126.13146767136641</v>
      </c>
      <c r="E5588" s="1">
        <v>105.32866917841602</v>
      </c>
      <c r="F5588" s="1">
        <v>2.7664334589208011</v>
      </c>
      <c r="G5588" s="1">
        <v>222.99300376762403</v>
      </c>
      <c r="H5588" s="1">
        <v>42.454659362323582</v>
      </c>
      <c r="I5588" s="1">
        <v>69.681989043485373</v>
      </c>
      <c r="J5588" s="1">
        <v>106.13664840580896</v>
      </c>
      <c r="K5588">
        <v>1</v>
      </c>
    </row>
    <row r="5589" spans="1:11" x14ac:dyDescent="0.25">
      <c r="A5589" s="1">
        <v>17.524311533605214</v>
      </c>
      <c r="B5589" s="1">
        <v>27.524311533605214</v>
      </c>
      <c r="C5589" s="1">
        <v>77.524311533605214</v>
      </c>
      <c r="D5589" s="1">
        <v>118.09724613442086</v>
      </c>
      <c r="E5589" s="1">
        <v>85.243115336052142</v>
      </c>
      <c r="F5589" s="1">
        <v>1.7621557668026071</v>
      </c>
      <c r="G5589" s="1">
        <v>192.86467300407821</v>
      </c>
      <c r="H5589" s="1">
        <v>48.276953404769301</v>
      </c>
      <c r="I5589" s="1">
        <v>78.415430107153952</v>
      </c>
      <c r="J5589" s="1">
        <v>120.69238351192325</v>
      </c>
      <c r="K5589">
        <v>0</v>
      </c>
    </row>
    <row r="5590" spans="1:11" x14ac:dyDescent="0.25">
      <c r="A5590" s="1">
        <v>19.811454239941668</v>
      </c>
      <c r="B5590" s="1">
        <v>29.811454239941668</v>
      </c>
      <c r="C5590" s="1">
        <v>79.811454239941668</v>
      </c>
      <c r="D5590" s="1">
        <v>127.24581695976667</v>
      </c>
      <c r="E5590" s="1">
        <v>108.11454239941668</v>
      </c>
      <c r="F5590" s="1">
        <v>2.9057271199708339</v>
      </c>
      <c r="G5590" s="1">
        <v>227.17181359912502</v>
      </c>
      <c r="H5590" s="1">
        <v>56.810160114895552</v>
      </c>
      <c r="I5590" s="1">
        <v>91.215240172343329</v>
      </c>
      <c r="J5590" s="1">
        <v>142.02540028723888</v>
      </c>
      <c r="K5590">
        <v>1</v>
      </c>
    </row>
    <row r="5591" spans="1:11" x14ac:dyDescent="0.25">
      <c r="A5591" s="1">
        <v>18.659179022477474</v>
      </c>
      <c r="B5591" s="1">
        <v>28.659179022477474</v>
      </c>
      <c r="C5591" s="1">
        <v>78.659179022477474</v>
      </c>
      <c r="D5591" s="1">
        <v>122.6367160899099</v>
      </c>
      <c r="E5591" s="1">
        <v>96.591790224774741</v>
      </c>
      <c r="F5591" s="1">
        <v>2.329589511238737</v>
      </c>
      <c r="G5591" s="1">
        <v>209.88768533716211</v>
      </c>
      <c r="H5591" s="1">
        <v>41.211070876801386</v>
      </c>
      <c r="I5591" s="1">
        <v>67.81660631520208</v>
      </c>
      <c r="J5591" s="1">
        <v>103.02767719200347</v>
      </c>
      <c r="K5591">
        <v>1</v>
      </c>
    </row>
    <row r="5592" spans="1:11" x14ac:dyDescent="0.25">
      <c r="A5592" s="1">
        <v>17.943935335977585</v>
      </c>
      <c r="B5592" s="1">
        <v>27.943935335977585</v>
      </c>
      <c r="C5592" s="1">
        <v>77.943935335977585</v>
      </c>
      <c r="D5592" s="1">
        <v>119.77574134391034</v>
      </c>
      <c r="E5592" s="1">
        <v>89.439353359775851</v>
      </c>
      <c r="F5592" s="1">
        <v>1.9719676679887925</v>
      </c>
      <c r="G5592" s="1">
        <v>199.15903003966378</v>
      </c>
      <c r="H5592" s="1">
        <v>24.387074174359441</v>
      </c>
      <c r="I5592" s="1">
        <v>42.580611261539161</v>
      </c>
      <c r="J5592" s="1">
        <v>60.967685435898602</v>
      </c>
      <c r="K5592">
        <v>1</v>
      </c>
    </row>
    <row r="5593" spans="1:11" x14ac:dyDescent="0.25">
      <c r="A5593" s="1">
        <v>18.955178620642982</v>
      </c>
      <c r="B5593" s="1">
        <v>28.955178620642982</v>
      </c>
      <c r="C5593" s="1">
        <v>78.955178620642982</v>
      </c>
      <c r="D5593" s="1">
        <v>123.82071448257193</v>
      </c>
      <c r="E5593" s="1">
        <v>99.551786206429824</v>
      </c>
      <c r="F5593" s="1">
        <v>2.4775893103214912</v>
      </c>
      <c r="G5593" s="1">
        <v>214.32767930964474</v>
      </c>
      <c r="H5593" s="1">
        <v>53.921386663336307</v>
      </c>
      <c r="I5593" s="1">
        <v>86.88207999500446</v>
      </c>
      <c r="J5593" s="1">
        <v>134.80346665834077</v>
      </c>
      <c r="K5593">
        <v>1</v>
      </c>
    </row>
    <row r="5594" spans="1:11" x14ac:dyDescent="0.25">
      <c r="A5594" s="1">
        <v>17.517017386096995</v>
      </c>
      <c r="B5594" s="1">
        <v>27.517017386096995</v>
      </c>
      <c r="C5594" s="1">
        <v>77.517017386096995</v>
      </c>
      <c r="D5594" s="1">
        <v>118.06806954438798</v>
      </c>
      <c r="E5594" s="1">
        <v>85.170173860969953</v>
      </c>
      <c r="F5594" s="1">
        <v>1.7585086930484977</v>
      </c>
      <c r="G5594" s="1">
        <v>192.75526079145493</v>
      </c>
      <c r="H5594" s="1">
        <v>49.531728675123304</v>
      </c>
      <c r="I5594" s="1">
        <v>80.297593012684956</v>
      </c>
      <c r="J5594" s="1">
        <v>123.82932168780826</v>
      </c>
      <c r="K5594">
        <v>0</v>
      </c>
    </row>
    <row r="5595" spans="1:11" x14ac:dyDescent="0.25">
      <c r="A5595" s="1">
        <v>16.991429492889438</v>
      </c>
      <c r="B5595" s="1">
        <v>26.991429492889438</v>
      </c>
      <c r="C5595" s="1">
        <v>76.991429492889438</v>
      </c>
      <c r="D5595" s="1">
        <v>115.96571797155775</v>
      </c>
      <c r="E5595" s="1">
        <v>79.914294928894378</v>
      </c>
      <c r="F5595" s="1">
        <v>1.4957147464447189</v>
      </c>
      <c r="G5595" s="1">
        <v>184.87144239334157</v>
      </c>
      <c r="H5595" s="1">
        <v>37.574801919749007</v>
      </c>
      <c r="I5595" s="1">
        <v>62.36220287962351</v>
      </c>
      <c r="J5595" s="1">
        <v>93.937004799372517</v>
      </c>
      <c r="K5595">
        <v>1</v>
      </c>
    </row>
    <row r="5596" spans="1:11" x14ac:dyDescent="0.25">
      <c r="A5596" s="1">
        <v>17.953357701087953</v>
      </c>
      <c r="B5596" s="1">
        <v>27.953357701087953</v>
      </c>
      <c r="C5596" s="1">
        <v>77.953357701087953</v>
      </c>
      <c r="D5596" s="1">
        <v>119.81343080435181</v>
      </c>
      <c r="E5596" s="1">
        <v>89.533577010879526</v>
      </c>
      <c r="F5596" s="1">
        <v>1.9766788505439763</v>
      </c>
      <c r="G5596" s="1">
        <v>199.30036551631929</v>
      </c>
      <c r="H5596" s="1">
        <v>42.152325133560225</v>
      </c>
      <c r="I5596" s="1">
        <v>69.228487700340338</v>
      </c>
      <c r="J5596" s="1">
        <v>105.38081283390056</v>
      </c>
      <c r="K5596">
        <v>1</v>
      </c>
    </row>
    <row r="5597" spans="1:11" x14ac:dyDescent="0.25">
      <c r="A5597" s="1">
        <v>17.315029981517</v>
      </c>
      <c r="B5597" s="1">
        <v>27.315029981517</v>
      </c>
      <c r="C5597" s="1">
        <v>77.315029981517</v>
      </c>
      <c r="D5597" s="1">
        <v>117.260119926068</v>
      </c>
      <c r="E5597" s="1">
        <v>83.150299815170001</v>
      </c>
      <c r="F5597" s="1">
        <v>1.6575149907585001</v>
      </c>
      <c r="G5597" s="1">
        <v>189.725449722755</v>
      </c>
      <c r="H5597" s="1">
        <v>44.634372554486617</v>
      </c>
      <c r="I5597" s="1">
        <v>72.951558831729926</v>
      </c>
      <c r="J5597" s="1">
        <v>111.58593138621654</v>
      </c>
      <c r="K5597">
        <v>1</v>
      </c>
    </row>
    <row r="5598" spans="1:11" x14ac:dyDescent="0.25">
      <c r="A5598" s="1">
        <v>17.6258247847436</v>
      </c>
      <c r="B5598" s="1">
        <v>27.6258247847436</v>
      </c>
      <c r="C5598" s="1">
        <v>77.6258247847436</v>
      </c>
      <c r="D5598" s="1">
        <v>118.5032991389744</v>
      </c>
      <c r="E5598" s="1">
        <v>86.258247847435996</v>
      </c>
      <c r="F5598" s="1">
        <v>1.8129123923717998</v>
      </c>
      <c r="G5598" s="1">
        <v>194.38737177115399</v>
      </c>
      <c r="H5598" s="1">
        <v>39.46882463619113</v>
      </c>
      <c r="I5598" s="1">
        <v>65.203236954286695</v>
      </c>
      <c r="J5598" s="1">
        <v>98.672061590477824</v>
      </c>
      <c r="K5598">
        <v>1</v>
      </c>
    </row>
    <row r="5599" spans="1:11" x14ac:dyDescent="0.25">
      <c r="A5599" s="1">
        <v>17.885037595959147</v>
      </c>
      <c r="B5599" s="1">
        <v>27.885037595959147</v>
      </c>
      <c r="C5599" s="1">
        <v>77.885037595959147</v>
      </c>
      <c r="D5599" s="1">
        <v>119.54015038383659</v>
      </c>
      <c r="E5599" s="1">
        <v>88.850375959591474</v>
      </c>
      <c r="F5599" s="1">
        <v>1.9425187979795737</v>
      </c>
      <c r="G5599" s="1">
        <v>198.27556393938721</v>
      </c>
      <c r="H5599" s="1">
        <v>40.754340827465057</v>
      </c>
      <c r="I5599" s="1">
        <v>67.131511241197586</v>
      </c>
      <c r="J5599" s="1">
        <v>101.88585206866264</v>
      </c>
      <c r="K5599">
        <v>1</v>
      </c>
    </row>
    <row r="5600" spans="1:11" x14ac:dyDescent="0.25">
      <c r="A5600" s="1">
        <v>17.974179445416667</v>
      </c>
      <c r="B5600" s="1">
        <v>27.974179445416667</v>
      </c>
      <c r="C5600" s="1">
        <v>77.974179445416667</v>
      </c>
      <c r="D5600" s="1">
        <v>119.89671778166667</v>
      </c>
      <c r="E5600" s="1">
        <v>89.741794454166666</v>
      </c>
      <c r="F5600" s="1">
        <v>1.9870897227083333</v>
      </c>
      <c r="G5600" s="1">
        <v>199.61269168125</v>
      </c>
      <c r="H5600" s="1">
        <v>47.172699507558718</v>
      </c>
      <c r="I5600" s="1">
        <v>76.759049261338077</v>
      </c>
      <c r="J5600" s="1">
        <v>117.9317487688968</v>
      </c>
      <c r="K5600">
        <v>1</v>
      </c>
    </row>
    <row r="5601" spans="1:11" x14ac:dyDescent="0.25">
      <c r="A5601" s="1">
        <v>16.500220499408897</v>
      </c>
      <c r="B5601" s="1">
        <v>26.500220499408897</v>
      </c>
      <c r="C5601" s="1">
        <v>76.500220499408897</v>
      </c>
      <c r="D5601" s="1">
        <v>114.00088199763559</v>
      </c>
      <c r="E5601" s="1">
        <v>75.00220499408897</v>
      </c>
      <c r="F5601" s="1">
        <v>1.2501102497044485</v>
      </c>
      <c r="G5601" s="1">
        <v>177.50330749113346</v>
      </c>
      <c r="H5601" s="1">
        <v>43.096935425768606</v>
      </c>
      <c r="I5601" s="1">
        <v>70.64540313865291</v>
      </c>
      <c r="J5601" s="1">
        <v>107.74233856442152</v>
      </c>
      <c r="K5601">
        <v>1</v>
      </c>
    </row>
    <row r="5602" spans="1:11" x14ac:dyDescent="0.25">
      <c r="A5602" s="1">
        <v>18.559496129426407</v>
      </c>
      <c r="B5602" s="1">
        <v>28.559496129426407</v>
      </c>
      <c r="C5602" s="1">
        <v>78.559496129426407</v>
      </c>
      <c r="D5602" s="1">
        <v>122.23798451770563</v>
      </c>
      <c r="E5602" s="1">
        <v>95.594961294264067</v>
      </c>
      <c r="F5602" s="1">
        <v>2.2797480647132033</v>
      </c>
      <c r="G5602" s="1">
        <v>208.3924419413961</v>
      </c>
      <c r="H5602" s="1">
        <v>50.598220352316275</v>
      </c>
      <c r="I5602" s="1">
        <v>81.897330528474413</v>
      </c>
      <c r="J5602" s="1">
        <v>126.49555088079069</v>
      </c>
      <c r="K5602">
        <v>1</v>
      </c>
    </row>
    <row r="5603" spans="1:11" x14ac:dyDescent="0.25">
      <c r="A5603" s="1">
        <v>19.101593625207897</v>
      </c>
      <c r="B5603" s="1">
        <v>29.101593625207897</v>
      </c>
      <c r="C5603" s="1">
        <v>79.101593625207897</v>
      </c>
      <c r="D5603" s="1">
        <v>124.40637450083159</v>
      </c>
      <c r="E5603" s="1">
        <v>101.01593625207897</v>
      </c>
      <c r="F5603" s="1">
        <v>2.5507968126039486</v>
      </c>
      <c r="G5603" s="1">
        <v>216.52390437811846</v>
      </c>
      <c r="H5603" s="1">
        <v>37.092405929928645</v>
      </c>
      <c r="I5603" s="1">
        <v>61.638608894892968</v>
      </c>
      <c r="J5603" s="1">
        <v>92.731014824821614</v>
      </c>
      <c r="K5603">
        <v>1</v>
      </c>
    </row>
    <row r="5604" spans="1:11" x14ac:dyDescent="0.25">
      <c r="A5604" s="1">
        <v>20.232609404018149</v>
      </c>
      <c r="B5604" s="1">
        <v>30.232609404018149</v>
      </c>
      <c r="C5604" s="1">
        <v>80.232609404018149</v>
      </c>
      <c r="D5604" s="1">
        <v>128.9304376160726</v>
      </c>
      <c r="E5604" s="1">
        <v>112.32609404018149</v>
      </c>
      <c r="F5604" s="1">
        <v>3.1163047020090744</v>
      </c>
      <c r="G5604" s="1">
        <v>233.48914106027223</v>
      </c>
      <c r="H5604" s="1">
        <v>39.720936567522585</v>
      </c>
      <c r="I5604" s="1">
        <v>65.581404851283878</v>
      </c>
      <c r="J5604" s="1">
        <v>99.302341418806463</v>
      </c>
      <c r="K5604">
        <v>1</v>
      </c>
    </row>
    <row r="5605" spans="1:11" x14ac:dyDescent="0.25">
      <c r="A5605" s="1">
        <v>19.00691750049009</v>
      </c>
      <c r="B5605" s="1">
        <v>29.00691750049009</v>
      </c>
      <c r="C5605" s="1">
        <v>79.00691750049009</v>
      </c>
      <c r="D5605" s="1">
        <v>124.02767000196036</v>
      </c>
      <c r="E5605" s="1">
        <v>100.0691750049009</v>
      </c>
      <c r="F5605" s="1">
        <v>2.5034587502450449</v>
      </c>
      <c r="G5605" s="1">
        <v>215.10376250735135</v>
      </c>
      <c r="H5605" s="1">
        <v>55.510273907333612</v>
      </c>
      <c r="I5605" s="1">
        <v>89.265410861000419</v>
      </c>
      <c r="J5605" s="1">
        <v>138.77568476833403</v>
      </c>
      <c r="K5605">
        <v>1</v>
      </c>
    </row>
    <row r="5606" spans="1:11" x14ac:dyDescent="0.25">
      <c r="A5606" s="1">
        <v>17.201909304247238</v>
      </c>
      <c r="B5606" s="1">
        <v>27.201909304247238</v>
      </c>
      <c r="C5606" s="1">
        <v>77.201909304247238</v>
      </c>
      <c r="D5606" s="1">
        <v>116.80763721698895</v>
      </c>
      <c r="E5606" s="1">
        <v>82.019093042472377</v>
      </c>
      <c r="F5606" s="1">
        <v>1.6009546521236189</v>
      </c>
      <c r="G5606" s="1">
        <v>188.02863956370857</v>
      </c>
      <c r="H5606" s="1">
        <v>38.280988175887614</v>
      </c>
      <c r="I5606" s="1">
        <v>63.421482263831422</v>
      </c>
      <c r="J5606" s="1">
        <v>95.702470439719036</v>
      </c>
      <c r="K5606">
        <v>1</v>
      </c>
    </row>
    <row r="5607" spans="1:11" x14ac:dyDescent="0.25">
      <c r="A5607" s="1">
        <v>19.926200638990849</v>
      </c>
      <c r="B5607" s="1">
        <v>29.926200638990849</v>
      </c>
      <c r="C5607" s="1">
        <v>79.926200638990849</v>
      </c>
      <c r="D5607" s="1">
        <v>127.7048025559634</v>
      </c>
      <c r="E5607" s="1">
        <v>109.26200638990849</v>
      </c>
      <c r="F5607" s="1">
        <v>2.9631003194954246</v>
      </c>
      <c r="G5607" s="1">
        <v>228.89300958486274</v>
      </c>
      <c r="H5607" s="1">
        <v>36.975281202234328</v>
      </c>
      <c r="I5607" s="1">
        <v>61.462921803351492</v>
      </c>
      <c r="J5607" s="1">
        <v>92.438203005585819</v>
      </c>
      <c r="K5607">
        <v>1</v>
      </c>
    </row>
    <row r="5608" spans="1:11" x14ac:dyDescent="0.25">
      <c r="A5608" s="1">
        <v>18.118967591333785</v>
      </c>
      <c r="B5608" s="1">
        <v>28.118967591333785</v>
      </c>
      <c r="C5608" s="1">
        <v>78.118967591333785</v>
      </c>
      <c r="D5608" s="1">
        <v>120.47587036533514</v>
      </c>
      <c r="E5608" s="1">
        <v>91.189675913337851</v>
      </c>
      <c r="F5608" s="1">
        <v>2.0594837956668925</v>
      </c>
      <c r="G5608" s="1">
        <v>201.78451387000678</v>
      </c>
      <c r="H5608" s="1">
        <v>48.438088581082411</v>
      </c>
      <c r="I5608" s="1">
        <v>78.657132871623617</v>
      </c>
      <c r="J5608" s="1">
        <v>121.09522145270603</v>
      </c>
      <c r="K5608">
        <v>1</v>
      </c>
    </row>
    <row r="5609" spans="1:11" x14ac:dyDescent="0.25">
      <c r="A5609" s="1">
        <v>17.66549466989818</v>
      </c>
      <c r="B5609" s="1">
        <v>27.66549466989818</v>
      </c>
      <c r="C5609" s="1">
        <v>77.66549466989818</v>
      </c>
      <c r="D5609" s="1">
        <v>118.66197867959272</v>
      </c>
      <c r="E5609" s="1">
        <v>86.654946698981803</v>
      </c>
      <c r="F5609" s="1">
        <v>1.8327473349490901</v>
      </c>
      <c r="G5609" s="1">
        <v>194.9824200484727</v>
      </c>
      <c r="H5609" s="1">
        <v>41.322020135470666</v>
      </c>
      <c r="I5609" s="1">
        <v>67.983030203205999</v>
      </c>
      <c r="J5609" s="1">
        <v>103.30505033867666</v>
      </c>
      <c r="K5609">
        <v>1</v>
      </c>
    </row>
    <row r="5610" spans="1:11" x14ac:dyDescent="0.25">
      <c r="A5610" s="1">
        <v>17.826359271537513</v>
      </c>
      <c r="B5610" s="1">
        <v>27.826359271537513</v>
      </c>
      <c r="C5610" s="1">
        <v>77.826359271537513</v>
      </c>
      <c r="D5610" s="1">
        <v>119.30543708615005</v>
      </c>
      <c r="E5610" s="1">
        <v>88.263592715375125</v>
      </c>
      <c r="F5610" s="1">
        <v>1.9131796357687563</v>
      </c>
      <c r="G5610" s="1">
        <v>197.39538907306269</v>
      </c>
      <c r="H5610" s="1">
        <v>36.319862940348685</v>
      </c>
      <c r="I5610" s="1">
        <v>60.479794410523027</v>
      </c>
      <c r="J5610" s="1">
        <v>90.799657350871712</v>
      </c>
      <c r="K5610">
        <v>1</v>
      </c>
    </row>
    <row r="5611" spans="1:11" x14ac:dyDescent="0.25">
      <c r="A5611" s="1">
        <v>18.464240201836219</v>
      </c>
      <c r="B5611" s="1">
        <v>28.464240201836219</v>
      </c>
      <c r="C5611" s="1">
        <v>78.464240201836219</v>
      </c>
      <c r="D5611" s="1">
        <v>121.85696080734488</v>
      </c>
      <c r="E5611" s="1">
        <v>94.642402018362191</v>
      </c>
      <c r="F5611" s="1">
        <v>2.2321201009181095</v>
      </c>
      <c r="G5611" s="1">
        <v>206.96360302754329</v>
      </c>
      <c r="H5611" s="1">
        <v>46.859924279619008</v>
      </c>
      <c r="I5611" s="1">
        <v>76.289886419428512</v>
      </c>
      <c r="J5611" s="1">
        <v>117.14981069904752</v>
      </c>
      <c r="K5611">
        <v>1</v>
      </c>
    </row>
    <row r="5612" spans="1:11" x14ac:dyDescent="0.25">
      <c r="A5612" s="1">
        <v>16.651492205681279</v>
      </c>
      <c r="B5612" s="1">
        <v>26.651492205681279</v>
      </c>
      <c r="C5612" s="1">
        <v>76.651492205681279</v>
      </c>
      <c r="D5612" s="1">
        <v>114.60596882272512</v>
      </c>
      <c r="E5612" s="1">
        <v>76.514922056812793</v>
      </c>
      <c r="F5612" s="1">
        <v>1.3257461028406397</v>
      </c>
      <c r="G5612" s="1">
        <v>179.77238308521919</v>
      </c>
      <c r="H5612" s="1">
        <v>44.64113010012079</v>
      </c>
      <c r="I5612" s="1">
        <v>72.961695150181185</v>
      </c>
      <c r="J5612" s="1">
        <v>111.60282525030198</v>
      </c>
      <c r="K5612">
        <v>1</v>
      </c>
    </row>
    <row r="5613" spans="1:11" x14ac:dyDescent="0.25">
      <c r="A5613" s="1">
        <v>18.090121829998679</v>
      </c>
      <c r="B5613" s="1">
        <v>28.090121829998679</v>
      </c>
      <c r="C5613" s="1">
        <v>78.090121829998679</v>
      </c>
      <c r="D5613" s="1">
        <v>120.36048731999472</v>
      </c>
      <c r="E5613" s="1">
        <v>90.901218299986795</v>
      </c>
      <c r="F5613" s="1">
        <v>2.0450609149993397</v>
      </c>
      <c r="G5613" s="1">
        <v>201.35182744998019</v>
      </c>
      <c r="H5613" s="1">
        <v>48.006833478342742</v>
      </c>
      <c r="I5613" s="1">
        <v>78.010250217514113</v>
      </c>
      <c r="J5613" s="1">
        <v>120.01708369585685</v>
      </c>
      <c r="K5613">
        <v>1</v>
      </c>
    </row>
    <row r="5614" spans="1:11" x14ac:dyDescent="0.25">
      <c r="A5614" s="1">
        <v>17.338348288802081</v>
      </c>
      <c r="B5614" s="1">
        <v>27.338348288802081</v>
      </c>
      <c r="C5614" s="1">
        <v>77.338348288802081</v>
      </c>
      <c r="D5614" s="1">
        <v>117.35339315520832</v>
      </c>
      <c r="E5614" s="1">
        <v>83.383482888020808</v>
      </c>
      <c r="F5614" s="1">
        <v>1.6691741444010404</v>
      </c>
      <c r="G5614" s="1">
        <v>190.07522433203121</v>
      </c>
      <c r="H5614" s="1">
        <v>56.575328582897782</v>
      </c>
      <c r="I5614" s="1">
        <v>90.862992874346673</v>
      </c>
      <c r="J5614" s="1">
        <v>141.43832145724446</v>
      </c>
      <c r="K5614">
        <v>1</v>
      </c>
    </row>
    <row r="5615" spans="1:11" x14ac:dyDescent="0.25">
      <c r="A5615" s="1">
        <v>16.949051587260328</v>
      </c>
      <c r="B5615" s="1">
        <v>26.949051587260328</v>
      </c>
      <c r="C5615" s="1">
        <v>76.949051587260328</v>
      </c>
      <c r="D5615" s="1">
        <v>115.79620634904131</v>
      </c>
      <c r="E5615" s="1">
        <v>79.490515872603282</v>
      </c>
      <c r="F5615" s="1">
        <v>1.4745257936301641</v>
      </c>
      <c r="G5615" s="1">
        <v>184.23577380890492</v>
      </c>
      <c r="H5615" s="1">
        <v>50.253467290662229</v>
      </c>
      <c r="I5615" s="1">
        <v>81.380200935993344</v>
      </c>
      <c r="J5615" s="1">
        <v>125.63366822665557</v>
      </c>
      <c r="K5615">
        <v>1</v>
      </c>
    </row>
    <row r="5616" spans="1:11" x14ac:dyDescent="0.25">
      <c r="A5616" s="1">
        <v>16.9609386830125</v>
      </c>
      <c r="B5616" s="1">
        <v>26.9609386830125</v>
      </c>
      <c r="C5616" s="1">
        <v>76.9609386830125</v>
      </c>
      <c r="D5616" s="1">
        <v>115.84375473205</v>
      </c>
      <c r="E5616" s="1">
        <v>79.609386830125004</v>
      </c>
      <c r="F5616" s="1">
        <v>1.4804693415062502</v>
      </c>
      <c r="G5616" s="1">
        <v>184.41408024518751</v>
      </c>
      <c r="H5616" s="1">
        <v>46.943579602288082</v>
      </c>
      <c r="I5616" s="1">
        <v>76.415369403432123</v>
      </c>
      <c r="J5616" s="1">
        <v>117.35894900572021</v>
      </c>
      <c r="K5616">
        <v>1</v>
      </c>
    </row>
    <row r="5617" spans="1:11" x14ac:dyDescent="0.25">
      <c r="A5617" s="1">
        <v>16.89559376242687</v>
      </c>
      <c r="B5617" s="1">
        <v>26.89559376242687</v>
      </c>
      <c r="C5617" s="1">
        <v>76.89559376242687</v>
      </c>
      <c r="D5617" s="1">
        <v>115.58237504970748</v>
      </c>
      <c r="E5617" s="1">
        <v>78.955937624268699</v>
      </c>
      <c r="F5617" s="1">
        <v>1.447796881213435</v>
      </c>
      <c r="G5617" s="1">
        <v>183.43390643640305</v>
      </c>
      <c r="H5617" s="1">
        <v>56.358905223663896</v>
      </c>
      <c r="I5617" s="1">
        <v>90.538357835495844</v>
      </c>
      <c r="J5617" s="1">
        <v>140.89726305915974</v>
      </c>
      <c r="K5617">
        <v>1</v>
      </c>
    </row>
    <row r="5618" spans="1:11" x14ac:dyDescent="0.25">
      <c r="A5618" s="1">
        <v>18.238193251789198</v>
      </c>
      <c r="B5618" s="1">
        <v>28.238193251789198</v>
      </c>
      <c r="C5618" s="1">
        <v>78.238193251789198</v>
      </c>
      <c r="D5618" s="1">
        <v>120.95277300715679</v>
      </c>
      <c r="E5618" s="1">
        <v>92.381932517891983</v>
      </c>
      <c r="F5618" s="1">
        <v>2.1190966258945991</v>
      </c>
      <c r="G5618" s="1">
        <v>203.57289877683797</v>
      </c>
      <c r="H5618" s="1">
        <v>51.954386092023924</v>
      </c>
      <c r="I5618" s="1">
        <v>83.931579138035886</v>
      </c>
      <c r="J5618" s="1">
        <v>129.88596523005981</v>
      </c>
      <c r="K5618">
        <v>1</v>
      </c>
    </row>
    <row r="5619" spans="1:11" x14ac:dyDescent="0.25">
      <c r="A5619" s="1">
        <v>17.422882410726743</v>
      </c>
      <c r="B5619" s="1">
        <v>27.422882410726743</v>
      </c>
      <c r="C5619" s="1">
        <v>77.422882410726743</v>
      </c>
      <c r="D5619" s="1">
        <v>117.69152964290697</v>
      </c>
      <c r="E5619" s="1">
        <v>84.228824107267428</v>
      </c>
      <c r="F5619" s="1">
        <v>1.7114412053633714</v>
      </c>
      <c r="G5619" s="1">
        <v>191.34323616090114</v>
      </c>
      <c r="H5619" s="1">
        <v>27.108064043335617</v>
      </c>
      <c r="I5619" s="1">
        <v>46.662096065003425</v>
      </c>
      <c r="J5619" s="1">
        <v>67.770160108339041</v>
      </c>
      <c r="K5619">
        <v>1</v>
      </c>
    </row>
    <row r="5620" spans="1:11" x14ac:dyDescent="0.25">
      <c r="A5620" s="1">
        <v>18.21300365915522</v>
      </c>
      <c r="B5620" s="1">
        <v>28.21300365915522</v>
      </c>
      <c r="C5620" s="1">
        <v>78.21300365915522</v>
      </c>
      <c r="D5620" s="1">
        <v>120.85201463662088</v>
      </c>
      <c r="E5620" s="1">
        <v>92.130036591552198</v>
      </c>
      <c r="F5620" s="1">
        <v>2.1065018295776099</v>
      </c>
      <c r="G5620" s="1">
        <v>203.1950548873283</v>
      </c>
      <c r="H5620" s="1">
        <v>46.39033397519961</v>
      </c>
      <c r="I5620" s="1">
        <v>75.585500962799415</v>
      </c>
      <c r="J5620" s="1">
        <v>115.97583493799902</v>
      </c>
      <c r="K5620">
        <v>1</v>
      </c>
    </row>
    <row r="5621" spans="1:11" x14ac:dyDescent="0.25">
      <c r="A5621" s="1">
        <v>17.71485976857366</v>
      </c>
      <c r="B5621" s="1">
        <v>27.71485976857366</v>
      </c>
      <c r="C5621" s="1">
        <v>77.71485976857366</v>
      </c>
      <c r="D5621" s="1">
        <v>118.85943907429464</v>
      </c>
      <c r="E5621" s="1">
        <v>87.148597685736604</v>
      </c>
      <c r="F5621" s="1">
        <v>1.8574298842868302</v>
      </c>
      <c r="G5621" s="1">
        <v>195.72289652860491</v>
      </c>
      <c r="H5621" s="1">
        <v>45.929474819917232</v>
      </c>
      <c r="I5621" s="1">
        <v>74.894212229875848</v>
      </c>
      <c r="J5621" s="1">
        <v>114.82368704979308</v>
      </c>
      <c r="K5621">
        <v>1</v>
      </c>
    </row>
    <row r="5622" spans="1:11" x14ac:dyDescent="0.25">
      <c r="A5622" s="1">
        <v>19.412990968674421</v>
      </c>
      <c r="B5622" s="1">
        <v>29.412990968674421</v>
      </c>
      <c r="C5622" s="1">
        <v>79.412990968674421</v>
      </c>
      <c r="D5622" s="1">
        <v>125.65196387469769</v>
      </c>
      <c r="E5622" s="1">
        <v>104.12990968674421</v>
      </c>
      <c r="F5622" s="1">
        <v>2.7064954843372107</v>
      </c>
      <c r="G5622" s="1">
        <v>221.19486453011632</v>
      </c>
      <c r="H5622" s="1">
        <v>39.844700606539845</v>
      </c>
      <c r="I5622" s="1">
        <v>65.767050909809768</v>
      </c>
      <c r="J5622" s="1">
        <v>99.611751516349614</v>
      </c>
      <c r="K5622">
        <v>1</v>
      </c>
    </row>
    <row r="5623" spans="1:11" x14ac:dyDescent="0.25">
      <c r="A5623" s="1">
        <v>18.715371015758137</v>
      </c>
      <c r="B5623" s="1">
        <v>28.715371015758137</v>
      </c>
      <c r="C5623" s="1">
        <v>78.715371015758137</v>
      </c>
      <c r="D5623" s="1">
        <v>122.86148406303255</v>
      </c>
      <c r="E5623" s="1">
        <v>97.153710157581372</v>
      </c>
      <c r="F5623" s="1">
        <v>2.3576855078790686</v>
      </c>
      <c r="G5623" s="1">
        <v>210.73056523637206</v>
      </c>
      <c r="H5623" s="1">
        <v>51.962407835293561</v>
      </c>
      <c r="I5623" s="1">
        <v>83.943611752940342</v>
      </c>
      <c r="J5623" s="1">
        <v>129.9060195882339</v>
      </c>
      <c r="K5623">
        <v>1</v>
      </c>
    </row>
    <row r="5624" spans="1:11" x14ac:dyDescent="0.25">
      <c r="A5624" s="1">
        <v>18.237091626331676</v>
      </c>
      <c r="B5624" s="1">
        <v>28.237091626331676</v>
      </c>
      <c r="C5624" s="1">
        <v>78.237091626331676</v>
      </c>
      <c r="D5624" s="1">
        <v>120.9483665053267</v>
      </c>
      <c r="E5624" s="1">
        <v>92.370916263316758</v>
      </c>
      <c r="F5624" s="1">
        <v>2.1185458131658379</v>
      </c>
      <c r="G5624" s="1">
        <v>203.55637439497514</v>
      </c>
      <c r="H5624" s="1">
        <v>27.318266458809376</v>
      </c>
      <c r="I5624" s="1">
        <v>46.977399688214064</v>
      </c>
      <c r="J5624" s="1">
        <v>68.295666147023439</v>
      </c>
      <c r="K5624">
        <v>1</v>
      </c>
    </row>
    <row r="5625" spans="1:11" x14ac:dyDescent="0.25">
      <c r="A5625" s="1">
        <v>17.975020728015807</v>
      </c>
      <c r="B5625" s="1">
        <v>27.975020728015807</v>
      </c>
      <c r="C5625" s="1">
        <v>77.975020728015807</v>
      </c>
      <c r="D5625" s="1">
        <v>119.90008291206323</v>
      </c>
      <c r="E5625" s="1">
        <v>89.750207280158065</v>
      </c>
      <c r="F5625" s="1">
        <v>1.9875103640079033</v>
      </c>
      <c r="G5625" s="1">
        <v>199.6253109202371</v>
      </c>
      <c r="H5625" s="1">
        <v>39.83138560410589</v>
      </c>
      <c r="I5625" s="1">
        <v>65.747078406158835</v>
      </c>
      <c r="J5625" s="1">
        <v>99.578464010264724</v>
      </c>
      <c r="K5625">
        <v>1</v>
      </c>
    </row>
    <row r="5626" spans="1:11" x14ac:dyDescent="0.25">
      <c r="A5626" s="1">
        <v>18.720220896255341</v>
      </c>
      <c r="B5626" s="1">
        <v>28.720220896255341</v>
      </c>
      <c r="C5626" s="1">
        <v>78.720220896255341</v>
      </c>
      <c r="D5626" s="1">
        <v>122.88088358502137</v>
      </c>
      <c r="E5626" s="1">
        <v>97.202208962553414</v>
      </c>
      <c r="F5626" s="1">
        <v>2.3601104481276707</v>
      </c>
      <c r="G5626" s="1">
        <v>210.80331344383012</v>
      </c>
      <c r="H5626" s="1">
        <v>54.441253834869713</v>
      </c>
      <c r="I5626" s="1">
        <v>87.661880752304569</v>
      </c>
      <c r="J5626" s="1">
        <v>136.10313458717428</v>
      </c>
      <c r="K5626">
        <v>1</v>
      </c>
    </row>
    <row r="5627" spans="1:11" x14ac:dyDescent="0.25">
      <c r="A5627" s="1">
        <v>17.008457507443381</v>
      </c>
      <c r="B5627" s="1">
        <v>27.008457507443381</v>
      </c>
      <c r="C5627" s="1">
        <v>77.008457507443381</v>
      </c>
      <c r="D5627" s="1">
        <v>116.03383002977353</v>
      </c>
      <c r="E5627" s="1">
        <v>80.084575074433815</v>
      </c>
      <c r="F5627" s="1">
        <v>1.5042287537216907</v>
      </c>
      <c r="G5627" s="1">
        <v>185.12686261165072</v>
      </c>
      <c r="H5627" s="1">
        <v>44.631916918791831</v>
      </c>
      <c r="I5627" s="1">
        <v>72.947875378187746</v>
      </c>
      <c r="J5627" s="1">
        <v>111.57979229697958</v>
      </c>
      <c r="K5627">
        <v>1</v>
      </c>
    </row>
    <row r="5628" spans="1:11" x14ac:dyDescent="0.25">
      <c r="A5628" s="1">
        <v>17.967674284562236</v>
      </c>
      <c r="B5628" s="1">
        <v>27.967674284562236</v>
      </c>
      <c r="C5628" s="1">
        <v>77.967674284562236</v>
      </c>
      <c r="D5628" s="1">
        <v>119.87069713824894</v>
      </c>
      <c r="E5628" s="1">
        <v>89.676742845622357</v>
      </c>
      <c r="F5628" s="1">
        <v>1.9838371422811178</v>
      </c>
      <c r="G5628" s="1">
        <v>199.51511426843354</v>
      </c>
      <c r="H5628" s="1">
        <v>43.502442733501084</v>
      </c>
      <c r="I5628" s="1">
        <v>71.253664100251626</v>
      </c>
      <c r="J5628" s="1">
        <v>108.75610683375271</v>
      </c>
      <c r="K5628">
        <v>1</v>
      </c>
    </row>
    <row r="5629" spans="1:11" x14ac:dyDescent="0.25">
      <c r="A5629" s="1">
        <v>19.563289515615907</v>
      </c>
      <c r="B5629" s="1">
        <v>29.563289515615907</v>
      </c>
      <c r="C5629" s="1">
        <v>79.563289515615907</v>
      </c>
      <c r="D5629" s="1">
        <v>126.25315806246363</v>
      </c>
      <c r="E5629" s="1">
        <v>105.63289515615907</v>
      </c>
      <c r="F5629" s="1">
        <v>2.7816447578079533</v>
      </c>
      <c r="G5629" s="1">
        <v>223.4493427342386</v>
      </c>
      <c r="H5629" s="1">
        <v>38.936943039647304</v>
      </c>
      <c r="I5629" s="1">
        <v>64.405414559470955</v>
      </c>
      <c r="J5629" s="1">
        <v>97.342357599118259</v>
      </c>
      <c r="K5629">
        <v>1</v>
      </c>
    </row>
    <row r="5630" spans="1:11" x14ac:dyDescent="0.25">
      <c r="A5630" s="1">
        <v>18.995300979411695</v>
      </c>
      <c r="B5630" s="1">
        <v>28.995300979411695</v>
      </c>
      <c r="C5630" s="1">
        <v>78.995300979411695</v>
      </c>
      <c r="D5630" s="1">
        <v>123.98120391764678</v>
      </c>
      <c r="E5630" s="1">
        <v>99.953009794116952</v>
      </c>
      <c r="F5630" s="1">
        <v>2.4976504897058476</v>
      </c>
      <c r="G5630" s="1">
        <v>214.92951469117543</v>
      </c>
      <c r="H5630" s="1">
        <v>38.583513398538344</v>
      </c>
      <c r="I5630" s="1">
        <v>63.875270097807515</v>
      </c>
      <c r="J5630" s="1">
        <v>96.458783496345859</v>
      </c>
      <c r="K5630">
        <v>1</v>
      </c>
    </row>
    <row r="5631" spans="1:11" x14ac:dyDescent="0.25">
      <c r="A5631" s="1">
        <v>17.083697730384301</v>
      </c>
      <c r="B5631" s="1">
        <v>27.083697730384301</v>
      </c>
      <c r="C5631" s="1">
        <v>77.083697730384301</v>
      </c>
      <c r="D5631" s="1">
        <v>116.33479092153721</v>
      </c>
      <c r="E5631" s="1">
        <v>80.836977303843014</v>
      </c>
      <c r="F5631" s="1">
        <v>1.5418488651921507</v>
      </c>
      <c r="G5631" s="1">
        <v>186.25546595576452</v>
      </c>
      <c r="H5631" s="1">
        <v>34.400647220667452</v>
      </c>
      <c r="I5631" s="1">
        <v>57.600970831001177</v>
      </c>
      <c r="J5631" s="1">
        <v>86.001618051668629</v>
      </c>
      <c r="K5631">
        <v>1</v>
      </c>
    </row>
    <row r="5632" spans="1:11" x14ac:dyDescent="0.25">
      <c r="A5632" s="1">
        <v>16.660928213212173</v>
      </c>
      <c r="B5632" s="1">
        <v>26.660928213212173</v>
      </c>
      <c r="C5632" s="1">
        <v>76.660928213212173</v>
      </c>
      <c r="D5632" s="1">
        <v>114.64371285284869</v>
      </c>
      <c r="E5632" s="1">
        <v>76.609282132121734</v>
      </c>
      <c r="F5632" s="1">
        <v>1.3304641066060867</v>
      </c>
      <c r="G5632" s="1">
        <v>179.9139231981826</v>
      </c>
      <c r="H5632" s="1">
        <v>55.474185157567263</v>
      </c>
      <c r="I5632" s="1">
        <v>89.211277736350894</v>
      </c>
      <c r="J5632" s="1">
        <v>138.68546289391816</v>
      </c>
      <c r="K5632">
        <v>0</v>
      </c>
    </row>
    <row r="5633" spans="1:11" x14ac:dyDescent="0.25">
      <c r="A5633" s="1">
        <v>19.639064066694118</v>
      </c>
      <c r="B5633" s="1">
        <v>29.639064066694118</v>
      </c>
      <c r="C5633" s="1">
        <v>79.639064066694118</v>
      </c>
      <c r="D5633" s="1">
        <v>126.55625626677647</v>
      </c>
      <c r="E5633" s="1">
        <v>106.39064066694118</v>
      </c>
      <c r="F5633" s="1">
        <v>2.819532033347059</v>
      </c>
      <c r="G5633" s="1">
        <v>224.58596100041177</v>
      </c>
      <c r="H5633" s="1">
        <v>35.595614119432867</v>
      </c>
      <c r="I5633" s="1">
        <v>59.3934211791493</v>
      </c>
      <c r="J5633" s="1">
        <v>88.989035298582166</v>
      </c>
      <c r="K5633">
        <v>1</v>
      </c>
    </row>
    <row r="5634" spans="1:11" x14ac:dyDescent="0.25">
      <c r="A5634" s="1">
        <v>19.809094101190567</v>
      </c>
      <c r="B5634" s="1">
        <v>29.809094101190567</v>
      </c>
      <c r="C5634" s="1">
        <v>79.809094101190567</v>
      </c>
      <c r="D5634" s="1">
        <v>127.23637640476227</v>
      </c>
      <c r="E5634" s="1">
        <v>108.09094101190567</v>
      </c>
      <c r="F5634" s="1">
        <v>2.9045470505952835</v>
      </c>
      <c r="G5634" s="1">
        <v>227.13641151785851</v>
      </c>
      <c r="H5634" s="1">
        <v>42.336643329821527</v>
      </c>
      <c r="I5634" s="1">
        <v>69.504964994732291</v>
      </c>
      <c r="J5634" s="1">
        <v>105.84160832455382</v>
      </c>
      <c r="K5634">
        <v>1</v>
      </c>
    </row>
    <row r="5635" spans="1:11" x14ac:dyDescent="0.25">
      <c r="A5635" s="1">
        <v>18.11642555364233</v>
      </c>
      <c r="B5635" s="1">
        <v>28.11642555364233</v>
      </c>
      <c r="C5635" s="1">
        <v>78.11642555364233</v>
      </c>
      <c r="D5635" s="1">
        <v>120.46570221456932</v>
      </c>
      <c r="E5635" s="1">
        <v>91.164255536423298</v>
      </c>
      <c r="F5635" s="1">
        <v>2.0582127768211649</v>
      </c>
      <c r="G5635" s="1">
        <v>201.74638330463495</v>
      </c>
      <c r="H5635" s="1">
        <v>46.552733349148184</v>
      </c>
      <c r="I5635" s="1">
        <v>75.829100023722276</v>
      </c>
      <c r="J5635" s="1">
        <v>116.38183337287046</v>
      </c>
      <c r="K5635">
        <v>1</v>
      </c>
    </row>
    <row r="5636" spans="1:11" x14ac:dyDescent="0.25">
      <c r="A5636" s="1">
        <v>17.1619279171573</v>
      </c>
      <c r="B5636" s="1">
        <v>27.1619279171573</v>
      </c>
      <c r="C5636" s="1">
        <v>77.1619279171573</v>
      </c>
      <c r="D5636" s="1">
        <v>116.6477116686292</v>
      </c>
      <c r="E5636" s="1">
        <v>81.619279171572998</v>
      </c>
      <c r="F5636" s="1">
        <v>1.5809639585786499</v>
      </c>
      <c r="G5636" s="1">
        <v>187.4289187573595</v>
      </c>
      <c r="H5636" s="1">
        <v>56.155069271102548</v>
      </c>
      <c r="I5636" s="1">
        <v>90.232603906653821</v>
      </c>
      <c r="J5636" s="1">
        <v>140.38767317775637</v>
      </c>
      <c r="K5636">
        <v>0</v>
      </c>
    </row>
    <row r="5637" spans="1:11" x14ac:dyDescent="0.25">
      <c r="A5637" s="1">
        <v>18.498080225952435</v>
      </c>
      <c r="B5637" s="1">
        <v>28.498080225952435</v>
      </c>
      <c r="C5637" s="1">
        <v>78.498080225952435</v>
      </c>
      <c r="D5637" s="1">
        <v>121.99232090380974</v>
      </c>
      <c r="E5637" s="1">
        <v>94.980802259524353</v>
      </c>
      <c r="F5637" s="1">
        <v>2.2490401129762176</v>
      </c>
      <c r="G5637" s="1">
        <v>207.47120338928653</v>
      </c>
      <c r="H5637" s="1">
        <v>48.760822776006535</v>
      </c>
      <c r="I5637" s="1">
        <v>79.141234164009802</v>
      </c>
      <c r="J5637" s="1">
        <v>121.90205694001634</v>
      </c>
      <c r="K5637">
        <v>1</v>
      </c>
    </row>
    <row r="5638" spans="1:11" x14ac:dyDescent="0.25">
      <c r="A5638" s="1">
        <v>17.758421154183452</v>
      </c>
      <c r="B5638" s="1">
        <v>27.758421154183452</v>
      </c>
      <c r="C5638" s="1">
        <v>77.758421154183452</v>
      </c>
      <c r="D5638" s="1">
        <v>119.03368461673381</v>
      </c>
      <c r="E5638" s="1">
        <v>87.58421154183452</v>
      </c>
      <c r="F5638" s="1">
        <v>1.879210577091726</v>
      </c>
      <c r="G5638" s="1">
        <v>196.37631731275178</v>
      </c>
      <c r="H5638" s="1">
        <v>35.422555467579514</v>
      </c>
      <c r="I5638" s="1">
        <v>59.133833201369271</v>
      </c>
      <c r="J5638" s="1">
        <v>88.556388668948784</v>
      </c>
      <c r="K5638">
        <v>1</v>
      </c>
    </row>
    <row r="5639" spans="1:11" x14ac:dyDescent="0.25">
      <c r="A5639" s="1">
        <v>18.20370066522446</v>
      </c>
      <c r="B5639" s="1">
        <v>28.20370066522446</v>
      </c>
      <c r="C5639" s="1">
        <v>78.20370066522446</v>
      </c>
      <c r="D5639" s="1">
        <v>120.81480266089784</v>
      </c>
      <c r="E5639" s="1">
        <v>92.0370066522446</v>
      </c>
      <c r="F5639" s="1">
        <v>2.10185033261223</v>
      </c>
      <c r="G5639" s="1">
        <v>203.0555099783669</v>
      </c>
      <c r="H5639" s="1">
        <v>37.567198544042185</v>
      </c>
      <c r="I5639" s="1">
        <v>62.350797816063277</v>
      </c>
      <c r="J5639" s="1">
        <v>93.917996360105462</v>
      </c>
      <c r="K5639">
        <v>1</v>
      </c>
    </row>
    <row r="5640" spans="1:11" x14ac:dyDescent="0.25">
      <c r="A5640" s="1">
        <v>21.45578882843256</v>
      </c>
      <c r="B5640" s="1">
        <v>31.45578882843256</v>
      </c>
      <c r="C5640" s="1">
        <v>81.45578882843256</v>
      </c>
      <c r="D5640" s="1">
        <v>133.82315531373024</v>
      </c>
      <c r="E5640" s="1">
        <v>124.5578882843256</v>
      </c>
      <c r="F5640" s="1">
        <v>3.72789441421628</v>
      </c>
      <c r="G5640" s="1">
        <v>251.8368324264884</v>
      </c>
      <c r="H5640" s="1">
        <v>44.47671164793428</v>
      </c>
      <c r="I5640" s="1">
        <v>72.715067471901421</v>
      </c>
      <c r="J5640" s="1">
        <v>111.1917791198357</v>
      </c>
      <c r="K5640">
        <v>1</v>
      </c>
    </row>
    <row r="5641" spans="1:11" x14ac:dyDescent="0.25">
      <c r="A5641" s="1">
        <v>18.526165422343183</v>
      </c>
      <c r="B5641" s="1">
        <v>28.526165422343183</v>
      </c>
      <c r="C5641" s="1">
        <v>78.526165422343183</v>
      </c>
      <c r="D5641" s="1">
        <v>122.10466168937273</v>
      </c>
      <c r="E5641" s="1">
        <v>95.261654223431833</v>
      </c>
      <c r="F5641" s="1">
        <v>2.2630827111715917</v>
      </c>
      <c r="G5641" s="1">
        <v>207.89248133514775</v>
      </c>
      <c r="H5641" s="1">
        <v>32.085874065291137</v>
      </c>
      <c r="I5641" s="1">
        <v>54.128811097936705</v>
      </c>
      <c r="J5641" s="1">
        <v>80.214685163227841</v>
      </c>
      <c r="K5641">
        <v>1</v>
      </c>
    </row>
    <row r="5642" spans="1:11" x14ac:dyDescent="0.25">
      <c r="A5642" s="1">
        <v>18.928359895624453</v>
      </c>
      <c r="B5642" s="1">
        <v>28.928359895624453</v>
      </c>
      <c r="C5642" s="1">
        <v>78.928359895624453</v>
      </c>
      <c r="D5642" s="1">
        <v>123.71343958249781</v>
      </c>
      <c r="E5642" s="1">
        <v>99.283598956244532</v>
      </c>
      <c r="F5642" s="1">
        <v>2.4641799478122266</v>
      </c>
      <c r="G5642" s="1">
        <v>213.9253984343668</v>
      </c>
      <c r="H5642" s="1">
        <v>41.055110725341365</v>
      </c>
      <c r="I5642" s="1">
        <v>67.582666088012047</v>
      </c>
      <c r="J5642" s="1">
        <v>102.63777681335341</v>
      </c>
      <c r="K5642">
        <v>1</v>
      </c>
    </row>
    <row r="5643" spans="1:11" x14ac:dyDescent="0.25">
      <c r="A5643" s="1">
        <v>20.079195837723091</v>
      </c>
      <c r="B5643" s="1">
        <v>30.079195837723091</v>
      </c>
      <c r="C5643" s="1">
        <v>80.079195837723091</v>
      </c>
      <c r="D5643" s="1">
        <v>128.31678335089236</v>
      </c>
      <c r="E5643" s="1">
        <v>110.79195837723091</v>
      </c>
      <c r="F5643" s="1">
        <v>3.0395979188615456</v>
      </c>
      <c r="G5643" s="1">
        <v>231.18793756584637</v>
      </c>
      <c r="H5643" s="1">
        <v>34.161268215160817</v>
      </c>
      <c r="I5643" s="1">
        <v>57.241902322741225</v>
      </c>
      <c r="J5643" s="1">
        <v>85.403170537902042</v>
      </c>
      <c r="K5643">
        <v>1</v>
      </c>
    </row>
    <row r="5644" spans="1:11" x14ac:dyDescent="0.25">
      <c r="A5644" s="1">
        <v>18.921320406632731</v>
      </c>
      <c r="B5644" s="1">
        <v>28.921320406632731</v>
      </c>
      <c r="C5644" s="1">
        <v>78.921320406632731</v>
      </c>
      <c r="D5644" s="1">
        <v>123.68528162653092</v>
      </c>
      <c r="E5644" s="1">
        <v>99.213204066327307</v>
      </c>
      <c r="F5644" s="1">
        <v>2.4606602033163654</v>
      </c>
      <c r="G5644" s="1">
        <v>213.81980609949096</v>
      </c>
      <c r="H5644" s="1">
        <v>40.937567630084231</v>
      </c>
      <c r="I5644" s="1">
        <v>67.406351445126347</v>
      </c>
      <c r="J5644" s="1">
        <v>102.34391907521058</v>
      </c>
      <c r="K5644">
        <v>1</v>
      </c>
    </row>
    <row r="5645" spans="1:11" x14ac:dyDescent="0.25">
      <c r="A5645" s="1">
        <v>17.094816303113475</v>
      </c>
      <c r="B5645" s="1">
        <v>27.094816303113475</v>
      </c>
      <c r="C5645" s="1">
        <v>77.094816303113475</v>
      </c>
      <c r="D5645" s="1">
        <v>116.3792652124539</v>
      </c>
      <c r="E5645" s="1">
        <v>80.948163031134754</v>
      </c>
      <c r="F5645" s="1">
        <v>1.5474081515567377</v>
      </c>
      <c r="G5645" s="1">
        <v>186.42224454670213</v>
      </c>
      <c r="H5645" s="1">
        <v>45.318967406405136</v>
      </c>
      <c r="I5645" s="1">
        <v>73.978451109607704</v>
      </c>
      <c r="J5645" s="1">
        <v>113.29741851601284</v>
      </c>
      <c r="K5645">
        <v>1</v>
      </c>
    </row>
    <row r="5646" spans="1:11" x14ac:dyDescent="0.25">
      <c r="A5646" s="1">
        <v>17.953281530906679</v>
      </c>
      <c r="B5646" s="1">
        <v>27.953281530906679</v>
      </c>
      <c r="C5646" s="1">
        <v>77.953281530906679</v>
      </c>
      <c r="D5646" s="1">
        <v>119.81312612362672</v>
      </c>
      <c r="E5646" s="1">
        <v>89.532815309066791</v>
      </c>
      <c r="F5646" s="1">
        <v>1.9766407654533396</v>
      </c>
      <c r="G5646" s="1">
        <v>199.29922296360019</v>
      </c>
      <c r="H5646" s="1">
        <v>39.378002495272085</v>
      </c>
      <c r="I5646" s="1">
        <v>65.067003742908128</v>
      </c>
      <c r="J5646" s="1">
        <v>98.445006238180213</v>
      </c>
      <c r="K5646">
        <v>1</v>
      </c>
    </row>
    <row r="5647" spans="1:11" x14ac:dyDescent="0.25">
      <c r="A5647" s="1">
        <v>19.047894784278469</v>
      </c>
      <c r="B5647" s="1">
        <v>29.047894784278469</v>
      </c>
      <c r="C5647" s="1">
        <v>79.047894784278469</v>
      </c>
      <c r="D5647" s="1">
        <v>124.19157913711388</v>
      </c>
      <c r="E5647" s="1">
        <v>100.47894784278469</v>
      </c>
      <c r="F5647" s="1">
        <v>2.5239473921392346</v>
      </c>
      <c r="G5647" s="1">
        <v>215.71842176417704</v>
      </c>
      <c r="H5647" s="1">
        <v>27.850502758286893</v>
      </c>
      <c r="I5647" s="1">
        <v>47.77575413743034</v>
      </c>
      <c r="J5647" s="1">
        <v>69.626256895717233</v>
      </c>
      <c r="K5647">
        <v>1</v>
      </c>
    </row>
    <row r="5648" spans="1:11" x14ac:dyDescent="0.25">
      <c r="A5648" s="1">
        <v>17.145070432859939</v>
      </c>
      <c r="B5648" s="1">
        <v>27.145070432859939</v>
      </c>
      <c r="C5648" s="1">
        <v>77.145070432859939</v>
      </c>
      <c r="D5648" s="1">
        <v>116.58028173143975</v>
      </c>
      <c r="E5648" s="1">
        <v>81.450704328599386</v>
      </c>
      <c r="F5648" s="1">
        <v>1.5725352164299693</v>
      </c>
      <c r="G5648" s="1">
        <v>187.17605649289908</v>
      </c>
      <c r="H5648" s="1">
        <v>48.909961717203259</v>
      </c>
      <c r="I5648" s="1">
        <v>79.364942575804889</v>
      </c>
      <c r="J5648" s="1">
        <v>122.27490429300815</v>
      </c>
      <c r="K5648">
        <v>0</v>
      </c>
    </row>
    <row r="5649" spans="1:11" x14ac:dyDescent="0.25">
      <c r="A5649" s="1">
        <v>18.03822037797363</v>
      </c>
      <c r="B5649" s="1">
        <v>28.03822037797363</v>
      </c>
      <c r="C5649" s="1">
        <v>78.03822037797363</v>
      </c>
      <c r="D5649" s="1">
        <v>120.15288151189452</v>
      </c>
      <c r="E5649" s="1">
        <v>90.382203779736301</v>
      </c>
      <c r="F5649" s="1">
        <v>2.019110188986815</v>
      </c>
      <c r="G5649" s="1">
        <v>200.57330566960445</v>
      </c>
      <c r="H5649" s="1">
        <v>44.662621459923685</v>
      </c>
      <c r="I5649" s="1">
        <v>72.993932189885527</v>
      </c>
      <c r="J5649" s="1">
        <v>111.65655364980921</v>
      </c>
      <c r="K5649">
        <v>1</v>
      </c>
    </row>
    <row r="5650" spans="1:11" x14ac:dyDescent="0.25">
      <c r="A5650" s="1">
        <v>19.002861154120183</v>
      </c>
      <c r="B5650" s="1">
        <v>29.002861154120183</v>
      </c>
      <c r="C5650" s="1">
        <v>79.002861154120183</v>
      </c>
      <c r="D5650" s="1">
        <v>124.01144461648073</v>
      </c>
      <c r="E5650" s="1">
        <v>100.02861154120183</v>
      </c>
      <c r="F5650" s="1">
        <v>2.5014305770600913</v>
      </c>
      <c r="G5650" s="1">
        <v>215.04291731180274</v>
      </c>
      <c r="H5650" s="1">
        <v>48.13080670114141</v>
      </c>
      <c r="I5650" s="1">
        <v>78.196210051712114</v>
      </c>
      <c r="J5650" s="1">
        <v>120.32701675285352</v>
      </c>
      <c r="K5650">
        <v>1</v>
      </c>
    </row>
    <row r="5651" spans="1:11" x14ac:dyDescent="0.25">
      <c r="A5651" s="1">
        <v>18.025668214220786</v>
      </c>
      <c r="B5651" s="1">
        <v>28.025668214220786</v>
      </c>
      <c r="C5651" s="1">
        <v>78.025668214220786</v>
      </c>
      <c r="D5651" s="1">
        <v>120.10267285688315</v>
      </c>
      <c r="E5651" s="1">
        <v>90.256682142207865</v>
      </c>
      <c r="F5651" s="1">
        <v>2.0128341071103932</v>
      </c>
      <c r="G5651" s="1">
        <v>200.3850232133118</v>
      </c>
      <c r="H5651" s="1">
        <v>55.079246178269386</v>
      </c>
      <c r="I5651" s="1">
        <v>88.618869267404079</v>
      </c>
      <c r="J5651" s="1">
        <v>137.69811544567347</v>
      </c>
      <c r="K5651">
        <v>0</v>
      </c>
    </row>
    <row r="5652" spans="1:11" x14ac:dyDescent="0.25">
      <c r="A5652" s="1">
        <v>18.154875579028158</v>
      </c>
      <c r="B5652" s="1">
        <v>28.154875579028158</v>
      </c>
      <c r="C5652" s="1">
        <v>78.154875579028158</v>
      </c>
      <c r="D5652" s="1">
        <v>120.61950231611263</v>
      </c>
      <c r="E5652" s="1">
        <v>91.548755790281575</v>
      </c>
      <c r="F5652" s="1">
        <v>2.0774377895140788</v>
      </c>
      <c r="G5652" s="1">
        <v>202.32313368542236</v>
      </c>
      <c r="H5652" s="1">
        <v>40.549249772215262</v>
      </c>
      <c r="I5652" s="1">
        <v>66.823874658322893</v>
      </c>
      <c r="J5652" s="1">
        <v>101.37312443053816</v>
      </c>
      <c r="K5652">
        <v>1</v>
      </c>
    </row>
    <row r="5653" spans="1:11" x14ac:dyDescent="0.25">
      <c r="A5653" s="1">
        <v>18.629333953838795</v>
      </c>
      <c r="B5653" s="1">
        <v>28.629333953838795</v>
      </c>
      <c r="C5653" s="1">
        <v>78.629333953838795</v>
      </c>
      <c r="D5653" s="1">
        <v>122.51733581535518</v>
      </c>
      <c r="E5653" s="1">
        <v>96.293339538387954</v>
      </c>
      <c r="F5653" s="1">
        <v>2.3146669769193977</v>
      </c>
      <c r="G5653" s="1">
        <v>209.44000930758193</v>
      </c>
      <c r="H5653" s="1">
        <v>48.686517058871686</v>
      </c>
      <c r="I5653" s="1">
        <v>79.02977558830753</v>
      </c>
      <c r="J5653" s="1">
        <v>121.71629264717922</v>
      </c>
      <c r="K5653">
        <v>1</v>
      </c>
    </row>
    <row r="5654" spans="1:11" x14ac:dyDescent="0.25">
      <c r="A5654" s="1">
        <v>17.305130131688202</v>
      </c>
      <c r="B5654" s="1">
        <v>27.305130131688202</v>
      </c>
      <c r="C5654" s="1">
        <v>77.305130131688202</v>
      </c>
      <c r="D5654" s="1">
        <v>117.22052052675281</v>
      </c>
      <c r="E5654" s="1">
        <v>83.051301316882018</v>
      </c>
      <c r="F5654" s="1">
        <v>1.6525650658441009</v>
      </c>
      <c r="G5654" s="1">
        <v>189.57695197532303</v>
      </c>
      <c r="H5654" s="1">
        <v>45.203716237796471</v>
      </c>
      <c r="I5654" s="1">
        <v>73.805574356694706</v>
      </c>
      <c r="J5654" s="1">
        <v>113.00929059449118</v>
      </c>
      <c r="K5654">
        <v>1</v>
      </c>
    </row>
    <row r="5655" spans="1:11" x14ac:dyDescent="0.25">
      <c r="A5655" s="1">
        <v>16.659613993368112</v>
      </c>
      <c r="B5655" s="1">
        <v>26.659613993368112</v>
      </c>
      <c r="C5655" s="1">
        <v>76.659613993368112</v>
      </c>
      <c r="D5655" s="1">
        <v>114.63845597347245</v>
      </c>
      <c r="E5655" s="1">
        <v>76.596139933681116</v>
      </c>
      <c r="F5655" s="1">
        <v>1.3298069966840558</v>
      </c>
      <c r="G5655" s="1">
        <v>179.89420990052167</v>
      </c>
      <c r="H5655" s="1">
        <v>50.768259481759742</v>
      </c>
      <c r="I5655" s="1">
        <v>82.152389222639613</v>
      </c>
      <c r="J5655" s="1">
        <v>126.92064870439935</v>
      </c>
      <c r="K5655">
        <v>1</v>
      </c>
    </row>
    <row r="5656" spans="1:11" x14ac:dyDescent="0.25">
      <c r="A5656" s="1">
        <v>18.142036924444255</v>
      </c>
      <c r="B5656" s="1">
        <v>28.142036924444255</v>
      </c>
      <c r="C5656" s="1">
        <v>78.142036924444255</v>
      </c>
      <c r="D5656" s="1">
        <v>120.56814769777702</v>
      </c>
      <c r="E5656" s="1">
        <v>91.420369244442554</v>
      </c>
      <c r="F5656" s="1">
        <v>2.0710184622221277</v>
      </c>
      <c r="G5656" s="1">
        <v>202.13055386666383</v>
      </c>
      <c r="H5656" s="1">
        <v>24.727152433246374</v>
      </c>
      <c r="I5656" s="1">
        <v>43.090728649869561</v>
      </c>
      <c r="J5656" s="1">
        <v>61.817881083115935</v>
      </c>
      <c r="K5656">
        <v>1</v>
      </c>
    </row>
    <row r="5657" spans="1:11" x14ac:dyDescent="0.25">
      <c r="A5657" s="1">
        <v>17.427665215989691</v>
      </c>
      <c r="B5657" s="1">
        <v>27.427665215989691</v>
      </c>
      <c r="C5657" s="1">
        <v>77.427665215989691</v>
      </c>
      <c r="D5657" s="1">
        <v>117.71066086395876</v>
      </c>
      <c r="E5657" s="1">
        <v>84.276652159896912</v>
      </c>
      <c r="F5657" s="1">
        <v>1.7138326079948456</v>
      </c>
      <c r="G5657" s="1">
        <v>191.41497823984537</v>
      </c>
      <c r="H5657" s="1">
        <v>43.612155079375952</v>
      </c>
      <c r="I5657" s="1">
        <v>71.418232619063929</v>
      </c>
      <c r="J5657" s="1">
        <v>109.03038769843988</v>
      </c>
      <c r="K5657">
        <v>1</v>
      </c>
    </row>
    <row r="5658" spans="1:11" x14ac:dyDescent="0.25">
      <c r="A5658" s="1">
        <v>18.811096469988115</v>
      </c>
      <c r="B5658" s="1">
        <v>28.811096469988115</v>
      </c>
      <c r="C5658" s="1">
        <v>78.811096469988115</v>
      </c>
      <c r="D5658" s="1">
        <v>123.24438587995246</v>
      </c>
      <c r="E5658" s="1">
        <v>98.110964699881151</v>
      </c>
      <c r="F5658" s="1">
        <v>2.4055482349940576</v>
      </c>
      <c r="G5658" s="1">
        <v>212.16644704982173</v>
      </c>
      <c r="H5658" s="1">
        <v>46.548877091612667</v>
      </c>
      <c r="I5658" s="1">
        <v>75.823315637419</v>
      </c>
      <c r="J5658" s="1">
        <v>116.37219272903167</v>
      </c>
      <c r="K5658">
        <v>1</v>
      </c>
    </row>
    <row r="5659" spans="1:11" x14ac:dyDescent="0.25">
      <c r="A5659" s="1">
        <v>17.993459596225875</v>
      </c>
      <c r="B5659" s="1">
        <v>27.993459596225875</v>
      </c>
      <c r="C5659" s="1">
        <v>77.993459596225875</v>
      </c>
      <c r="D5659" s="1">
        <v>119.9738383849035</v>
      </c>
      <c r="E5659" s="1">
        <v>89.934595962258754</v>
      </c>
      <c r="F5659" s="1">
        <v>1.9967297981129377</v>
      </c>
      <c r="G5659" s="1">
        <v>199.90189394338813</v>
      </c>
      <c r="H5659" s="1">
        <v>43.620731614413671</v>
      </c>
      <c r="I5659" s="1">
        <v>71.431097421620507</v>
      </c>
      <c r="J5659" s="1">
        <v>109.05182903603418</v>
      </c>
      <c r="K5659">
        <v>1</v>
      </c>
    </row>
    <row r="5660" spans="1:11" x14ac:dyDescent="0.25">
      <c r="A5660" s="1">
        <v>17.480762653547572</v>
      </c>
      <c r="B5660" s="1">
        <v>27.480762653547572</v>
      </c>
      <c r="C5660" s="1">
        <v>77.480762653547572</v>
      </c>
      <c r="D5660" s="1">
        <v>117.92305061419029</v>
      </c>
      <c r="E5660" s="1">
        <v>84.80762653547572</v>
      </c>
      <c r="F5660" s="1">
        <v>1.740381326773786</v>
      </c>
      <c r="G5660" s="1">
        <v>192.21143980321358</v>
      </c>
      <c r="H5660" s="1">
        <v>46.388414941378869</v>
      </c>
      <c r="I5660" s="1">
        <v>75.582622412068304</v>
      </c>
      <c r="J5660" s="1">
        <v>115.97103735344717</v>
      </c>
      <c r="K5660">
        <v>1</v>
      </c>
    </row>
    <row r="5661" spans="1:11" x14ac:dyDescent="0.25">
      <c r="A5661" s="1">
        <v>18.800828274805099</v>
      </c>
      <c r="B5661" s="1">
        <v>28.800828274805099</v>
      </c>
      <c r="C5661" s="1">
        <v>78.800828274805099</v>
      </c>
      <c r="D5661" s="1">
        <v>123.2033130992204</v>
      </c>
      <c r="E5661" s="1">
        <v>98.008282748050988</v>
      </c>
      <c r="F5661" s="1">
        <v>2.4004141374025494</v>
      </c>
      <c r="G5661" s="1">
        <v>212.01242412207648</v>
      </c>
      <c r="H5661" s="1">
        <v>53.386531019117683</v>
      </c>
      <c r="I5661" s="1">
        <v>86.079796528676525</v>
      </c>
      <c r="J5661" s="1">
        <v>133.46632754779421</v>
      </c>
      <c r="K5661">
        <v>1</v>
      </c>
    </row>
    <row r="5662" spans="1:11" x14ac:dyDescent="0.25">
      <c r="A5662" s="1">
        <v>16.858518210909097</v>
      </c>
      <c r="B5662" s="1">
        <v>26.858518210909097</v>
      </c>
      <c r="C5662" s="1">
        <v>76.858518210909097</v>
      </c>
      <c r="D5662" s="1">
        <v>115.43407284363639</v>
      </c>
      <c r="E5662" s="1">
        <v>78.585182109090965</v>
      </c>
      <c r="F5662" s="1">
        <v>1.4292591054545483</v>
      </c>
      <c r="G5662" s="1">
        <v>182.87777316363645</v>
      </c>
      <c r="H5662" s="1">
        <v>37.971669027814642</v>
      </c>
      <c r="I5662" s="1">
        <v>62.957503541721962</v>
      </c>
      <c r="J5662" s="1">
        <v>94.929172569536604</v>
      </c>
      <c r="K5662">
        <v>1</v>
      </c>
    </row>
    <row r="5663" spans="1:11" x14ac:dyDescent="0.25">
      <c r="A5663" s="1">
        <v>18.595284745941171</v>
      </c>
      <c r="B5663" s="1">
        <v>28.595284745941171</v>
      </c>
      <c r="C5663" s="1">
        <v>78.595284745941171</v>
      </c>
      <c r="D5663" s="1">
        <v>122.38113898376469</v>
      </c>
      <c r="E5663" s="1">
        <v>95.952847459411714</v>
      </c>
      <c r="F5663" s="1">
        <v>2.2976423729705857</v>
      </c>
      <c r="G5663" s="1">
        <v>208.92927118911757</v>
      </c>
      <c r="H5663" s="1">
        <v>52.336683094967157</v>
      </c>
      <c r="I5663" s="1">
        <v>84.505024642450735</v>
      </c>
      <c r="J5663" s="1">
        <v>130.84170773741789</v>
      </c>
      <c r="K5663">
        <v>1</v>
      </c>
    </row>
    <row r="5664" spans="1:11" x14ac:dyDescent="0.25">
      <c r="A5664" s="1">
        <v>18.181645418706466</v>
      </c>
      <c r="B5664" s="1">
        <v>28.181645418706466</v>
      </c>
      <c r="C5664" s="1">
        <v>78.181645418706466</v>
      </c>
      <c r="D5664" s="1">
        <v>120.72658167482587</v>
      </c>
      <c r="E5664" s="1">
        <v>91.816454187064664</v>
      </c>
      <c r="F5664" s="1">
        <v>2.0908227093532332</v>
      </c>
      <c r="G5664" s="1">
        <v>202.724681280597</v>
      </c>
      <c r="H5664" s="1">
        <v>39.751259120879695</v>
      </c>
      <c r="I5664" s="1">
        <v>65.626888681319542</v>
      </c>
      <c r="J5664" s="1">
        <v>99.378147802199237</v>
      </c>
      <c r="K5664">
        <v>1</v>
      </c>
    </row>
    <row r="5665" spans="1:11" x14ac:dyDescent="0.25">
      <c r="A5665" s="1">
        <v>17.064079929667059</v>
      </c>
      <c r="B5665" s="1">
        <v>27.064079929667059</v>
      </c>
      <c r="C5665" s="1">
        <v>77.064079929667059</v>
      </c>
      <c r="D5665" s="1">
        <v>116.25631971866824</v>
      </c>
      <c r="E5665" s="1">
        <v>80.640799296670593</v>
      </c>
      <c r="F5665" s="1">
        <v>1.5320399648335297</v>
      </c>
      <c r="G5665" s="1">
        <v>185.96119894500589</v>
      </c>
      <c r="H5665" s="1">
        <v>44.92154550657142</v>
      </c>
      <c r="I5665" s="1">
        <v>73.382318259857129</v>
      </c>
      <c r="J5665" s="1">
        <v>112.30386376642855</v>
      </c>
      <c r="K5665">
        <v>1</v>
      </c>
    </row>
    <row r="5666" spans="1:11" x14ac:dyDescent="0.25">
      <c r="A5666" s="1">
        <v>17.261615357681876</v>
      </c>
      <c r="B5666" s="1">
        <v>27.261615357681876</v>
      </c>
      <c r="C5666" s="1">
        <v>77.261615357681876</v>
      </c>
      <c r="D5666" s="1">
        <v>117.0464614307275</v>
      </c>
      <c r="E5666" s="1">
        <v>82.61615357681876</v>
      </c>
      <c r="F5666" s="1">
        <v>1.630807678840938</v>
      </c>
      <c r="G5666" s="1">
        <v>188.92423036522814</v>
      </c>
      <c r="H5666" s="1">
        <v>52.82511812960729</v>
      </c>
      <c r="I5666" s="1">
        <v>85.237677194410935</v>
      </c>
      <c r="J5666" s="1">
        <v>132.06279532401823</v>
      </c>
      <c r="K5666">
        <v>1</v>
      </c>
    </row>
    <row r="5667" spans="1:11" x14ac:dyDescent="0.25">
      <c r="A5667" s="1">
        <v>16.501161826425232</v>
      </c>
      <c r="B5667" s="1">
        <v>26.501161826425232</v>
      </c>
      <c r="C5667" s="1">
        <v>76.501161826425232</v>
      </c>
      <c r="D5667" s="1">
        <v>114.00464730570093</v>
      </c>
      <c r="E5667" s="1">
        <v>75.01161826425232</v>
      </c>
      <c r="F5667" s="1">
        <v>1.250580913212616</v>
      </c>
      <c r="G5667" s="1">
        <v>177.51742739637848</v>
      </c>
      <c r="H5667" s="1">
        <v>49.139554559718817</v>
      </c>
      <c r="I5667" s="1">
        <v>79.709331839578226</v>
      </c>
      <c r="J5667" s="1">
        <v>122.84888639929704</v>
      </c>
      <c r="K5667">
        <v>1</v>
      </c>
    </row>
    <row r="5668" spans="1:11" x14ac:dyDescent="0.25">
      <c r="A5668" s="1">
        <v>17.37838651931088</v>
      </c>
      <c r="B5668" s="1">
        <v>27.37838651931088</v>
      </c>
      <c r="C5668" s="1">
        <v>77.37838651931088</v>
      </c>
      <c r="D5668" s="1">
        <v>117.51354607724352</v>
      </c>
      <c r="E5668" s="1">
        <v>83.783865193108795</v>
      </c>
      <c r="F5668" s="1">
        <v>1.6891932596554398</v>
      </c>
      <c r="G5668" s="1">
        <v>190.67579778966319</v>
      </c>
      <c r="H5668" s="1">
        <v>30.859256750904024</v>
      </c>
      <c r="I5668" s="1">
        <v>52.288885126356035</v>
      </c>
      <c r="J5668" s="1">
        <v>77.148141877260059</v>
      </c>
      <c r="K5668">
        <v>1</v>
      </c>
    </row>
    <row r="5669" spans="1:11" x14ac:dyDescent="0.25">
      <c r="A5669" s="1">
        <v>19.147075181506807</v>
      </c>
      <c r="B5669" s="1">
        <v>29.147075181506807</v>
      </c>
      <c r="C5669" s="1">
        <v>79.147075181506807</v>
      </c>
      <c r="D5669" s="1">
        <v>124.58830072602723</v>
      </c>
      <c r="E5669" s="1">
        <v>101.47075181506807</v>
      </c>
      <c r="F5669" s="1">
        <v>2.5735375907534035</v>
      </c>
      <c r="G5669" s="1">
        <v>217.2061277226021</v>
      </c>
      <c r="H5669" s="1">
        <v>44.422769517172128</v>
      </c>
      <c r="I5669" s="1">
        <v>72.634154275758192</v>
      </c>
      <c r="J5669" s="1">
        <v>111.05692379293032</v>
      </c>
      <c r="K5669">
        <v>1</v>
      </c>
    </row>
    <row r="5670" spans="1:11" x14ac:dyDescent="0.25">
      <c r="A5670" s="1">
        <v>19.351741047983523</v>
      </c>
      <c r="B5670" s="1">
        <v>29.351741047983523</v>
      </c>
      <c r="C5670" s="1">
        <v>79.351741047983523</v>
      </c>
      <c r="D5670" s="1">
        <v>125.40696419193409</v>
      </c>
      <c r="E5670" s="1">
        <v>103.51741047983523</v>
      </c>
      <c r="F5670" s="1">
        <v>2.6758705239917617</v>
      </c>
      <c r="G5670" s="1">
        <v>220.27611571975285</v>
      </c>
      <c r="H5670" s="1">
        <v>50.221125659067184</v>
      </c>
      <c r="I5670" s="1">
        <v>81.331688488600776</v>
      </c>
      <c r="J5670" s="1">
        <v>125.55281414766796</v>
      </c>
      <c r="K5670">
        <v>1</v>
      </c>
    </row>
    <row r="5671" spans="1:11" x14ac:dyDescent="0.25">
      <c r="A5671" s="1">
        <v>17.406632014142815</v>
      </c>
      <c r="B5671" s="1">
        <v>27.406632014142815</v>
      </c>
      <c r="C5671" s="1">
        <v>77.406632014142815</v>
      </c>
      <c r="D5671" s="1">
        <v>117.62652805657126</v>
      </c>
      <c r="E5671" s="1">
        <v>84.06632014142815</v>
      </c>
      <c r="F5671" s="1">
        <v>1.7033160070714075</v>
      </c>
      <c r="G5671" s="1">
        <v>191.09948021214223</v>
      </c>
      <c r="H5671" s="1">
        <v>51.959388312883675</v>
      </c>
      <c r="I5671" s="1">
        <v>83.939082469325513</v>
      </c>
      <c r="J5671" s="1">
        <v>129.89847078220919</v>
      </c>
      <c r="K5671">
        <v>1</v>
      </c>
    </row>
    <row r="5672" spans="1:11" x14ac:dyDescent="0.25">
      <c r="A5672" s="1">
        <v>16.649400367867202</v>
      </c>
      <c r="B5672" s="1">
        <v>26.649400367867202</v>
      </c>
      <c r="C5672" s="1">
        <v>76.649400367867202</v>
      </c>
      <c r="D5672" s="1">
        <v>114.59760147146881</v>
      </c>
      <c r="E5672" s="1">
        <v>76.494003678672016</v>
      </c>
      <c r="F5672" s="1">
        <v>1.3247001839336008</v>
      </c>
      <c r="G5672" s="1">
        <v>179.74100551800802</v>
      </c>
      <c r="H5672" s="1">
        <v>32.050512911286205</v>
      </c>
      <c r="I5672" s="1">
        <v>54.075769366929308</v>
      </c>
      <c r="J5672" s="1">
        <v>80.126282278215513</v>
      </c>
      <c r="K5672">
        <v>1</v>
      </c>
    </row>
    <row r="5673" spans="1:11" x14ac:dyDescent="0.25">
      <c r="A5673" s="1">
        <v>17.803089849592652</v>
      </c>
      <c r="B5673" s="1">
        <v>27.803089849592652</v>
      </c>
      <c r="C5673" s="1">
        <v>77.803089849592652</v>
      </c>
      <c r="D5673" s="1">
        <v>119.21235939837061</v>
      </c>
      <c r="E5673" s="1">
        <v>88.030898495926522</v>
      </c>
      <c r="F5673" s="1">
        <v>1.9015449247963261</v>
      </c>
      <c r="G5673" s="1">
        <v>197.04634774388978</v>
      </c>
      <c r="H5673" s="1">
        <v>54.519215720705688</v>
      </c>
      <c r="I5673" s="1">
        <v>87.778823581058532</v>
      </c>
      <c r="J5673" s="1">
        <v>136.29803930176422</v>
      </c>
      <c r="K5673">
        <v>1</v>
      </c>
    </row>
    <row r="5674" spans="1:11" x14ac:dyDescent="0.25">
      <c r="A5674" s="1">
        <v>16.963560301490361</v>
      </c>
      <c r="B5674" s="1">
        <v>26.963560301490361</v>
      </c>
      <c r="C5674" s="1">
        <v>76.963560301490361</v>
      </c>
      <c r="D5674" s="1">
        <v>115.85424120596144</v>
      </c>
      <c r="E5674" s="1">
        <v>79.635603014903609</v>
      </c>
      <c r="F5674" s="1">
        <v>1.4817801507451804</v>
      </c>
      <c r="G5674" s="1">
        <v>184.45340452235541</v>
      </c>
      <c r="H5674" s="1">
        <v>35.339464031625539</v>
      </c>
      <c r="I5674" s="1">
        <v>59.009196047438309</v>
      </c>
      <c r="J5674" s="1">
        <v>88.348660079063848</v>
      </c>
      <c r="K5674">
        <v>1</v>
      </c>
    </row>
    <row r="5675" spans="1:11" x14ac:dyDescent="0.25">
      <c r="A5675" s="1">
        <v>17.045908225525636</v>
      </c>
      <c r="B5675" s="1">
        <v>27.045908225525636</v>
      </c>
      <c r="C5675" s="1">
        <v>77.045908225525636</v>
      </c>
      <c r="D5675" s="1">
        <v>116.18363290210254</v>
      </c>
      <c r="E5675" s="1">
        <v>80.459082255256362</v>
      </c>
      <c r="F5675" s="1">
        <v>1.5229541127628181</v>
      </c>
      <c r="G5675" s="1">
        <v>185.68862338288454</v>
      </c>
      <c r="H5675" s="1">
        <v>49.754627636633813</v>
      </c>
      <c r="I5675" s="1">
        <v>80.63194145495072</v>
      </c>
      <c r="J5675" s="1">
        <v>124.38656909158453</v>
      </c>
      <c r="K5675">
        <v>0</v>
      </c>
    </row>
    <row r="5676" spans="1:11" x14ac:dyDescent="0.25">
      <c r="A5676" s="1">
        <v>18.941863618209027</v>
      </c>
      <c r="B5676" s="1">
        <v>28.941863618209027</v>
      </c>
      <c r="C5676" s="1">
        <v>78.941863618209027</v>
      </c>
      <c r="D5676" s="1">
        <v>123.76745447283611</v>
      </c>
      <c r="E5676" s="1">
        <v>99.418636182090268</v>
      </c>
      <c r="F5676" s="1">
        <v>2.4709318091045134</v>
      </c>
      <c r="G5676" s="1">
        <v>214.1279542731354</v>
      </c>
      <c r="H5676" s="1">
        <v>48.269895725883543</v>
      </c>
      <c r="I5676" s="1">
        <v>78.404843588825315</v>
      </c>
      <c r="J5676" s="1">
        <v>120.67473931470886</v>
      </c>
      <c r="K5676">
        <v>1</v>
      </c>
    </row>
    <row r="5677" spans="1:11" x14ac:dyDescent="0.25">
      <c r="A5677" s="1">
        <v>17.217693584796507</v>
      </c>
      <c r="B5677" s="1">
        <v>27.217693584796507</v>
      </c>
      <c r="C5677" s="1">
        <v>77.217693584796507</v>
      </c>
      <c r="D5677" s="1">
        <v>116.87077433918603</v>
      </c>
      <c r="E5677" s="1">
        <v>82.176935847965069</v>
      </c>
      <c r="F5677" s="1">
        <v>1.6088467923982535</v>
      </c>
      <c r="G5677" s="1">
        <v>188.2654037719476</v>
      </c>
      <c r="H5677" s="1">
        <v>45.526022970210761</v>
      </c>
      <c r="I5677" s="1">
        <v>74.289034455316141</v>
      </c>
      <c r="J5677" s="1">
        <v>113.8150574255269</v>
      </c>
      <c r="K5677">
        <v>1</v>
      </c>
    </row>
    <row r="5678" spans="1:11" x14ac:dyDescent="0.25">
      <c r="A5678" s="1">
        <v>19.481425897509325</v>
      </c>
      <c r="B5678" s="1">
        <v>29.481425897509325</v>
      </c>
      <c r="C5678" s="1">
        <v>79.481425897509325</v>
      </c>
      <c r="D5678" s="1">
        <v>125.9257035900373</v>
      </c>
      <c r="E5678" s="1">
        <v>104.81425897509325</v>
      </c>
      <c r="F5678" s="1">
        <v>2.7407129487546626</v>
      </c>
      <c r="G5678" s="1">
        <v>222.22138846263988</v>
      </c>
      <c r="H5678" s="1">
        <v>22.009727783501148</v>
      </c>
      <c r="I5678" s="1">
        <v>39.014591675251722</v>
      </c>
      <c r="J5678" s="1">
        <v>55.024319458752871</v>
      </c>
      <c r="K5678">
        <v>1</v>
      </c>
    </row>
    <row r="5679" spans="1:11" x14ac:dyDescent="0.25">
      <c r="A5679" s="1">
        <v>18.637187440588605</v>
      </c>
      <c r="B5679" s="1">
        <v>28.637187440588605</v>
      </c>
      <c r="C5679" s="1">
        <v>78.637187440588605</v>
      </c>
      <c r="D5679" s="1">
        <v>122.54874976235442</v>
      </c>
      <c r="E5679" s="1">
        <v>96.371874405886047</v>
      </c>
      <c r="F5679" s="1">
        <v>2.3185937202943023</v>
      </c>
      <c r="G5679" s="1">
        <v>209.55781160882907</v>
      </c>
      <c r="H5679" s="1">
        <v>49.221827450441197</v>
      </c>
      <c r="I5679" s="1">
        <v>79.832741175661795</v>
      </c>
      <c r="J5679" s="1">
        <v>123.05456862610299</v>
      </c>
      <c r="K5679">
        <v>1</v>
      </c>
    </row>
    <row r="5680" spans="1:11" x14ac:dyDescent="0.25">
      <c r="A5680" s="1">
        <v>17.037554516689852</v>
      </c>
      <c r="B5680" s="1">
        <v>27.037554516689852</v>
      </c>
      <c r="C5680" s="1">
        <v>77.037554516689852</v>
      </c>
      <c r="D5680" s="1">
        <v>116.15021806675941</v>
      </c>
      <c r="E5680" s="1">
        <v>80.375545166898519</v>
      </c>
      <c r="F5680" s="1">
        <v>1.5187772583449259</v>
      </c>
      <c r="G5680" s="1">
        <v>185.56331775034778</v>
      </c>
      <c r="H5680" s="1">
        <v>43.787305569043383</v>
      </c>
      <c r="I5680" s="1">
        <v>71.680958353565075</v>
      </c>
      <c r="J5680" s="1">
        <v>109.46826392260846</v>
      </c>
      <c r="K5680">
        <v>1</v>
      </c>
    </row>
    <row r="5681" spans="1:11" x14ac:dyDescent="0.25">
      <c r="A5681" s="1">
        <v>18.621521394350566</v>
      </c>
      <c r="B5681" s="1">
        <v>28.621521394350566</v>
      </c>
      <c r="C5681" s="1">
        <v>78.621521394350566</v>
      </c>
      <c r="D5681" s="1">
        <v>122.48608557740226</v>
      </c>
      <c r="E5681" s="1">
        <v>96.21521394350566</v>
      </c>
      <c r="F5681" s="1">
        <v>2.310760697175283</v>
      </c>
      <c r="G5681" s="1">
        <v>209.32282091525849</v>
      </c>
      <c r="H5681" s="1">
        <v>49.464298737933859</v>
      </c>
      <c r="I5681" s="1">
        <v>80.196448106900789</v>
      </c>
      <c r="J5681" s="1">
        <v>123.66074684483465</v>
      </c>
      <c r="K5681">
        <v>1</v>
      </c>
    </row>
    <row r="5682" spans="1:11" x14ac:dyDescent="0.25">
      <c r="A5682" s="1">
        <v>18.658228600514121</v>
      </c>
      <c r="B5682" s="1">
        <v>28.658228600514121</v>
      </c>
      <c r="C5682" s="1">
        <v>78.658228600514121</v>
      </c>
      <c r="D5682" s="1">
        <v>122.63291440205649</v>
      </c>
      <c r="E5682" s="1">
        <v>96.582286005141214</v>
      </c>
      <c r="F5682" s="1">
        <v>2.3291143002570607</v>
      </c>
      <c r="G5682" s="1">
        <v>209.87342900771182</v>
      </c>
      <c r="H5682" s="1">
        <v>49.398796929512173</v>
      </c>
      <c r="I5682" s="1">
        <v>80.098195394268259</v>
      </c>
      <c r="J5682" s="1">
        <v>123.49699232378043</v>
      </c>
      <c r="K5682">
        <v>1</v>
      </c>
    </row>
    <row r="5683" spans="1:11" x14ac:dyDescent="0.25">
      <c r="A5683" s="1">
        <v>17.404806203529006</v>
      </c>
      <c r="B5683" s="1">
        <v>27.404806203529006</v>
      </c>
      <c r="C5683" s="1">
        <v>77.404806203529006</v>
      </c>
      <c r="D5683" s="1">
        <v>117.61922481411602</v>
      </c>
      <c r="E5683" s="1">
        <v>84.048062035290059</v>
      </c>
      <c r="F5683" s="1">
        <v>1.7024031017645029</v>
      </c>
      <c r="G5683" s="1">
        <v>191.07209305293509</v>
      </c>
      <c r="H5683" s="1">
        <v>26.101871864870191</v>
      </c>
      <c r="I5683" s="1">
        <v>45.152807797305286</v>
      </c>
      <c r="J5683" s="1">
        <v>65.254679662175477</v>
      </c>
      <c r="K5683">
        <v>1</v>
      </c>
    </row>
    <row r="5684" spans="1:11" x14ac:dyDescent="0.25">
      <c r="A5684" s="1">
        <v>17.800437535668607</v>
      </c>
      <c r="B5684" s="1">
        <v>27.800437535668607</v>
      </c>
      <c r="C5684" s="1">
        <v>77.800437535668607</v>
      </c>
      <c r="D5684" s="1">
        <v>119.20175014267443</v>
      </c>
      <c r="E5684" s="1">
        <v>88.004375356686069</v>
      </c>
      <c r="F5684" s="1">
        <v>1.9002187678343034</v>
      </c>
      <c r="G5684" s="1">
        <v>197.0065630350291</v>
      </c>
      <c r="H5684" s="1">
        <v>34.215801517479122</v>
      </c>
      <c r="I5684" s="1">
        <v>57.323702276218683</v>
      </c>
      <c r="J5684" s="1">
        <v>85.539503793697804</v>
      </c>
      <c r="K5684">
        <v>1</v>
      </c>
    </row>
    <row r="5685" spans="1:11" x14ac:dyDescent="0.25">
      <c r="A5685" s="1">
        <v>19.685980350885075</v>
      </c>
      <c r="B5685" s="1">
        <v>29.685980350885075</v>
      </c>
      <c r="C5685" s="1">
        <v>79.685980350885075</v>
      </c>
      <c r="D5685" s="1">
        <v>126.7439214035403</v>
      </c>
      <c r="E5685" s="1">
        <v>106.85980350885075</v>
      </c>
      <c r="F5685" s="1">
        <v>2.8429901754425373</v>
      </c>
      <c r="G5685" s="1">
        <v>225.28970526327612</v>
      </c>
      <c r="H5685" s="1">
        <v>48.42239070252981</v>
      </c>
      <c r="I5685" s="1">
        <v>78.633586053794716</v>
      </c>
      <c r="J5685" s="1">
        <v>121.05597675632453</v>
      </c>
      <c r="K5685">
        <v>1</v>
      </c>
    </row>
    <row r="5686" spans="1:11" x14ac:dyDescent="0.25">
      <c r="A5686" s="1">
        <v>17.747221863799496</v>
      </c>
      <c r="B5686" s="1">
        <v>27.747221863799496</v>
      </c>
      <c r="C5686" s="1">
        <v>77.747221863799496</v>
      </c>
      <c r="D5686" s="1">
        <v>118.98888745519798</v>
      </c>
      <c r="E5686" s="1">
        <v>87.472218637994956</v>
      </c>
      <c r="F5686" s="1">
        <v>1.8736109318997478</v>
      </c>
      <c r="G5686" s="1">
        <v>196.20832795699243</v>
      </c>
      <c r="H5686" s="1">
        <v>32.867821230087429</v>
      </c>
      <c r="I5686" s="1">
        <v>55.301731845131144</v>
      </c>
      <c r="J5686" s="1">
        <v>82.169553075218573</v>
      </c>
      <c r="K5686">
        <v>1</v>
      </c>
    </row>
    <row r="5687" spans="1:11" x14ac:dyDescent="0.25">
      <c r="A5687" s="1">
        <v>18.183667907549534</v>
      </c>
      <c r="B5687" s="1">
        <v>28.183667907549534</v>
      </c>
      <c r="C5687" s="1">
        <v>78.183667907549534</v>
      </c>
      <c r="D5687" s="1">
        <v>120.73467163019814</v>
      </c>
      <c r="E5687" s="1">
        <v>91.83667907549534</v>
      </c>
      <c r="F5687" s="1">
        <v>2.091833953774767</v>
      </c>
      <c r="G5687" s="1">
        <v>202.75501861324301</v>
      </c>
      <c r="H5687" s="1">
        <v>42.161756593617611</v>
      </c>
      <c r="I5687" s="1">
        <v>69.242634890426416</v>
      </c>
      <c r="J5687" s="1">
        <v>105.40439148404403</v>
      </c>
      <c r="K5687">
        <v>1</v>
      </c>
    </row>
    <row r="5688" spans="1:11" x14ac:dyDescent="0.25">
      <c r="A5688" s="1">
        <v>16.582011357939336</v>
      </c>
      <c r="B5688" s="1">
        <v>26.582011357939336</v>
      </c>
      <c r="C5688" s="1">
        <v>76.582011357939336</v>
      </c>
      <c r="D5688" s="1">
        <v>114.32804543175735</v>
      </c>
      <c r="E5688" s="1">
        <v>75.820113579393364</v>
      </c>
      <c r="F5688" s="1">
        <v>1.2910056789696682</v>
      </c>
      <c r="G5688" s="1">
        <v>178.73017036909005</v>
      </c>
      <c r="H5688" s="1">
        <v>49.10950485477224</v>
      </c>
      <c r="I5688" s="1">
        <v>79.66425728215836</v>
      </c>
      <c r="J5688" s="1">
        <v>122.7737621369306</v>
      </c>
      <c r="K5688">
        <v>0</v>
      </c>
    </row>
    <row r="5689" spans="1:11" x14ac:dyDescent="0.25">
      <c r="A5689" s="1">
        <v>17.544347701885272</v>
      </c>
      <c r="B5689" s="1">
        <v>27.544347701885272</v>
      </c>
      <c r="C5689" s="1">
        <v>77.544347701885272</v>
      </c>
      <c r="D5689" s="1">
        <v>118.17739080754109</v>
      </c>
      <c r="E5689" s="1">
        <v>85.443477018852718</v>
      </c>
      <c r="F5689" s="1">
        <v>1.7721738509426359</v>
      </c>
      <c r="G5689" s="1">
        <v>193.16521552827908</v>
      </c>
      <c r="H5689" s="1">
        <v>41.811146386084147</v>
      </c>
      <c r="I5689" s="1">
        <v>68.71671957912622</v>
      </c>
      <c r="J5689" s="1">
        <v>104.52786596521037</v>
      </c>
      <c r="K5689">
        <v>1</v>
      </c>
    </row>
    <row r="5690" spans="1:11" x14ac:dyDescent="0.25">
      <c r="A5690" s="1">
        <v>17.490194113604957</v>
      </c>
      <c r="B5690" s="1">
        <v>27.490194113604957</v>
      </c>
      <c r="C5690" s="1">
        <v>77.490194113604957</v>
      </c>
      <c r="D5690" s="1">
        <v>117.96077645441983</v>
      </c>
      <c r="E5690" s="1">
        <v>84.901941136049572</v>
      </c>
      <c r="F5690" s="1">
        <v>1.7450970568024786</v>
      </c>
      <c r="G5690" s="1">
        <v>192.35291170407436</v>
      </c>
      <c r="H5690" s="1">
        <v>39.445814420236275</v>
      </c>
      <c r="I5690" s="1">
        <v>65.168721630354412</v>
      </c>
      <c r="J5690" s="1">
        <v>98.614536050590687</v>
      </c>
      <c r="K5690">
        <v>1</v>
      </c>
    </row>
    <row r="5691" spans="1:11" x14ac:dyDescent="0.25">
      <c r="A5691" s="1">
        <v>18.491164655613829</v>
      </c>
      <c r="B5691" s="1">
        <v>28.491164655613829</v>
      </c>
      <c r="C5691" s="1">
        <v>78.491164655613829</v>
      </c>
      <c r="D5691" s="1">
        <v>121.96465862245532</v>
      </c>
      <c r="E5691" s="1">
        <v>94.911646556138294</v>
      </c>
      <c r="F5691" s="1">
        <v>2.2455823278069147</v>
      </c>
      <c r="G5691" s="1">
        <v>207.36746983420744</v>
      </c>
      <c r="H5691" s="1">
        <v>37.560431903460994</v>
      </c>
      <c r="I5691" s="1">
        <v>62.340647855191492</v>
      </c>
      <c r="J5691" s="1">
        <v>93.901079758652486</v>
      </c>
      <c r="K5691">
        <v>1</v>
      </c>
    </row>
    <row r="5692" spans="1:11" x14ac:dyDescent="0.25">
      <c r="A5692" s="1">
        <v>18.280124368146062</v>
      </c>
      <c r="B5692" s="1">
        <v>28.280124368146062</v>
      </c>
      <c r="C5692" s="1">
        <v>78.280124368146062</v>
      </c>
      <c r="D5692" s="1">
        <v>121.12049747258425</v>
      </c>
      <c r="E5692" s="1">
        <v>92.801243681460619</v>
      </c>
      <c r="F5692" s="1">
        <v>2.1400621840730309</v>
      </c>
      <c r="G5692" s="1">
        <v>204.20186552219093</v>
      </c>
      <c r="H5692" s="1">
        <v>46.72333636530675</v>
      </c>
      <c r="I5692" s="1">
        <v>76.085004547960125</v>
      </c>
      <c r="J5692" s="1">
        <v>116.80834091326687</v>
      </c>
      <c r="K5692">
        <v>1</v>
      </c>
    </row>
    <row r="5693" spans="1:11" x14ac:dyDescent="0.25">
      <c r="A5693" s="1">
        <v>20.153865352738649</v>
      </c>
      <c r="B5693" s="1">
        <v>30.153865352738649</v>
      </c>
      <c r="C5693" s="1">
        <v>80.153865352738649</v>
      </c>
      <c r="D5693" s="1">
        <v>128.61546141095459</v>
      </c>
      <c r="E5693" s="1">
        <v>111.53865352738649</v>
      </c>
      <c r="F5693" s="1">
        <v>3.0769326763693243</v>
      </c>
      <c r="G5693" s="1">
        <v>232.30798029107973</v>
      </c>
      <c r="H5693" s="1">
        <v>38.246163623756729</v>
      </c>
      <c r="I5693" s="1">
        <v>63.369245435635094</v>
      </c>
      <c r="J5693" s="1">
        <v>95.615409059391823</v>
      </c>
      <c r="K5693">
        <v>1</v>
      </c>
    </row>
    <row r="5694" spans="1:11" x14ac:dyDescent="0.25">
      <c r="A5694" s="1">
        <v>19.162272837973433</v>
      </c>
      <c r="B5694" s="1">
        <v>29.162272837973433</v>
      </c>
      <c r="C5694" s="1">
        <v>79.162272837973433</v>
      </c>
      <c r="D5694" s="1">
        <v>124.64909135189373</v>
      </c>
      <c r="E5694" s="1">
        <v>101.62272837973433</v>
      </c>
      <c r="F5694" s="1">
        <v>2.5811364189867163</v>
      </c>
      <c r="G5694" s="1">
        <v>217.43409256960149</v>
      </c>
      <c r="H5694" s="1">
        <v>54.1444311439991</v>
      </c>
      <c r="I5694" s="1">
        <v>87.21664671599865</v>
      </c>
      <c r="J5694" s="1">
        <v>135.36107785999775</v>
      </c>
      <c r="K5694">
        <v>1</v>
      </c>
    </row>
    <row r="5695" spans="1:11" x14ac:dyDescent="0.25">
      <c r="A5695" s="1">
        <v>17.607877043672488</v>
      </c>
      <c r="B5695" s="1">
        <v>27.607877043672488</v>
      </c>
      <c r="C5695" s="1">
        <v>77.607877043672488</v>
      </c>
      <c r="D5695" s="1">
        <v>118.43150817468995</v>
      </c>
      <c r="E5695" s="1">
        <v>86.078770436724881</v>
      </c>
      <c r="F5695" s="1">
        <v>1.803938521836244</v>
      </c>
      <c r="G5695" s="1">
        <v>194.11815565508732</v>
      </c>
      <c r="H5695" s="1">
        <v>49.458896339405328</v>
      </c>
      <c r="I5695" s="1">
        <v>80.188344509107992</v>
      </c>
      <c r="J5695" s="1">
        <v>123.64724084851332</v>
      </c>
      <c r="K5695">
        <v>1</v>
      </c>
    </row>
    <row r="5696" spans="1:11" x14ac:dyDescent="0.25">
      <c r="A5696" s="1">
        <v>17.759523916509352</v>
      </c>
      <c r="B5696" s="1">
        <v>27.759523916509352</v>
      </c>
      <c r="C5696" s="1">
        <v>77.759523916509352</v>
      </c>
      <c r="D5696" s="1">
        <v>119.03809566603741</v>
      </c>
      <c r="E5696" s="1">
        <v>87.595239165093517</v>
      </c>
      <c r="F5696" s="1">
        <v>1.8797619582546758</v>
      </c>
      <c r="G5696" s="1">
        <v>196.39285874764028</v>
      </c>
      <c r="H5696" s="1">
        <v>42.390385371749289</v>
      </c>
      <c r="I5696" s="1">
        <v>69.585578057623934</v>
      </c>
      <c r="J5696" s="1">
        <v>105.97596342937322</v>
      </c>
      <c r="K5696">
        <v>1</v>
      </c>
    </row>
    <row r="5697" spans="1:11" x14ac:dyDescent="0.25">
      <c r="A5697" s="1">
        <v>18.209248582905275</v>
      </c>
      <c r="B5697" s="1">
        <v>28.209248582905275</v>
      </c>
      <c r="C5697" s="1">
        <v>78.209248582905275</v>
      </c>
      <c r="D5697" s="1">
        <v>120.8369943316211</v>
      </c>
      <c r="E5697" s="1">
        <v>92.092485829052748</v>
      </c>
      <c r="F5697" s="1">
        <v>2.1046242914526374</v>
      </c>
      <c r="G5697" s="1">
        <v>203.13872874357912</v>
      </c>
      <c r="H5697" s="1">
        <v>58.51058778911829</v>
      </c>
      <c r="I5697" s="1">
        <v>93.765881683677435</v>
      </c>
      <c r="J5697" s="1">
        <v>146.27646947279572</v>
      </c>
      <c r="K5697">
        <v>1</v>
      </c>
    </row>
    <row r="5698" spans="1:11" x14ac:dyDescent="0.25">
      <c r="A5698" s="1">
        <v>17.286998217939981</v>
      </c>
      <c r="B5698" s="1">
        <v>27.286998217939981</v>
      </c>
      <c r="C5698" s="1">
        <v>77.286998217939981</v>
      </c>
      <c r="D5698" s="1">
        <v>117.14799287175993</v>
      </c>
      <c r="E5698" s="1">
        <v>82.869982179399813</v>
      </c>
      <c r="F5698" s="1">
        <v>1.6434991089699906</v>
      </c>
      <c r="G5698" s="1">
        <v>189.30497326909972</v>
      </c>
      <c r="H5698" s="1">
        <v>42.976109054638073</v>
      </c>
      <c r="I5698" s="1">
        <v>70.464163581957109</v>
      </c>
      <c r="J5698" s="1">
        <v>107.44027263659518</v>
      </c>
      <c r="K5698">
        <v>1</v>
      </c>
    </row>
    <row r="5699" spans="1:11" x14ac:dyDescent="0.25">
      <c r="A5699" s="1">
        <v>17.968209749567905</v>
      </c>
      <c r="B5699" s="1">
        <v>27.968209749567905</v>
      </c>
      <c r="C5699" s="1">
        <v>77.968209749567905</v>
      </c>
      <c r="D5699" s="1">
        <v>119.87283899827162</v>
      </c>
      <c r="E5699" s="1">
        <v>89.682097495679045</v>
      </c>
      <c r="F5699" s="1">
        <v>1.9841048747839523</v>
      </c>
      <c r="G5699" s="1">
        <v>199.52314624351857</v>
      </c>
      <c r="H5699" s="1">
        <v>52.370461728191003</v>
      </c>
      <c r="I5699" s="1">
        <v>84.555692592286505</v>
      </c>
      <c r="J5699" s="1">
        <v>130.92615432047751</v>
      </c>
      <c r="K5699">
        <v>1</v>
      </c>
    </row>
    <row r="5700" spans="1:11" x14ac:dyDescent="0.25">
      <c r="A5700" s="1">
        <v>17.335202574002324</v>
      </c>
      <c r="B5700" s="1">
        <v>27.335202574002324</v>
      </c>
      <c r="C5700" s="1">
        <v>77.335202574002324</v>
      </c>
      <c r="D5700" s="1">
        <v>117.34081029600929</v>
      </c>
      <c r="E5700" s="1">
        <v>83.352025740023237</v>
      </c>
      <c r="F5700" s="1">
        <v>1.6676012870011618</v>
      </c>
      <c r="G5700" s="1">
        <v>190.02803861003486</v>
      </c>
      <c r="H5700" s="1">
        <v>56.870077625848353</v>
      </c>
      <c r="I5700" s="1">
        <v>91.305116438772529</v>
      </c>
      <c r="J5700" s="1">
        <v>142.17519406462088</v>
      </c>
      <c r="K5700">
        <v>1</v>
      </c>
    </row>
    <row r="5701" spans="1:11" x14ac:dyDescent="0.25">
      <c r="A5701" s="1">
        <v>17.850695076020202</v>
      </c>
      <c r="B5701" s="1">
        <v>27.850695076020202</v>
      </c>
      <c r="C5701" s="1">
        <v>77.850695076020202</v>
      </c>
      <c r="D5701" s="1">
        <v>119.40278030408081</v>
      </c>
      <c r="E5701" s="1">
        <v>88.506950760202017</v>
      </c>
      <c r="F5701" s="1">
        <v>1.9253475380101008</v>
      </c>
      <c r="G5701" s="1">
        <v>197.76042614030303</v>
      </c>
      <c r="H5701" s="1">
        <v>47.040713636437431</v>
      </c>
      <c r="I5701" s="1">
        <v>76.561070454656146</v>
      </c>
      <c r="J5701" s="1">
        <v>117.60178409109358</v>
      </c>
      <c r="K5701">
        <v>1</v>
      </c>
    </row>
    <row r="5702" spans="1:11" x14ac:dyDescent="0.25">
      <c r="A5702" s="1">
        <v>19.005521426122868</v>
      </c>
      <c r="B5702" s="1">
        <v>29.005521426122868</v>
      </c>
      <c r="C5702" s="1">
        <v>79.005521426122868</v>
      </c>
      <c r="D5702" s="1">
        <v>124.02208570449147</v>
      </c>
      <c r="E5702" s="1">
        <v>100.05521426122868</v>
      </c>
      <c r="F5702" s="1">
        <v>2.5027607130614342</v>
      </c>
      <c r="G5702" s="1">
        <v>215.08282139184303</v>
      </c>
      <c r="H5702" s="1">
        <v>42.174953361740336</v>
      </c>
      <c r="I5702" s="1">
        <v>69.262430042610504</v>
      </c>
      <c r="J5702" s="1">
        <v>105.43738340435084</v>
      </c>
      <c r="K5702">
        <v>1</v>
      </c>
    </row>
    <row r="5703" spans="1:11" x14ac:dyDescent="0.25">
      <c r="A5703" s="1">
        <v>20.153083187295124</v>
      </c>
      <c r="B5703" s="1">
        <v>30.153083187295124</v>
      </c>
      <c r="C5703" s="1">
        <v>80.153083187295124</v>
      </c>
      <c r="D5703" s="1">
        <v>128.6123327491805</v>
      </c>
      <c r="E5703" s="1">
        <v>111.53083187295124</v>
      </c>
      <c r="F5703" s="1">
        <v>3.076541593647562</v>
      </c>
      <c r="G5703" s="1">
        <v>232.29624780942686</v>
      </c>
      <c r="H5703" s="1">
        <v>45.383532435283996</v>
      </c>
      <c r="I5703" s="1">
        <v>74.075298652925994</v>
      </c>
      <c r="J5703" s="1">
        <v>113.45883108820999</v>
      </c>
      <c r="K5703">
        <v>1</v>
      </c>
    </row>
    <row r="5704" spans="1:11" x14ac:dyDescent="0.25">
      <c r="A5704" s="1">
        <v>17.450405994139146</v>
      </c>
      <c r="B5704" s="1">
        <v>27.450405994139146</v>
      </c>
      <c r="C5704" s="1">
        <v>77.450405994139146</v>
      </c>
      <c r="D5704" s="1">
        <v>117.80162397655658</v>
      </c>
      <c r="E5704" s="1">
        <v>84.504059941391461</v>
      </c>
      <c r="F5704" s="1">
        <v>1.725202997069573</v>
      </c>
      <c r="G5704" s="1">
        <v>191.75608991208719</v>
      </c>
      <c r="H5704" s="1">
        <v>34.630494721699506</v>
      </c>
      <c r="I5704" s="1">
        <v>57.945742082549259</v>
      </c>
      <c r="J5704" s="1">
        <v>86.576236804248765</v>
      </c>
      <c r="K5704">
        <v>1</v>
      </c>
    </row>
    <row r="5705" spans="1:11" x14ac:dyDescent="0.25">
      <c r="A5705" s="1">
        <v>17.613653471897123</v>
      </c>
      <c r="B5705" s="1">
        <v>27.613653471897123</v>
      </c>
      <c r="C5705" s="1">
        <v>77.613653471897123</v>
      </c>
      <c r="D5705" s="1">
        <v>118.45461388758849</v>
      </c>
      <c r="E5705" s="1">
        <v>86.136534718971234</v>
      </c>
      <c r="F5705" s="1">
        <v>1.8068267359485617</v>
      </c>
      <c r="G5705" s="1">
        <v>194.20480207845685</v>
      </c>
      <c r="H5705" s="1">
        <v>50.609407137148082</v>
      </c>
      <c r="I5705" s="1">
        <v>81.914110705722123</v>
      </c>
      <c r="J5705" s="1">
        <v>126.52351784287021</v>
      </c>
      <c r="K5705">
        <v>0</v>
      </c>
    </row>
    <row r="5706" spans="1:11" x14ac:dyDescent="0.25">
      <c r="A5706" s="1">
        <v>17.19727315500495</v>
      </c>
      <c r="B5706" s="1">
        <v>27.19727315500495</v>
      </c>
      <c r="C5706" s="1">
        <v>77.19727315500495</v>
      </c>
      <c r="D5706" s="1">
        <v>116.7890926200198</v>
      </c>
      <c r="E5706" s="1">
        <v>81.972731550049502</v>
      </c>
      <c r="F5706" s="1">
        <v>1.5986365775024751</v>
      </c>
      <c r="G5706" s="1">
        <v>187.95909732507425</v>
      </c>
      <c r="H5706" s="1">
        <v>28.315363690257072</v>
      </c>
      <c r="I5706" s="1">
        <v>48.473045535385609</v>
      </c>
      <c r="J5706" s="1">
        <v>70.788409225642681</v>
      </c>
      <c r="K5706">
        <v>1</v>
      </c>
    </row>
    <row r="5707" spans="1:11" x14ac:dyDescent="0.25">
      <c r="A5707" s="1">
        <v>16.689804669993464</v>
      </c>
      <c r="B5707" s="1">
        <v>26.689804669993464</v>
      </c>
      <c r="C5707" s="1">
        <v>76.689804669993464</v>
      </c>
      <c r="D5707" s="1">
        <v>114.75921867997386</v>
      </c>
      <c r="E5707" s="1">
        <v>76.898046699934639</v>
      </c>
      <c r="F5707" s="1">
        <v>1.344902334996732</v>
      </c>
      <c r="G5707" s="1">
        <v>180.34707004990196</v>
      </c>
      <c r="H5707" s="1">
        <v>40.53111444786191</v>
      </c>
      <c r="I5707" s="1">
        <v>66.796671671792865</v>
      </c>
      <c r="J5707" s="1">
        <v>101.32778611965477</v>
      </c>
      <c r="K5707">
        <v>1</v>
      </c>
    </row>
    <row r="5708" spans="1:11" x14ac:dyDescent="0.25">
      <c r="A5708" s="1">
        <v>18.860122781887185</v>
      </c>
      <c r="B5708" s="1">
        <v>28.860122781887185</v>
      </c>
      <c r="C5708" s="1">
        <v>78.860122781887185</v>
      </c>
      <c r="D5708" s="1">
        <v>123.44049112754874</v>
      </c>
      <c r="E5708" s="1">
        <v>98.601227818871848</v>
      </c>
      <c r="F5708" s="1">
        <v>2.4300613909435924</v>
      </c>
      <c r="G5708" s="1">
        <v>212.90184172830777</v>
      </c>
      <c r="H5708" s="1">
        <v>47.13764758175239</v>
      </c>
      <c r="I5708" s="1">
        <v>76.706471372628585</v>
      </c>
      <c r="J5708" s="1">
        <v>117.84411895438097</v>
      </c>
      <c r="K5708">
        <v>1</v>
      </c>
    </row>
    <row r="5709" spans="1:11" x14ac:dyDescent="0.25">
      <c r="A5709" s="1">
        <v>18.798195287643466</v>
      </c>
      <c r="B5709" s="1">
        <v>28.798195287643466</v>
      </c>
      <c r="C5709" s="1">
        <v>78.798195287643466</v>
      </c>
      <c r="D5709" s="1">
        <v>123.19278115057386</v>
      </c>
      <c r="E5709" s="1">
        <v>97.981952876434661</v>
      </c>
      <c r="F5709" s="1">
        <v>2.3990976438217331</v>
      </c>
      <c r="G5709" s="1">
        <v>211.97292931465199</v>
      </c>
      <c r="H5709" s="1">
        <v>50.209538696566597</v>
      </c>
      <c r="I5709" s="1">
        <v>81.314308044849895</v>
      </c>
      <c r="J5709" s="1">
        <v>125.52384674141649</v>
      </c>
      <c r="K5709">
        <v>1</v>
      </c>
    </row>
    <row r="5710" spans="1:11" x14ac:dyDescent="0.25">
      <c r="A5710" s="1">
        <v>17.762671905045863</v>
      </c>
      <c r="B5710" s="1">
        <v>27.762671905045863</v>
      </c>
      <c r="C5710" s="1">
        <v>77.762671905045863</v>
      </c>
      <c r="D5710" s="1">
        <v>119.05068762018345</v>
      </c>
      <c r="E5710" s="1">
        <v>87.626719050458632</v>
      </c>
      <c r="F5710" s="1">
        <v>1.8813359525229316</v>
      </c>
      <c r="G5710" s="1">
        <v>196.44007857568795</v>
      </c>
      <c r="H5710" s="1">
        <v>36.655593814561144</v>
      </c>
      <c r="I5710" s="1">
        <v>60.983390721841715</v>
      </c>
      <c r="J5710" s="1">
        <v>91.638984536402859</v>
      </c>
      <c r="K5710">
        <v>1</v>
      </c>
    </row>
    <row r="5711" spans="1:11" x14ac:dyDescent="0.25">
      <c r="A5711" s="1">
        <v>18.360753347194986</v>
      </c>
      <c r="B5711" s="1">
        <v>28.360753347194986</v>
      </c>
      <c r="C5711" s="1">
        <v>78.360753347194986</v>
      </c>
      <c r="D5711" s="1">
        <v>121.44301338877995</v>
      </c>
      <c r="E5711" s="1">
        <v>93.607533471949864</v>
      </c>
      <c r="F5711" s="1">
        <v>2.1803766735974932</v>
      </c>
      <c r="G5711" s="1">
        <v>205.4113002079248</v>
      </c>
      <c r="H5711" s="1">
        <v>59.833720681257546</v>
      </c>
      <c r="I5711" s="1">
        <v>95.750581021886319</v>
      </c>
      <c r="J5711" s="1">
        <v>149.58430170314386</v>
      </c>
      <c r="K5711">
        <v>1</v>
      </c>
    </row>
    <row r="5712" spans="1:11" x14ac:dyDescent="0.25">
      <c r="A5712" s="1">
        <v>18.841446308186278</v>
      </c>
      <c r="B5712" s="1">
        <v>28.841446308186278</v>
      </c>
      <c r="C5712" s="1">
        <v>78.841446308186278</v>
      </c>
      <c r="D5712" s="1">
        <v>123.36578523274511</v>
      </c>
      <c r="E5712" s="1">
        <v>98.414463081862777</v>
      </c>
      <c r="F5712" s="1">
        <v>2.4207231540931389</v>
      </c>
      <c r="G5712" s="1">
        <v>212.62169462279417</v>
      </c>
      <c r="H5712" s="1">
        <v>32.877498253714293</v>
      </c>
      <c r="I5712" s="1">
        <v>55.31624738057144</v>
      </c>
      <c r="J5712" s="1">
        <v>82.193745634285733</v>
      </c>
      <c r="K5712">
        <v>1</v>
      </c>
    </row>
    <row r="5713" spans="1:11" x14ac:dyDescent="0.25">
      <c r="A5713" s="1">
        <v>18.956990788836265</v>
      </c>
      <c r="B5713" s="1">
        <v>28.956990788836265</v>
      </c>
      <c r="C5713" s="1">
        <v>78.956990788836265</v>
      </c>
      <c r="D5713" s="1">
        <v>123.82796315534506</v>
      </c>
      <c r="E5713" s="1">
        <v>99.56990788836265</v>
      </c>
      <c r="F5713" s="1">
        <v>2.4784953944181325</v>
      </c>
      <c r="G5713" s="1">
        <v>214.35486183254397</v>
      </c>
      <c r="H5713" s="1">
        <v>41.213672031648457</v>
      </c>
      <c r="I5713" s="1">
        <v>67.820508047472686</v>
      </c>
      <c r="J5713" s="1">
        <v>103.03418007912114</v>
      </c>
      <c r="K5713">
        <v>1</v>
      </c>
    </row>
    <row r="5714" spans="1:11" x14ac:dyDescent="0.25">
      <c r="A5714" s="1">
        <v>17.805272636876907</v>
      </c>
      <c r="B5714" s="1">
        <v>27.805272636876907</v>
      </c>
      <c r="C5714" s="1">
        <v>77.805272636876907</v>
      </c>
      <c r="D5714" s="1">
        <v>119.22109054750763</v>
      </c>
      <c r="E5714" s="1">
        <v>88.052726368769072</v>
      </c>
      <c r="F5714" s="1">
        <v>1.9026363184384536</v>
      </c>
      <c r="G5714" s="1">
        <v>197.07908955315361</v>
      </c>
      <c r="H5714" s="1">
        <v>57.245662557892501</v>
      </c>
      <c r="I5714" s="1">
        <v>91.868493836838752</v>
      </c>
      <c r="J5714" s="1">
        <v>143.11415639473125</v>
      </c>
      <c r="K5714">
        <v>1</v>
      </c>
    </row>
    <row r="5715" spans="1:11" x14ac:dyDescent="0.25">
      <c r="A5715" s="1">
        <v>17.91901404428063</v>
      </c>
      <c r="B5715" s="1">
        <v>27.91901404428063</v>
      </c>
      <c r="C5715" s="1">
        <v>77.91901404428063</v>
      </c>
      <c r="D5715" s="1">
        <v>119.67605617712252</v>
      </c>
      <c r="E5715" s="1">
        <v>89.190140442806296</v>
      </c>
      <c r="F5715" s="1">
        <v>1.9595070221403148</v>
      </c>
      <c r="G5715" s="1">
        <v>198.78521066420944</v>
      </c>
      <c r="H5715" s="1">
        <v>48.134999471716583</v>
      </c>
      <c r="I5715" s="1">
        <v>78.202499207574874</v>
      </c>
      <c r="J5715" s="1">
        <v>120.33749867929146</v>
      </c>
      <c r="K5715">
        <v>1</v>
      </c>
    </row>
    <row r="5716" spans="1:11" x14ac:dyDescent="0.25">
      <c r="A5716" s="1">
        <v>18.661175363347866</v>
      </c>
      <c r="B5716" s="1">
        <v>28.661175363347866</v>
      </c>
      <c r="C5716" s="1">
        <v>78.661175363347866</v>
      </c>
      <c r="D5716" s="1">
        <v>122.64470145339146</v>
      </c>
      <c r="E5716" s="1">
        <v>96.611753633478656</v>
      </c>
      <c r="F5716" s="1">
        <v>2.3305876816739328</v>
      </c>
      <c r="G5716" s="1">
        <v>209.91763045021798</v>
      </c>
      <c r="H5716" s="1">
        <v>27.836387400515378</v>
      </c>
      <c r="I5716" s="1">
        <v>47.754581100773066</v>
      </c>
      <c r="J5716" s="1">
        <v>69.590968501288444</v>
      </c>
      <c r="K5716">
        <v>1</v>
      </c>
    </row>
    <row r="5717" spans="1:11" x14ac:dyDescent="0.25">
      <c r="A5717" s="1">
        <v>18.110574092104798</v>
      </c>
      <c r="B5717" s="1">
        <v>28.110574092104798</v>
      </c>
      <c r="C5717" s="1">
        <v>78.110574092104798</v>
      </c>
      <c r="D5717" s="1">
        <v>120.44229636841919</v>
      </c>
      <c r="E5717" s="1">
        <v>91.105740921047982</v>
      </c>
      <c r="F5717" s="1">
        <v>2.0552870460523991</v>
      </c>
      <c r="G5717" s="1">
        <v>201.65861138157197</v>
      </c>
      <c r="H5717" s="1">
        <v>45.967309799510986</v>
      </c>
      <c r="I5717" s="1">
        <v>74.950964699266478</v>
      </c>
      <c r="J5717" s="1">
        <v>114.91827449877746</v>
      </c>
      <c r="K5717">
        <v>1</v>
      </c>
    </row>
    <row r="5718" spans="1:11" x14ac:dyDescent="0.25">
      <c r="A5718" s="1">
        <v>16.921271071594674</v>
      </c>
      <c r="B5718" s="1">
        <v>26.921271071594674</v>
      </c>
      <c r="C5718" s="1">
        <v>76.921271071594674</v>
      </c>
      <c r="D5718" s="1">
        <v>115.6850842863787</v>
      </c>
      <c r="E5718" s="1">
        <v>79.212710715946741</v>
      </c>
      <c r="F5718" s="1">
        <v>1.4606355357973371</v>
      </c>
      <c r="G5718" s="1">
        <v>183.81906607392011</v>
      </c>
      <c r="H5718" s="1">
        <v>26.003355398774147</v>
      </c>
      <c r="I5718" s="1">
        <v>45.005033098161221</v>
      </c>
      <c r="J5718" s="1">
        <v>65.008388496935368</v>
      </c>
      <c r="K5718">
        <v>1</v>
      </c>
    </row>
    <row r="5719" spans="1:11" x14ac:dyDescent="0.25">
      <c r="A5719" s="1">
        <v>17.205165295279585</v>
      </c>
      <c r="B5719" s="1">
        <v>27.205165295279585</v>
      </c>
      <c r="C5719" s="1">
        <v>77.205165295279585</v>
      </c>
      <c r="D5719" s="1">
        <v>116.82066118111834</v>
      </c>
      <c r="E5719" s="1">
        <v>82.051652952795848</v>
      </c>
      <c r="F5719" s="1">
        <v>1.6025826476397924</v>
      </c>
      <c r="G5719" s="1">
        <v>188.07747942919377</v>
      </c>
      <c r="H5719" s="1">
        <v>43.649526216671802</v>
      </c>
      <c r="I5719" s="1">
        <v>71.474289325007703</v>
      </c>
      <c r="J5719" s="1">
        <v>109.12381554167951</v>
      </c>
      <c r="K5719">
        <v>1</v>
      </c>
    </row>
    <row r="5720" spans="1:11" x14ac:dyDescent="0.25">
      <c r="A5720" s="1">
        <v>17.751800032754545</v>
      </c>
      <c r="B5720" s="1">
        <v>27.751800032754545</v>
      </c>
      <c r="C5720" s="1">
        <v>77.751800032754545</v>
      </c>
      <c r="D5720" s="1">
        <v>119.00720013101818</v>
      </c>
      <c r="E5720" s="1">
        <v>87.518000327545451</v>
      </c>
      <c r="F5720" s="1">
        <v>1.8759000163772726</v>
      </c>
      <c r="G5720" s="1">
        <v>196.27700049131818</v>
      </c>
      <c r="H5720" s="1">
        <v>22.883424773812294</v>
      </c>
      <c r="I5720" s="1">
        <v>40.325137160718441</v>
      </c>
      <c r="J5720" s="1">
        <v>57.208561934530735</v>
      </c>
      <c r="K5720">
        <v>1</v>
      </c>
    </row>
    <row r="5721" spans="1:11" x14ac:dyDescent="0.25">
      <c r="A5721" s="1">
        <v>16.883690750517417</v>
      </c>
      <c r="B5721" s="1">
        <v>26.883690750517417</v>
      </c>
      <c r="C5721" s="1">
        <v>76.883690750517417</v>
      </c>
      <c r="D5721" s="1">
        <v>115.53476300206967</v>
      </c>
      <c r="E5721" s="1">
        <v>78.836907505174167</v>
      </c>
      <c r="F5721" s="1">
        <v>1.4418453752587084</v>
      </c>
      <c r="G5721" s="1">
        <v>183.25536125776125</v>
      </c>
      <c r="H5721" s="1">
        <v>54.401236067991704</v>
      </c>
      <c r="I5721" s="1">
        <v>87.601854101987556</v>
      </c>
      <c r="J5721" s="1">
        <v>136.00309016997926</v>
      </c>
      <c r="K5721">
        <v>1</v>
      </c>
    </row>
    <row r="5722" spans="1:11" x14ac:dyDescent="0.25">
      <c r="A5722" s="1">
        <v>20.676169970072806</v>
      </c>
      <c r="B5722" s="1">
        <v>30.676169970072806</v>
      </c>
      <c r="C5722" s="1">
        <v>80.676169970072806</v>
      </c>
      <c r="D5722" s="1">
        <v>130.70467988029122</v>
      </c>
      <c r="E5722" s="1">
        <v>116.76169970072806</v>
      </c>
      <c r="F5722" s="1">
        <v>3.3380849850364029</v>
      </c>
      <c r="G5722" s="1">
        <v>240.14254955109209</v>
      </c>
      <c r="H5722" s="1">
        <v>44.612890289630741</v>
      </c>
      <c r="I5722" s="1">
        <v>72.919335434446111</v>
      </c>
      <c r="J5722" s="1">
        <v>111.53222572407685</v>
      </c>
      <c r="K5722">
        <v>1</v>
      </c>
    </row>
    <row r="5723" spans="1:11" x14ac:dyDescent="0.25">
      <c r="A5723" s="1">
        <v>19.350408638245426</v>
      </c>
      <c r="B5723" s="1">
        <v>29.350408638245426</v>
      </c>
      <c r="C5723" s="1">
        <v>79.350408638245426</v>
      </c>
      <c r="D5723" s="1">
        <v>125.4016345529817</v>
      </c>
      <c r="E5723" s="1">
        <v>103.50408638245426</v>
      </c>
      <c r="F5723" s="1">
        <v>2.6752043191227131</v>
      </c>
      <c r="G5723" s="1">
        <v>220.25612957368139</v>
      </c>
      <c r="H5723" s="1">
        <v>28.499372658319771</v>
      </c>
      <c r="I5723" s="1">
        <v>48.749058987479657</v>
      </c>
      <c r="J5723" s="1">
        <v>71.248431645799428</v>
      </c>
      <c r="K5723">
        <v>1</v>
      </c>
    </row>
    <row r="5724" spans="1:11" x14ac:dyDescent="0.25">
      <c r="A5724" s="1">
        <v>16.867424437776208</v>
      </c>
      <c r="B5724" s="1">
        <v>26.867424437776208</v>
      </c>
      <c r="C5724" s="1">
        <v>76.867424437776208</v>
      </c>
      <c r="D5724" s="1">
        <v>115.46969775110483</v>
      </c>
      <c r="E5724" s="1">
        <v>78.674244377762079</v>
      </c>
      <c r="F5724" s="1">
        <v>1.433712218888104</v>
      </c>
      <c r="G5724" s="1">
        <v>183.01136656664312</v>
      </c>
      <c r="H5724" s="1">
        <v>52.367278496734798</v>
      </c>
      <c r="I5724" s="1">
        <v>84.550917745102197</v>
      </c>
      <c r="J5724" s="1">
        <v>130.91819624183699</v>
      </c>
      <c r="K5724">
        <v>1</v>
      </c>
    </row>
    <row r="5725" spans="1:11" x14ac:dyDescent="0.25">
      <c r="A5725" s="1">
        <v>18.333857315126806</v>
      </c>
      <c r="B5725" s="1">
        <v>28.333857315126806</v>
      </c>
      <c r="C5725" s="1">
        <v>78.333857315126806</v>
      </c>
      <c r="D5725" s="1">
        <v>121.33542926050723</v>
      </c>
      <c r="E5725" s="1">
        <v>93.338573151268065</v>
      </c>
      <c r="F5725" s="1">
        <v>2.1669286575634032</v>
      </c>
      <c r="G5725" s="1">
        <v>205.0078597269021</v>
      </c>
      <c r="H5725" s="1">
        <v>45.911839717649855</v>
      </c>
      <c r="I5725" s="1">
        <v>74.867759576474782</v>
      </c>
      <c r="J5725" s="1">
        <v>114.77959929412464</v>
      </c>
      <c r="K5725">
        <v>1</v>
      </c>
    </row>
    <row r="5726" spans="1:11" x14ac:dyDescent="0.25">
      <c r="A5726" s="1">
        <v>16.207172211550642</v>
      </c>
      <c r="B5726" s="1">
        <v>26.207172211550642</v>
      </c>
      <c r="C5726" s="1">
        <v>76.207172211550642</v>
      </c>
      <c r="D5726" s="1">
        <v>112.82868884620257</v>
      </c>
      <c r="E5726" s="1">
        <v>72.071722115506418</v>
      </c>
      <c r="F5726" s="1">
        <v>1.1035861057753209</v>
      </c>
      <c r="G5726" s="1">
        <v>173.10758317325963</v>
      </c>
      <c r="H5726" s="1">
        <v>48.888552211923525</v>
      </c>
      <c r="I5726" s="1">
        <v>79.332828317885287</v>
      </c>
      <c r="J5726" s="1">
        <v>122.22138052980881</v>
      </c>
      <c r="K5726">
        <v>1</v>
      </c>
    </row>
    <row r="5727" spans="1:11" x14ac:dyDescent="0.25">
      <c r="A5727" s="1">
        <v>17.914639374765102</v>
      </c>
      <c r="B5727" s="1">
        <v>27.914639374765102</v>
      </c>
      <c r="C5727" s="1">
        <v>77.914639374765102</v>
      </c>
      <c r="D5727" s="1">
        <v>119.65855749906041</v>
      </c>
      <c r="E5727" s="1">
        <v>89.146393747651018</v>
      </c>
      <c r="F5727" s="1">
        <v>1.9573196873825509</v>
      </c>
      <c r="G5727" s="1">
        <v>198.71959062147653</v>
      </c>
      <c r="H5727" s="1">
        <v>47.660152287920937</v>
      </c>
      <c r="I5727" s="1">
        <v>77.490228431881405</v>
      </c>
      <c r="J5727" s="1">
        <v>119.15038071980234</v>
      </c>
      <c r="K5727">
        <v>1</v>
      </c>
    </row>
    <row r="5728" spans="1:11" x14ac:dyDescent="0.25">
      <c r="A5728" s="1">
        <v>18.228210410568863</v>
      </c>
      <c r="B5728" s="1">
        <v>28.228210410568863</v>
      </c>
      <c r="C5728" s="1">
        <v>78.228210410568863</v>
      </c>
      <c r="D5728" s="1">
        <v>120.91284164227545</v>
      </c>
      <c r="E5728" s="1">
        <v>92.282104105688632</v>
      </c>
      <c r="F5728" s="1">
        <v>2.1141052052844316</v>
      </c>
      <c r="G5728" s="1">
        <v>203.42315615853295</v>
      </c>
      <c r="H5728" s="1">
        <v>58.933102647773921</v>
      </c>
      <c r="I5728" s="1">
        <v>94.399653971660882</v>
      </c>
      <c r="J5728" s="1">
        <v>147.3327566194348</v>
      </c>
      <c r="K5728">
        <v>1</v>
      </c>
    </row>
    <row r="5729" spans="1:11" x14ac:dyDescent="0.25">
      <c r="A5729" s="1">
        <v>17.798719727550633</v>
      </c>
      <c r="B5729" s="1">
        <v>27.798719727550633</v>
      </c>
      <c r="C5729" s="1">
        <v>77.798719727550633</v>
      </c>
      <c r="D5729" s="1">
        <v>119.19487891020253</v>
      </c>
      <c r="E5729" s="1">
        <v>87.987197275506333</v>
      </c>
      <c r="F5729" s="1">
        <v>1.8993598637753166</v>
      </c>
      <c r="G5729" s="1">
        <v>196.9807959132595</v>
      </c>
      <c r="H5729" s="1">
        <v>46.519273039069958</v>
      </c>
      <c r="I5729" s="1">
        <v>75.778909558604937</v>
      </c>
      <c r="J5729" s="1">
        <v>116.2981825976749</v>
      </c>
      <c r="K5729">
        <v>1</v>
      </c>
    </row>
    <row r="5730" spans="1:11" x14ac:dyDescent="0.25">
      <c r="A5730" s="1">
        <v>17.997667146089952</v>
      </c>
      <c r="B5730" s="1">
        <v>27.997667146089952</v>
      </c>
      <c r="C5730" s="1">
        <v>77.997667146089952</v>
      </c>
      <c r="D5730" s="1">
        <v>119.99066858435981</v>
      </c>
      <c r="E5730" s="1">
        <v>89.976671460899524</v>
      </c>
      <c r="F5730" s="1">
        <v>1.9988335730449762</v>
      </c>
      <c r="G5730" s="1">
        <v>199.96500719134929</v>
      </c>
      <c r="H5730" s="1">
        <v>49.725341907236725</v>
      </c>
      <c r="I5730" s="1">
        <v>80.588012860855088</v>
      </c>
      <c r="J5730" s="1">
        <v>124.31335476809181</v>
      </c>
      <c r="K5730">
        <v>1</v>
      </c>
    </row>
    <row r="5731" spans="1:11" x14ac:dyDescent="0.25">
      <c r="A5731" s="1">
        <v>18.061352238844847</v>
      </c>
      <c r="B5731" s="1">
        <v>28.061352238844847</v>
      </c>
      <c r="C5731" s="1">
        <v>78.061352238844847</v>
      </c>
      <c r="D5731" s="1">
        <v>120.24540895537939</v>
      </c>
      <c r="E5731" s="1">
        <v>90.613522388448473</v>
      </c>
      <c r="F5731" s="1">
        <v>2.0306761194224237</v>
      </c>
      <c r="G5731" s="1">
        <v>200.92028358267271</v>
      </c>
      <c r="H5731" s="1">
        <v>42.667999534518458</v>
      </c>
      <c r="I5731" s="1">
        <v>70.001999301777687</v>
      </c>
      <c r="J5731" s="1">
        <v>106.66999883629614</v>
      </c>
      <c r="K5731">
        <v>1</v>
      </c>
    </row>
    <row r="5732" spans="1:11" x14ac:dyDescent="0.25">
      <c r="A5732" s="1">
        <v>17.350109192164382</v>
      </c>
      <c r="B5732" s="1">
        <v>27.350109192164382</v>
      </c>
      <c r="C5732" s="1">
        <v>77.350109192164382</v>
      </c>
      <c r="D5732" s="1">
        <v>117.40043676865753</v>
      </c>
      <c r="E5732" s="1">
        <v>83.50109192164382</v>
      </c>
      <c r="F5732" s="1">
        <v>1.675054596082191</v>
      </c>
      <c r="G5732" s="1">
        <v>190.25163788246573</v>
      </c>
      <c r="H5732" s="1">
        <v>43.20586560619995</v>
      </c>
      <c r="I5732" s="1">
        <v>70.808798409299925</v>
      </c>
      <c r="J5732" s="1">
        <v>108.01466401549987</v>
      </c>
      <c r="K5732">
        <v>1</v>
      </c>
    </row>
    <row r="5733" spans="1:11" x14ac:dyDescent="0.25">
      <c r="A5733" s="1">
        <v>17.596450379613088</v>
      </c>
      <c r="B5733" s="1">
        <v>27.596450379613088</v>
      </c>
      <c r="C5733" s="1">
        <v>77.596450379613088</v>
      </c>
      <c r="D5733" s="1">
        <v>118.38580151845235</v>
      </c>
      <c r="E5733" s="1">
        <v>85.964503796130884</v>
      </c>
      <c r="F5733" s="1">
        <v>1.7982251898065442</v>
      </c>
      <c r="G5733" s="1">
        <v>193.94675569419633</v>
      </c>
      <c r="H5733" s="1">
        <v>52.075694495346397</v>
      </c>
      <c r="I5733" s="1">
        <v>84.113541743019596</v>
      </c>
      <c r="J5733" s="1">
        <v>130.18923623836599</v>
      </c>
      <c r="K5733">
        <v>1</v>
      </c>
    </row>
    <row r="5734" spans="1:11" x14ac:dyDescent="0.25">
      <c r="A5734" s="1">
        <v>18.220286437979667</v>
      </c>
      <c r="B5734" s="1">
        <v>28.220286437979667</v>
      </c>
      <c r="C5734" s="1">
        <v>78.220286437979667</v>
      </c>
      <c r="D5734" s="1">
        <v>120.88114575191867</v>
      </c>
      <c r="E5734" s="1">
        <v>92.202864379796665</v>
      </c>
      <c r="F5734" s="1">
        <v>2.1101432189898333</v>
      </c>
      <c r="G5734" s="1">
        <v>203.304296569695</v>
      </c>
      <c r="H5734" s="1">
        <v>31.614792189560831</v>
      </c>
      <c r="I5734" s="1">
        <v>53.422188284341246</v>
      </c>
      <c r="J5734" s="1">
        <v>79.036980473902076</v>
      </c>
      <c r="K5734">
        <v>1</v>
      </c>
    </row>
    <row r="5735" spans="1:11" x14ac:dyDescent="0.25">
      <c r="A5735" s="1">
        <v>18.7878247743065</v>
      </c>
      <c r="B5735" s="1">
        <v>28.7878247743065</v>
      </c>
      <c r="C5735" s="1">
        <v>78.7878247743065</v>
      </c>
      <c r="D5735" s="1">
        <v>123.151299097226</v>
      </c>
      <c r="E5735" s="1">
        <v>97.878247743065003</v>
      </c>
      <c r="F5735" s="1">
        <v>2.3939123871532502</v>
      </c>
      <c r="G5735" s="1">
        <v>211.8173716145975</v>
      </c>
      <c r="H5735" s="1">
        <v>44.866120899445377</v>
      </c>
      <c r="I5735" s="1">
        <v>73.299181349168066</v>
      </c>
      <c r="J5735" s="1">
        <v>112.16530224861344</v>
      </c>
      <c r="K5735">
        <v>1</v>
      </c>
    </row>
    <row r="5736" spans="1:11" x14ac:dyDescent="0.25">
      <c r="A5736" s="1">
        <v>18.298632585327141</v>
      </c>
      <c r="B5736" s="1">
        <v>28.298632585327141</v>
      </c>
      <c r="C5736" s="1">
        <v>78.298632585327141</v>
      </c>
      <c r="D5736" s="1">
        <v>121.19453034130856</v>
      </c>
      <c r="E5736" s="1">
        <v>92.98632585327141</v>
      </c>
      <c r="F5736" s="1">
        <v>2.1493162926635705</v>
      </c>
      <c r="G5736" s="1">
        <v>204.47948877990711</v>
      </c>
      <c r="H5736" s="1">
        <v>43.85709109751042</v>
      </c>
      <c r="I5736" s="1">
        <v>71.78563664626563</v>
      </c>
      <c r="J5736" s="1">
        <v>109.64272774377605</v>
      </c>
      <c r="K5736">
        <v>1</v>
      </c>
    </row>
    <row r="5737" spans="1:11" x14ac:dyDescent="0.25">
      <c r="A5737" s="1">
        <v>18.543464011570904</v>
      </c>
      <c r="B5737" s="1">
        <v>28.543464011570904</v>
      </c>
      <c r="C5737" s="1">
        <v>78.543464011570904</v>
      </c>
      <c r="D5737" s="1">
        <v>122.17385604628362</v>
      </c>
      <c r="E5737" s="1">
        <v>95.434640115709044</v>
      </c>
      <c r="F5737" s="1">
        <v>2.2717320057854522</v>
      </c>
      <c r="G5737" s="1">
        <v>208.15196017356357</v>
      </c>
      <c r="H5737" s="1">
        <v>45.179578248411417</v>
      </c>
      <c r="I5737" s="1">
        <v>73.769367372617126</v>
      </c>
      <c r="J5737" s="1">
        <v>112.94894562102854</v>
      </c>
      <c r="K5737">
        <v>1</v>
      </c>
    </row>
    <row r="5738" spans="1:11" x14ac:dyDescent="0.25">
      <c r="A5738" s="1">
        <v>18.222012204176281</v>
      </c>
      <c r="B5738" s="1">
        <v>28.222012204176281</v>
      </c>
      <c r="C5738" s="1">
        <v>78.222012204176281</v>
      </c>
      <c r="D5738" s="1">
        <v>120.88804881670512</v>
      </c>
      <c r="E5738" s="1">
        <v>92.220122041762806</v>
      </c>
      <c r="F5738" s="1">
        <v>2.1110061020881403</v>
      </c>
      <c r="G5738" s="1">
        <v>203.33018306264421</v>
      </c>
      <c r="H5738" s="1">
        <v>50.765640137018636</v>
      </c>
      <c r="I5738" s="1">
        <v>82.148460205527954</v>
      </c>
      <c r="J5738" s="1">
        <v>126.91410034254659</v>
      </c>
      <c r="K5738">
        <v>1</v>
      </c>
    </row>
    <row r="5739" spans="1:11" x14ac:dyDescent="0.25">
      <c r="A5739" s="1">
        <v>17.364217728725635</v>
      </c>
      <c r="B5739" s="1">
        <v>27.364217728725635</v>
      </c>
      <c r="C5739" s="1">
        <v>77.364217728725635</v>
      </c>
      <c r="D5739" s="1">
        <v>117.45687091490254</v>
      </c>
      <c r="E5739" s="1">
        <v>83.642177287256345</v>
      </c>
      <c r="F5739" s="1">
        <v>1.6821088643628173</v>
      </c>
      <c r="G5739" s="1">
        <v>190.46326593088452</v>
      </c>
      <c r="H5739" s="1">
        <v>48.176326910965145</v>
      </c>
      <c r="I5739" s="1">
        <v>78.264490366447717</v>
      </c>
      <c r="J5739" s="1">
        <v>120.44081727741286</v>
      </c>
      <c r="K5739">
        <v>1</v>
      </c>
    </row>
    <row r="5740" spans="1:11" x14ac:dyDescent="0.25">
      <c r="A5740" s="1">
        <v>17.969969621815835</v>
      </c>
      <c r="B5740" s="1">
        <v>27.969969621815835</v>
      </c>
      <c r="C5740" s="1">
        <v>77.969969621815835</v>
      </c>
      <c r="D5740" s="1">
        <v>119.87987848726334</v>
      </c>
      <c r="E5740" s="1">
        <v>89.699696218158351</v>
      </c>
      <c r="F5740" s="1">
        <v>1.9849848109079176</v>
      </c>
      <c r="G5740" s="1">
        <v>199.54954432723753</v>
      </c>
      <c r="H5740" s="1">
        <v>50.55874828225933</v>
      </c>
      <c r="I5740" s="1">
        <v>81.838122423388995</v>
      </c>
      <c r="J5740" s="1">
        <v>126.39687070564833</v>
      </c>
      <c r="K5740">
        <v>1</v>
      </c>
    </row>
    <row r="5741" spans="1:11" x14ac:dyDescent="0.25">
      <c r="A5741" s="1">
        <v>19.638773028389551</v>
      </c>
      <c r="B5741" s="1">
        <v>29.638773028389551</v>
      </c>
      <c r="C5741" s="1">
        <v>79.638773028389551</v>
      </c>
      <c r="D5741" s="1">
        <v>126.5550921135582</v>
      </c>
      <c r="E5741" s="1">
        <v>106.38773028389551</v>
      </c>
      <c r="F5741" s="1">
        <v>2.8193865141947754</v>
      </c>
      <c r="G5741" s="1">
        <v>224.58159542584326</v>
      </c>
      <c r="H5741" s="1">
        <v>47.019677023985423</v>
      </c>
      <c r="I5741" s="1">
        <v>76.529515535978135</v>
      </c>
      <c r="J5741" s="1">
        <v>117.54919255996356</v>
      </c>
      <c r="K5741">
        <v>1</v>
      </c>
    </row>
    <row r="5742" spans="1:11" x14ac:dyDescent="0.25">
      <c r="A5742" s="1">
        <v>20.453161869198084</v>
      </c>
      <c r="B5742" s="1">
        <v>30.453161869198084</v>
      </c>
      <c r="C5742" s="1">
        <v>80.453161869198084</v>
      </c>
      <c r="D5742" s="1">
        <v>129.81264747679234</v>
      </c>
      <c r="E5742" s="1">
        <v>114.53161869198084</v>
      </c>
      <c r="F5742" s="1">
        <v>3.2265809345990419</v>
      </c>
      <c r="G5742" s="1">
        <v>236.79742803797126</v>
      </c>
      <c r="H5742" s="1">
        <v>47.418535925447941</v>
      </c>
      <c r="I5742" s="1">
        <v>77.127803888171911</v>
      </c>
      <c r="J5742" s="1">
        <v>118.54633981361985</v>
      </c>
      <c r="K5742">
        <v>1</v>
      </c>
    </row>
    <row r="5743" spans="1:11" x14ac:dyDescent="0.25">
      <c r="A5743" s="1">
        <v>18.139873463922413</v>
      </c>
      <c r="B5743" s="1">
        <v>28.139873463922413</v>
      </c>
      <c r="C5743" s="1">
        <v>78.139873463922413</v>
      </c>
      <c r="D5743" s="1">
        <v>120.55949385568965</v>
      </c>
      <c r="E5743" s="1">
        <v>91.398734639224131</v>
      </c>
      <c r="F5743" s="1">
        <v>2.0699367319612065</v>
      </c>
      <c r="G5743" s="1">
        <v>202.0981019588362</v>
      </c>
      <c r="H5743" s="1">
        <v>42.112707544350997</v>
      </c>
      <c r="I5743" s="1">
        <v>69.169061316526495</v>
      </c>
      <c r="J5743" s="1">
        <v>105.28176886087749</v>
      </c>
      <c r="K5743">
        <v>1</v>
      </c>
    </row>
    <row r="5744" spans="1:11" x14ac:dyDescent="0.25">
      <c r="A5744" s="1">
        <v>17.639246652805014</v>
      </c>
      <c r="B5744" s="1">
        <v>27.639246652805014</v>
      </c>
      <c r="C5744" s="1">
        <v>77.639246652805014</v>
      </c>
      <c r="D5744" s="1">
        <v>118.55698661122005</v>
      </c>
      <c r="E5744" s="1">
        <v>86.392466528050136</v>
      </c>
      <c r="F5744" s="1">
        <v>1.8196233264025068</v>
      </c>
      <c r="G5744" s="1">
        <v>194.5886997920752</v>
      </c>
      <c r="H5744" s="1">
        <v>48.227604222251102</v>
      </c>
      <c r="I5744" s="1">
        <v>78.341406333376653</v>
      </c>
      <c r="J5744" s="1">
        <v>120.56901055562776</v>
      </c>
      <c r="K5744">
        <v>1</v>
      </c>
    </row>
    <row r="5745" spans="1:11" x14ac:dyDescent="0.25">
      <c r="A5745" s="1">
        <v>17.351337010011775</v>
      </c>
      <c r="B5745" s="1">
        <v>27.351337010011775</v>
      </c>
      <c r="C5745" s="1">
        <v>77.351337010011775</v>
      </c>
      <c r="D5745" s="1">
        <v>117.4053480400471</v>
      </c>
      <c r="E5745" s="1">
        <v>83.513370100117754</v>
      </c>
      <c r="F5745" s="1">
        <v>1.6756685050058877</v>
      </c>
      <c r="G5745" s="1">
        <v>190.27005515017663</v>
      </c>
      <c r="H5745" s="1">
        <v>29.845715855248272</v>
      </c>
      <c r="I5745" s="1">
        <v>50.768573782872409</v>
      </c>
      <c r="J5745" s="1">
        <v>74.614289638120681</v>
      </c>
      <c r="K5745">
        <v>1</v>
      </c>
    </row>
    <row r="5746" spans="1:11" x14ac:dyDescent="0.25">
      <c r="A5746" s="1">
        <v>18.764459855417954</v>
      </c>
      <c r="B5746" s="1">
        <v>28.764459855417954</v>
      </c>
      <c r="C5746" s="1">
        <v>78.764459855417954</v>
      </c>
      <c r="D5746" s="1">
        <v>123.05783942167182</v>
      </c>
      <c r="E5746" s="1">
        <v>97.644598554179538</v>
      </c>
      <c r="F5746" s="1">
        <v>2.3822299277089769</v>
      </c>
      <c r="G5746" s="1">
        <v>211.46689783126931</v>
      </c>
      <c r="H5746" s="1">
        <v>44.678592186886817</v>
      </c>
      <c r="I5746" s="1">
        <v>73.017888280330226</v>
      </c>
      <c r="J5746" s="1">
        <v>111.69648046721704</v>
      </c>
      <c r="K5746">
        <v>1</v>
      </c>
    </row>
    <row r="5747" spans="1:11" x14ac:dyDescent="0.25">
      <c r="A5747" s="1">
        <v>18.33442347557866</v>
      </c>
      <c r="B5747" s="1">
        <v>28.33442347557866</v>
      </c>
      <c r="C5747" s="1">
        <v>78.33442347557866</v>
      </c>
      <c r="D5747" s="1">
        <v>121.33769390231464</v>
      </c>
      <c r="E5747" s="1">
        <v>93.344234755786601</v>
      </c>
      <c r="F5747" s="1">
        <v>2.1672117377893301</v>
      </c>
      <c r="G5747" s="1">
        <v>205.0163521336799</v>
      </c>
      <c r="H5747" s="1">
        <v>44.403779267799109</v>
      </c>
      <c r="I5747" s="1">
        <v>72.605668901698664</v>
      </c>
      <c r="J5747" s="1">
        <v>111.00944816949777</v>
      </c>
      <c r="K5747">
        <v>1</v>
      </c>
    </row>
    <row r="5748" spans="1:11" x14ac:dyDescent="0.25">
      <c r="A5748" s="1">
        <v>16.965781742299441</v>
      </c>
      <c r="B5748" s="1">
        <v>26.965781742299441</v>
      </c>
      <c r="C5748" s="1">
        <v>76.965781742299441</v>
      </c>
      <c r="D5748" s="1">
        <v>115.86312696919776</v>
      </c>
      <c r="E5748" s="1">
        <v>79.657817422994412</v>
      </c>
      <c r="F5748" s="1">
        <v>1.4828908711497206</v>
      </c>
      <c r="G5748" s="1">
        <v>184.48672613449162</v>
      </c>
      <c r="H5748" s="1">
        <v>47.495124474284239</v>
      </c>
      <c r="I5748" s="1">
        <v>77.242686711426359</v>
      </c>
      <c r="J5748" s="1">
        <v>118.7378111857106</v>
      </c>
      <c r="K5748">
        <v>1</v>
      </c>
    </row>
    <row r="5749" spans="1:11" x14ac:dyDescent="0.25">
      <c r="A5749" s="1">
        <v>19.351359060208779</v>
      </c>
      <c r="B5749" s="1">
        <v>29.351359060208779</v>
      </c>
      <c r="C5749" s="1">
        <v>79.351359060208779</v>
      </c>
      <c r="D5749" s="1">
        <v>125.40543624083512</v>
      </c>
      <c r="E5749" s="1">
        <v>103.51359060208779</v>
      </c>
      <c r="F5749" s="1">
        <v>2.6756795301043894</v>
      </c>
      <c r="G5749" s="1">
        <v>220.27038590313168</v>
      </c>
      <c r="H5749" s="1">
        <v>51.464623195119202</v>
      </c>
      <c r="I5749" s="1">
        <v>83.196934792678803</v>
      </c>
      <c r="J5749" s="1">
        <v>128.66155798779801</v>
      </c>
      <c r="K5749">
        <v>1</v>
      </c>
    </row>
    <row r="5750" spans="1:11" x14ac:dyDescent="0.25">
      <c r="A5750" s="1">
        <v>17.986268903739983</v>
      </c>
      <c r="B5750" s="1">
        <v>27.986268903739983</v>
      </c>
      <c r="C5750" s="1">
        <v>77.986268903739983</v>
      </c>
      <c r="D5750" s="1">
        <v>119.94507561495993</v>
      </c>
      <c r="E5750" s="1">
        <v>89.862689037399832</v>
      </c>
      <c r="F5750" s="1">
        <v>1.9931344518699916</v>
      </c>
      <c r="G5750" s="1">
        <v>199.79403355609975</v>
      </c>
      <c r="H5750" s="1">
        <v>39.230409695068374</v>
      </c>
      <c r="I5750" s="1">
        <v>64.845614542602561</v>
      </c>
      <c r="J5750" s="1">
        <v>98.076024237670936</v>
      </c>
      <c r="K5750">
        <v>1</v>
      </c>
    </row>
    <row r="5751" spans="1:11" x14ac:dyDescent="0.25">
      <c r="A5751" s="1">
        <v>17.045787717477651</v>
      </c>
      <c r="B5751" s="1">
        <v>27.045787717477651</v>
      </c>
      <c r="C5751" s="1">
        <v>77.045787717477651</v>
      </c>
      <c r="D5751" s="1">
        <v>116.18315086991061</v>
      </c>
      <c r="E5751" s="1">
        <v>80.457877174776513</v>
      </c>
      <c r="F5751" s="1">
        <v>1.5228938587388257</v>
      </c>
      <c r="G5751" s="1">
        <v>185.68681576216477</v>
      </c>
      <c r="H5751" s="1">
        <v>43.925030351732858</v>
      </c>
      <c r="I5751" s="1">
        <v>71.887545527599286</v>
      </c>
      <c r="J5751" s="1">
        <v>109.81257587933214</v>
      </c>
      <c r="K5751">
        <v>1</v>
      </c>
    </row>
    <row r="5752" spans="1:11" x14ac:dyDescent="0.25">
      <c r="A5752" s="1">
        <v>17.483649162357324</v>
      </c>
      <c r="B5752" s="1">
        <v>27.483649162357324</v>
      </c>
      <c r="C5752" s="1">
        <v>77.483649162357324</v>
      </c>
      <c r="D5752" s="1">
        <v>117.9345966494293</v>
      </c>
      <c r="E5752" s="1">
        <v>84.836491623573238</v>
      </c>
      <c r="F5752" s="1">
        <v>1.7418245811786619</v>
      </c>
      <c r="G5752" s="1">
        <v>192.25473743535986</v>
      </c>
      <c r="H5752" s="1">
        <v>46.665692591108382</v>
      </c>
      <c r="I5752" s="1">
        <v>75.998538886662573</v>
      </c>
      <c r="J5752" s="1">
        <v>116.66423147777095</v>
      </c>
      <c r="K5752">
        <v>1</v>
      </c>
    </row>
    <row r="5753" spans="1:11" x14ac:dyDescent="0.25">
      <c r="A5753" s="1">
        <v>18.339930465997895</v>
      </c>
      <c r="B5753" s="1">
        <v>28.339930465997895</v>
      </c>
      <c r="C5753" s="1">
        <v>78.339930465997895</v>
      </c>
      <c r="D5753" s="1">
        <v>121.35972186399158</v>
      </c>
      <c r="E5753" s="1">
        <v>93.399304659978952</v>
      </c>
      <c r="F5753" s="1">
        <v>2.1699652329989476</v>
      </c>
      <c r="G5753" s="1">
        <v>205.09895698996843</v>
      </c>
      <c r="H5753" s="1">
        <v>50.377995305228978</v>
      </c>
      <c r="I5753" s="1">
        <v>81.566992957843468</v>
      </c>
      <c r="J5753" s="1">
        <v>125.94498826307245</v>
      </c>
      <c r="K5753">
        <v>1</v>
      </c>
    </row>
    <row r="5754" spans="1:11" x14ac:dyDescent="0.25">
      <c r="A5754" s="1">
        <v>17.578710685455007</v>
      </c>
      <c r="B5754" s="1">
        <v>27.578710685455007</v>
      </c>
      <c r="C5754" s="1">
        <v>77.578710685455007</v>
      </c>
      <c r="D5754" s="1">
        <v>118.31484274182003</v>
      </c>
      <c r="E5754" s="1">
        <v>85.787106854550075</v>
      </c>
      <c r="F5754" s="1">
        <v>1.7893553427275037</v>
      </c>
      <c r="G5754" s="1">
        <v>193.68066028182511</v>
      </c>
      <c r="H5754" s="1">
        <v>39.614634826779366</v>
      </c>
      <c r="I5754" s="1">
        <v>65.421952240169048</v>
      </c>
      <c r="J5754" s="1">
        <v>99.036587066948414</v>
      </c>
      <c r="K5754">
        <v>1</v>
      </c>
    </row>
    <row r="5755" spans="1:11" x14ac:dyDescent="0.25">
      <c r="A5755" s="1">
        <v>14.961851138621569</v>
      </c>
      <c r="B5755" s="1">
        <v>24.961851138621569</v>
      </c>
      <c r="C5755" s="1">
        <v>74.961851138621569</v>
      </c>
      <c r="D5755" s="1">
        <v>107.84740455448627</v>
      </c>
      <c r="E5755" s="1">
        <v>59.618511386215687</v>
      </c>
      <c r="F5755" s="1">
        <v>0.48092556931078434</v>
      </c>
      <c r="G5755" s="1">
        <v>154.42776707932353</v>
      </c>
      <c r="H5755" s="1">
        <v>41.807335603283718</v>
      </c>
      <c r="I5755" s="1">
        <v>68.711003404925577</v>
      </c>
      <c r="J5755" s="1">
        <v>104.5183390082093</v>
      </c>
      <c r="K5755">
        <v>1</v>
      </c>
    </row>
    <row r="5756" spans="1:11" x14ac:dyDescent="0.25">
      <c r="A5756" s="1">
        <v>18.264565187535482</v>
      </c>
      <c r="B5756" s="1">
        <v>28.264565187535482</v>
      </c>
      <c r="C5756" s="1">
        <v>78.264565187535482</v>
      </c>
      <c r="D5756" s="1">
        <v>121.05826075014193</v>
      </c>
      <c r="E5756" s="1">
        <v>92.645651875354815</v>
      </c>
      <c r="F5756" s="1">
        <v>2.1322825937677408</v>
      </c>
      <c r="G5756" s="1">
        <v>203.96847781303222</v>
      </c>
      <c r="H5756" s="1">
        <v>35.169261193135753</v>
      </c>
      <c r="I5756" s="1">
        <v>58.75389178970363</v>
      </c>
      <c r="J5756" s="1">
        <v>87.923152982839383</v>
      </c>
      <c r="K5756">
        <v>1</v>
      </c>
    </row>
    <row r="5757" spans="1:11" x14ac:dyDescent="0.25">
      <c r="A5757" s="1">
        <v>18.629893293080386</v>
      </c>
      <c r="B5757" s="1">
        <v>28.629893293080386</v>
      </c>
      <c r="C5757" s="1">
        <v>78.629893293080386</v>
      </c>
      <c r="D5757" s="1">
        <v>122.51957317232154</v>
      </c>
      <c r="E5757" s="1">
        <v>96.298932930803858</v>
      </c>
      <c r="F5757" s="1">
        <v>2.3149466465401929</v>
      </c>
      <c r="G5757" s="1">
        <v>209.44839939620579</v>
      </c>
      <c r="H5757" s="1">
        <v>46.510914782760665</v>
      </c>
      <c r="I5757" s="1">
        <v>75.766372174140997</v>
      </c>
      <c r="J5757" s="1">
        <v>116.27728695690166</v>
      </c>
      <c r="K5757">
        <v>1</v>
      </c>
    </row>
    <row r="5758" spans="1:11" x14ac:dyDescent="0.25">
      <c r="A5758" s="1">
        <v>18.953971266426379</v>
      </c>
      <c r="B5758" s="1">
        <v>28.953971266426379</v>
      </c>
      <c r="C5758" s="1">
        <v>78.953971266426379</v>
      </c>
      <c r="D5758" s="1">
        <v>123.81588506570552</v>
      </c>
      <c r="E5758" s="1">
        <v>99.539712664263789</v>
      </c>
      <c r="F5758" s="1">
        <v>2.4769856332131894</v>
      </c>
      <c r="G5758" s="1">
        <v>214.30956899639568</v>
      </c>
      <c r="H5758" s="1">
        <v>58.636025298386812</v>
      </c>
      <c r="I5758" s="1">
        <v>93.954037947580218</v>
      </c>
      <c r="J5758" s="1">
        <v>146.59006324596703</v>
      </c>
      <c r="K5758">
        <v>1</v>
      </c>
    </row>
    <row r="5759" spans="1:11" x14ac:dyDescent="0.25">
      <c r="A5759" s="1">
        <v>18.391214598494116</v>
      </c>
      <c r="B5759" s="1">
        <v>28.391214598494116</v>
      </c>
      <c r="C5759" s="1">
        <v>78.391214598494116</v>
      </c>
      <c r="D5759" s="1">
        <v>121.56485839397646</v>
      </c>
      <c r="E5759" s="1">
        <v>93.912145984941162</v>
      </c>
      <c r="F5759" s="1">
        <v>2.1956072992470581</v>
      </c>
      <c r="G5759" s="1">
        <v>205.86821897741174</v>
      </c>
      <c r="H5759" s="1">
        <v>35.24092937563546</v>
      </c>
      <c r="I5759" s="1">
        <v>58.86139406345319</v>
      </c>
      <c r="J5759" s="1">
        <v>88.10232343908865</v>
      </c>
      <c r="K5759">
        <v>1</v>
      </c>
    </row>
    <row r="5760" spans="1:11" x14ac:dyDescent="0.25">
      <c r="A5760" s="1">
        <v>18.413610905525275</v>
      </c>
      <c r="B5760" s="1">
        <v>28.413610905525275</v>
      </c>
      <c r="C5760" s="1">
        <v>78.413610905525275</v>
      </c>
      <c r="D5760" s="1">
        <v>121.6544436221011</v>
      </c>
      <c r="E5760" s="1">
        <v>94.136109055252746</v>
      </c>
      <c r="F5760" s="1">
        <v>2.2068054527626373</v>
      </c>
      <c r="G5760" s="1">
        <v>206.20416358287912</v>
      </c>
      <c r="H5760" s="1">
        <v>47.128388925688341</v>
      </c>
      <c r="I5760" s="1">
        <v>76.692583388532512</v>
      </c>
      <c r="J5760" s="1">
        <v>117.82097231422085</v>
      </c>
      <c r="K5760">
        <v>1</v>
      </c>
    </row>
    <row r="5761" spans="1:11" x14ac:dyDescent="0.25">
      <c r="A5761" s="1">
        <v>17.585971863780287</v>
      </c>
      <c r="B5761" s="1">
        <v>27.585971863780287</v>
      </c>
      <c r="C5761" s="1">
        <v>77.585971863780287</v>
      </c>
      <c r="D5761" s="1">
        <v>118.34388745512115</v>
      </c>
      <c r="E5761" s="1">
        <v>85.859718637802871</v>
      </c>
      <c r="F5761" s="1">
        <v>1.7929859318901435</v>
      </c>
      <c r="G5761" s="1">
        <v>193.78957795670431</v>
      </c>
      <c r="H5761" s="1">
        <v>47.006534825544804</v>
      </c>
      <c r="I5761" s="1">
        <v>76.509802238317207</v>
      </c>
      <c r="J5761" s="1">
        <v>117.51633706386201</v>
      </c>
      <c r="K5761">
        <v>0</v>
      </c>
    </row>
    <row r="5762" spans="1:11" x14ac:dyDescent="0.25">
      <c r="A5762" s="1">
        <v>17.492370079678949</v>
      </c>
      <c r="B5762" s="1">
        <v>27.492370079678949</v>
      </c>
      <c r="C5762" s="1">
        <v>77.492370079678949</v>
      </c>
      <c r="D5762" s="1">
        <v>117.9694803187158</v>
      </c>
      <c r="E5762" s="1">
        <v>84.92370079678949</v>
      </c>
      <c r="F5762" s="1">
        <v>1.7461850398394745</v>
      </c>
      <c r="G5762" s="1">
        <v>192.38555119518423</v>
      </c>
      <c r="H5762" s="1">
        <v>47.757595550268888</v>
      </c>
      <c r="I5762" s="1">
        <v>77.636393325403333</v>
      </c>
      <c r="J5762" s="1">
        <v>119.39398887567222</v>
      </c>
      <c r="K5762">
        <v>1</v>
      </c>
    </row>
    <row r="5763" spans="1:11" x14ac:dyDescent="0.25">
      <c r="A5763" s="1">
        <v>18.129914496938</v>
      </c>
      <c r="B5763" s="1">
        <v>28.129914496938</v>
      </c>
      <c r="C5763" s="1">
        <v>78.129914496938</v>
      </c>
      <c r="D5763" s="1">
        <v>120.519657987752</v>
      </c>
      <c r="E5763" s="1">
        <v>91.299144969379995</v>
      </c>
      <c r="F5763" s="1">
        <v>2.0649572484689998</v>
      </c>
      <c r="G5763" s="1">
        <v>201.94871745406999</v>
      </c>
      <c r="H5763" s="1">
        <v>34.257038007257506</v>
      </c>
      <c r="I5763" s="1">
        <v>57.385557010886259</v>
      </c>
      <c r="J5763" s="1">
        <v>85.642595018143766</v>
      </c>
      <c r="K5763">
        <v>1</v>
      </c>
    </row>
    <row r="5764" spans="1:11" x14ac:dyDescent="0.25">
      <c r="A5764" s="1">
        <v>17.776498498249566</v>
      </c>
      <c r="B5764" s="1">
        <v>27.776498498249566</v>
      </c>
      <c r="C5764" s="1">
        <v>77.776498498249566</v>
      </c>
      <c r="D5764" s="1">
        <v>119.10599399299826</v>
      </c>
      <c r="E5764" s="1">
        <v>87.764984982495662</v>
      </c>
      <c r="F5764" s="1">
        <v>1.8882492491247831</v>
      </c>
      <c r="G5764" s="1">
        <v>196.64747747374349</v>
      </c>
      <c r="H5764" s="1">
        <v>58.157230907585472</v>
      </c>
      <c r="I5764" s="1">
        <v>93.235846361378208</v>
      </c>
      <c r="J5764" s="1">
        <v>145.39307726896368</v>
      </c>
      <c r="K5764">
        <v>1</v>
      </c>
    </row>
    <row r="5765" spans="1:11" x14ac:dyDescent="0.25">
      <c r="A5765" s="1">
        <v>17.85332578944508</v>
      </c>
      <c r="B5765" s="1">
        <v>27.85332578944508</v>
      </c>
      <c r="C5765" s="1">
        <v>77.85332578944508</v>
      </c>
      <c r="D5765" s="1">
        <v>119.41330315778032</v>
      </c>
      <c r="E5765" s="1">
        <v>88.533257894450799</v>
      </c>
      <c r="F5765" s="1">
        <v>1.9266628947225399</v>
      </c>
      <c r="G5765" s="1">
        <v>197.7998868416762</v>
      </c>
      <c r="H5765" s="1">
        <v>38.666341081028804</v>
      </c>
      <c r="I5765" s="1">
        <v>63.999511621543206</v>
      </c>
      <c r="J5765" s="1">
        <v>96.66585270257201</v>
      </c>
      <c r="K5765">
        <v>1</v>
      </c>
    </row>
    <row r="5766" spans="1:11" x14ac:dyDescent="0.25">
      <c r="A5766" s="1">
        <v>18.901848125067772</v>
      </c>
      <c r="B5766" s="1">
        <v>28.901848125067772</v>
      </c>
      <c r="C5766" s="1">
        <v>78.901848125067772</v>
      </c>
      <c r="D5766" s="1">
        <v>123.60739250027109</v>
      </c>
      <c r="E5766" s="1">
        <v>99.018481250677723</v>
      </c>
      <c r="F5766" s="1">
        <v>2.4509240625338862</v>
      </c>
      <c r="G5766" s="1">
        <v>213.52772187601659</v>
      </c>
      <c r="H5766" s="1">
        <v>45.013404471450485</v>
      </c>
      <c r="I5766" s="1">
        <v>73.520106707175728</v>
      </c>
      <c r="J5766" s="1">
        <v>112.53351117862621</v>
      </c>
      <c r="K5766">
        <v>1</v>
      </c>
    </row>
    <row r="5767" spans="1:11" x14ac:dyDescent="0.25">
      <c r="A5767" s="1">
        <v>19.364633135381155</v>
      </c>
      <c r="B5767" s="1">
        <v>29.364633135381155</v>
      </c>
      <c r="C5767" s="1">
        <v>79.364633135381155</v>
      </c>
      <c r="D5767" s="1">
        <v>125.45853254152462</v>
      </c>
      <c r="E5767" s="1">
        <v>103.64633135381155</v>
      </c>
      <c r="F5767" s="1">
        <v>2.6823165676905774</v>
      </c>
      <c r="G5767" s="1">
        <v>220.46949703071732</v>
      </c>
      <c r="H5767" s="1">
        <v>45.337584762950428</v>
      </c>
      <c r="I5767" s="1">
        <v>74.006377144425642</v>
      </c>
      <c r="J5767" s="1">
        <v>113.34396190737607</v>
      </c>
      <c r="K5767">
        <v>1</v>
      </c>
    </row>
    <row r="5768" spans="1:11" x14ac:dyDescent="0.25">
      <c r="A5768" s="1">
        <v>18.271304543275619</v>
      </c>
      <c r="B5768" s="1">
        <v>28.271304543275619</v>
      </c>
      <c r="C5768" s="1">
        <v>78.271304543275619</v>
      </c>
      <c r="D5768" s="1">
        <v>121.08521817310248</v>
      </c>
      <c r="E5768" s="1">
        <v>92.713045432756189</v>
      </c>
      <c r="F5768" s="1">
        <v>2.1356522716378095</v>
      </c>
      <c r="G5768" s="1">
        <v>204.06956814913428</v>
      </c>
      <c r="H5768" s="1">
        <v>28.332098392769694</v>
      </c>
      <c r="I5768" s="1">
        <v>48.498147589154541</v>
      </c>
      <c r="J5768" s="1">
        <v>70.830245981924236</v>
      </c>
      <c r="K5768">
        <v>1</v>
      </c>
    </row>
    <row r="5769" spans="1:11" x14ac:dyDescent="0.25">
      <c r="A5769" s="1">
        <v>16.834714460826945</v>
      </c>
      <c r="B5769" s="1">
        <v>26.834714460826945</v>
      </c>
      <c r="C5769" s="1">
        <v>76.834714460826945</v>
      </c>
      <c r="D5769" s="1">
        <v>115.33885784330778</v>
      </c>
      <c r="E5769" s="1">
        <v>78.347144608269446</v>
      </c>
      <c r="F5769" s="1">
        <v>1.4173572304134723</v>
      </c>
      <c r="G5769" s="1">
        <v>182.52071691240417</v>
      </c>
      <c r="H5769" s="1">
        <v>55.318879842292517</v>
      </c>
      <c r="I5769" s="1">
        <v>88.978319763438776</v>
      </c>
      <c r="J5769" s="1">
        <v>138.29719960573129</v>
      </c>
      <c r="K5769">
        <v>0</v>
      </c>
    </row>
    <row r="5770" spans="1:11" x14ac:dyDescent="0.25">
      <c r="A5770" s="1">
        <v>18.3661466507765</v>
      </c>
      <c r="B5770" s="1">
        <v>28.3661466507765</v>
      </c>
      <c r="C5770" s="1">
        <v>78.3661466507765</v>
      </c>
      <c r="D5770" s="1">
        <v>121.464586603106</v>
      </c>
      <c r="E5770" s="1">
        <v>93.661466507764999</v>
      </c>
      <c r="F5770" s="1">
        <v>2.1830733253882499</v>
      </c>
      <c r="G5770" s="1">
        <v>205.4921997616475</v>
      </c>
      <c r="H5770" s="1">
        <v>44.754780558054335</v>
      </c>
      <c r="I5770" s="1">
        <v>73.132170837081503</v>
      </c>
      <c r="J5770" s="1">
        <v>111.88695139513584</v>
      </c>
      <c r="K5770">
        <v>1</v>
      </c>
    </row>
    <row r="5771" spans="1:11" x14ac:dyDescent="0.25">
      <c r="A5771" s="1">
        <v>18.972461293713422</v>
      </c>
      <c r="B5771" s="1">
        <v>28.972461293713422</v>
      </c>
      <c r="C5771" s="1">
        <v>78.972461293713422</v>
      </c>
      <c r="D5771" s="1">
        <v>123.88984517485369</v>
      </c>
      <c r="E5771" s="1">
        <v>99.724612937134225</v>
      </c>
      <c r="F5771" s="1">
        <v>2.4862306468567112</v>
      </c>
      <c r="G5771" s="1">
        <v>214.58691940570134</v>
      </c>
      <c r="H5771" s="1">
        <v>54.530839062994346</v>
      </c>
      <c r="I5771" s="1">
        <v>87.796258594491519</v>
      </c>
      <c r="J5771" s="1">
        <v>136.32709765748587</v>
      </c>
      <c r="K5771">
        <v>1</v>
      </c>
    </row>
    <row r="5772" spans="1:11" x14ac:dyDescent="0.25">
      <c r="A5772" s="1">
        <v>18.354393705492839</v>
      </c>
      <c r="B5772" s="1">
        <v>28.354393705492839</v>
      </c>
      <c r="C5772" s="1">
        <v>78.354393705492839</v>
      </c>
      <c r="D5772" s="1">
        <v>121.41757482197136</v>
      </c>
      <c r="E5772" s="1">
        <v>93.543937054928392</v>
      </c>
      <c r="F5772" s="1">
        <v>2.1771968527464196</v>
      </c>
      <c r="G5772" s="1">
        <v>205.31590558239259</v>
      </c>
      <c r="H5772" s="1">
        <v>38.686204445315525</v>
      </c>
      <c r="I5772" s="1">
        <v>64.029306667973287</v>
      </c>
      <c r="J5772" s="1">
        <v>96.715511113288812</v>
      </c>
      <c r="K5772">
        <v>1</v>
      </c>
    </row>
    <row r="5773" spans="1:11" x14ac:dyDescent="0.25">
      <c r="A5773" s="1">
        <v>18.421874801759259</v>
      </c>
      <c r="B5773" s="1">
        <v>28.421874801759259</v>
      </c>
      <c r="C5773" s="1">
        <v>78.421874801759259</v>
      </c>
      <c r="D5773" s="1">
        <v>121.68749920703704</v>
      </c>
      <c r="E5773" s="1">
        <v>94.218748017592588</v>
      </c>
      <c r="F5773" s="1">
        <v>2.2109374008796294</v>
      </c>
      <c r="G5773" s="1">
        <v>206.32812202638888</v>
      </c>
      <c r="H5773" s="1">
        <v>30.4148412598297</v>
      </c>
      <c r="I5773" s="1">
        <v>51.62226188974455</v>
      </c>
      <c r="J5773" s="1">
        <v>76.03710314957425</v>
      </c>
      <c r="K5773">
        <v>1</v>
      </c>
    </row>
    <row r="5774" spans="1:11" x14ac:dyDescent="0.25">
      <c r="A5774" s="1">
        <v>16.422267708519939</v>
      </c>
      <c r="B5774" s="1">
        <v>26.422267708519939</v>
      </c>
      <c r="C5774" s="1">
        <v>76.422267708519939</v>
      </c>
      <c r="D5774" s="1">
        <v>113.68907083407976</v>
      </c>
      <c r="E5774" s="1">
        <v>74.222677085199393</v>
      </c>
      <c r="F5774" s="1">
        <v>1.2111338542599697</v>
      </c>
      <c r="G5774" s="1">
        <v>176.33401562779909</v>
      </c>
      <c r="H5774" s="1">
        <v>33.622956491075456</v>
      </c>
      <c r="I5774" s="1">
        <v>56.434434736613184</v>
      </c>
      <c r="J5774" s="1">
        <v>84.05739122768864</v>
      </c>
      <c r="K5774">
        <v>1</v>
      </c>
    </row>
    <row r="5775" spans="1:11" x14ac:dyDescent="0.25">
      <c r="A5775" s="1">
        <v>18.339525740855606</v>
      </c>
      <c r="B5775" s="1">
        <v>28.339525740855606</v>
      </c>
      <c r="C5775" s="1">
        <v>78.339525740855606</v>
      </c>
      <c r="D5775" s="1">
        <v>121.35810296342243</v>
      </c>
      <c r="E5775" s="1">
        <v>93.395257408556063</v>
      </c>
      <c r="F5775" s="1">
        <v>2.1697628704278031</v>
      </c>
      <c r="G5775" s="1">
        <v>205.09288611283409</v>
      </c>
      <c r="H5775" s="1">
        <v>41.494223862304352</v>
      </c>
      <c r="I5775" s="1">
        <v>68.241335793456528</v>
      </c>
      <c r="J5775" s="1">
        <v>103.73555965576088</v>
      </c>
      <c r="K5775">
        <v>1</v>
      </c>
    </row>
    <row r="5776" spans="1:11" x14ac:dyDescent="0.25">
      <c r="A5776" s="1">
        <v>18.368193013855489</v>
      </c>
      <c r="B5776" s="1">
        <v>28.368193013855489</v>
      </c>
      <c r="C5776" s="1">
        <v>78.368193013855489</v>
      </c>
      <c r="D5776" s="1">
        <v>121.47277205542196</v>
      </c>
      <c r="E5776" s="1">
        <v>93.68193013855489</v>
      </c>
      <c r="F5776" s="1">
        <v>2.1840965069277445</v>
      </c>
      <c r="G5776" s="1">
        <v>205.52289520783233</v>
      </c>
      <c r="H5776" s="1">
        <v>45.427661118214019</v>
      </c>
      <c r="I5776" s="1">
        <v>74.141491677321028</v>
      </c>
      <c r="J5776" s="1">
        <v>113.56915279553505</v>
      </c>
      <c r="K5776">
        <v>1</v>
      </c>
    </row>
    <row r="5777" spans="1:11" x14ac:dyDescent="0.25">
      <c r="A5777" s="1">
        <v>19.132575562223792</v>
      </c>
      <c r="B5777" s="1">
        <v>29.132575562223792</v>
      </c>
      <c r="C5777" s="1">
        <v>79.132575562223792</v>
      </c>
      <c r="D5777" s="1">
        <v>124.53030224889517</v>
      </c>
      <c r="E5777" s="1">
        <v>101.32575562223792</v>
      </c>
      <c r="F5777" s="1">
        <v>2.566287781111896</v>
      </c>
      <c r="G5777" s="1">
        <v>216.98863343335688</v>
      </c>
      <c r="H5777" s="1">
        <v>41.024306139792316</v>
      </c>
      <c r="I5777" s="1">
        <v>67.536459209688473</v>
      </c>
      <c r="J5777" s="1">
        <v>102.56076534948079</v>
      </c>
      <c r="K5777">
        <v>1</v>
      </c>
    </row>
    <row r="5778" spans="1:11" x14ac:dyDescent="0.25">
      <c r="A5778" s="1">
        <v>17.98060616235307</v>
      </c>
      <c r="B5778" s="1">
        <v>27.98060616235307</v>
      </c>
      <c r="C5778" s="1">
        <v>77.98060616235307</v>
      </c>
      <c r="D5778" s="1">
        <v>119.92242464941228</v>
      </c>
      <c r="E5778" s="1">
        <v>89.806061623530695</v>
      </c>
      <c r="F5778" s="1">
        <v>1.9903030811765348</v>
      </c>
      <c r="G5778" s="1">
        <v>199.70909243529604</v>
      </c>
      <c r="H5778" s="1">
        <v>26.212320901453495</v>
      </c>
      <c r="I5778" s="1">
        <v>45.318481352180243</v>
      </c>
      <c r="J5778" s="1">
        <v>65.530802253633738</v>
      </c>
      <c r="K5778">
        <v>1</v>
      </c>
    </row>
    <row r="5779" spans="1:11" x14ac:dyDescent="0.25">
      <c r="A5779" s="1">
        <v>19.839380274759606</v>
      </c>
      <c r="B5779" s="1">
        <v>29.839380274759606</v>
      </c>
      <c r="C5779" s="1">
        <v>79.839380274759606</v>
      </c>
      <c r="D5779" s="1">
        <v>127.35752109903842</v>
      </c>
      <c r="E5779" s="1">
        <v>108.39380274759606</v>
      </c>
      <c r="F5779" s="1">
        <v>2.9196901373798028</v>
      </c>
      <c r="G5779" s="1">
        <v>227.59070412139408</v>
      </c>
      <c r="H5779" s="1">
        <v>36.865723470458761</v>
      </c>
      <c r="I5779" s="1">
        <v>61.298585205688141</v>
      </c>
      <c r="J5779" s="1">
        <v>92.164308676146902</v>
      </c>
      <c r="K5779">
        <v>1</v>
      </c>
    </row>
    <row r="5780" spans="1:11" x14ac:dyDescent="0.25">
      <c r="A5780" s="1">
        <v>17.420078893308528</v>
      </c>
      <c r="B5780" s="1">
        <v>27.420078893308528</v>
      </c>
      <c r="C5780" s="1">
        <v>77.420078893308528</v>
      </c>
      <c r="D5780" s="1">
        <v>117.68031557323411</v>
      </c>
      <c r="E5780" s="1">
        <v>84.200788933085278</v>
      </c>
      <c r="F5780" s="1">
        <v>1.7100394466542639</v>
      </c>
      <c r="G5780" s="1">
        <v>191.30118339962792</v>
      </c>
      <c r="H5780" s="1">
        <v>36.869379639159888</v>
      </c>
      <c r="I5780" s="1">
        <v>61.304069458739832</v>
      </c>
      <c r="J5780" s="1">
        <v>92.17344909789972</v>
      </c>
      <c r="K5780">
        <v>1</v>
      </c>
    </row>
    <row r="5781" spans="1:11" x14ac:dyDescent="0.25">
      <c r="A5781" s="1">
        <v>17.667759311705595</v>
      </c>
      <c r="B5781" s="1">
        <v>27.667759311705595</v>
      </c>
      <c r="C5781" s="1">
        <v>77.667759311705595</v>
      </c>
      <c r="D5781" s="1">
        <v>118.67103724682238</v>
      </c>
      <c r="E5781" s="1">
        <v>86.677593117055949</v>
      </c>
      <c r="F5781" s="1">
        <v>1.8338796558527974</v>
      </c>
      <c r="G5781" s="1">
        <v>195.01638967558392</v>
      </c>
      <c r="H5781" s="1">
        <v>38.352656358387321</v>
      </c>
      <c r="I5781" s="1">
        <v>63.528984537580982</v>
      </c>
      <c r="J5781" s="1">
        <v>95.881640895968303</v>
      </c>
      <c r="K5781">
        <v>1</v>
      </c>
    </row>
    <row r="5782" spans="1:11" x14ac:dyDescent="0.25">
      <c r="A5782" s="1">
        <v>18.753643689677119</v>
      </c>
      <c r="B5782" s="1">
        <v>28.753643689677119</v>
      </c>
      <c r="C5782" s="1">
        <v>78.753643689677119</v>
      </c>
      <c r="D5782" s="1">
        <v>123.01457475870848</v>
      </c>
      <c r="E5782" s="1">
        <v>97.536436896771193</v>
      </c>
      <c r="F5782" s="1">
        <v>2.3768218448385596</v>
      </c>
      <c r="G5782" s="1">
        <v>211.30465534515679</v>
      </c>
      <c r="H5782" s="1">
        <v>45.577154762344435</v>
      </c>
      <c r="I5782" s="1">
        <v>74.365732143516652</v>
      </c>
      <c r="J5782" s="1">
        <v>113.94288690586109</v>
      </c>
      <c r="K5782">
        <v>1</v>
      </c>
    </row>
    <row r="5783" spans="1:11" x14ac:dyDescent="0.25">
      <c r="A5783" s="1">
        <v>18.698380517860642</v>
      </c>
      <c r="B5783" s="1">
        <v>28.698380517860642</v>
      </c>
      <c r="C5783" s="1">
        <v>78.698380517860642</v>
      </c>
      <c r="D5783" s="1">
        <v>122.79352207144257</v>
      </c>
      <c r="E5783" s="1">
        <v>96.983805178606417</v>
      </c>
      <c r="F5783" s="1">
        <v>2.3491902589303209</v>
      </c>
      <c r="G5783" s="1">
        <v>210.47570776790963</v>
      </c>
      <c r="H5783" s="1">
        <v>45.643975338083692</v>
      </c>
      <c r="I5783" s="1">
        <v>74.465963007125538</v>
      </c>
      <c r="J5783" s="1">
        <v>114.10993834520923</v>
      </c>
      <c r="K5783">
        <v>1</v>
      </c>
    </row>
    <row r="5784" spans="1:11" x14ac:dyDescent="0.25">
      <c r="A5784" s="1">
        <v>16.636917553085368</v>
      </c>
      <c r="B5784" s="1">
        <v>26.636917553085368</v>
      </c>
      <c r="C5784" s="1">
        <v>76.636917553085368</v>
      </c>
      <c r="D5784" s="1">
        <v>114.54767021234147</v>
      </c>
      <c r="E5784" s="1">
        <v>76.369175530853681</v>
      </c>
      <c r="F5784" s="1">
        <v>1.3184587765426841</v>
      </c>
      <c r="G5784" s="1">
        <v>179.55376329628052</v>
      </c>
      <c r="H5784" s="1">
        <v>43.481588019989431</v>
      </c>
      <c r="I5784" s="1">
        <v>71.222382029984146</v>
      </c>
      <c r="J5784" s="1">
        <v>108.70397004997358</v>
      </c>
      <c r="K5784">
        <v>1</v>
      </c>
    </row>
    <row r="5785" spans="1:11" x14ac:dyDescent="0.25">
      <c r="A5785" s="1">
        <v>17.002436652517645</v>
      </c>
      <c r="B5785" s="1">
        <v>27.002436652517645</v>
      </c>
      <c r="C5785" s="1">
        <v>77.002436652517645</v>
      </c>
      <c r="D5785" s="1">
        <v>116.00974661007058</v>
      </c>
      <c r="E5785" s="1">
        <v>80.024366525176447</v>
      </c>
      <c r="F5785" s="1">
        <v>1.5012183262588223</v>
      </c>
      <c r="G5785" s="1">
        <v>185.03654978776467</v>
      </c>
      <c r="H5785" s="1">
        <v>48.771791282109916</v>
      </c>
      <c r="I5785" s="1">
        <v>79.157686923164874</v>
      </c>
      <c r="J5785" s="1">
        <v>121.92947820527479</v>
      </c>
      <c r="K5785">
        <v>1</v>
      </c>
    </row>
    <row r="5786" spans="1:11" x14ac:dyDescent="0.25">
      <c r="A5786" s="1">
        <v>18.201280272449367</v>
      </c>
      <c r="B5786" s="1">
        <v>28.201280272449367</v>
      </c>
      <c r="C5786" s="1">
        <v>78.201280272449367</v>
      </c>
      <c r="D5786" s="1">
        <v>120.80512108979747</v>
      </c>
      <c r="E5786" s="1">
        <v>92.012802724493667</v>
      </c>
      <c r="F5786" s="1">
        <v>2.1006401362246834</v>
      </c>
      <c r="G5786" s="1">
        <v>203.0192040867405</v>
      </c>
      <c r="H5786" s="1">
        <v>50.140289769973606</v>
      </c>
      <c r="I5786" s="1">
        <v>81.210434654960409</v>
      </c>
      <c r="J5786" s="1">
        <v>125.35072442493401</v>
      </c>
      <c r="K5786">
        <v>1</v>
      </c>
    </row>
    <row r="5787" spans="1:11" x14ac:dyDescent="0.25">
      <c r="A5787" s="1">
        <v>17.868928171053994</v>
      </c>
      <c r="B5787" s="1">
        <v>27.868928171053994</v>
      </c>
      <c r="C5787" s="1">
        <v>77.868928171053994</v>
      </c>
      <c r="D5787" s="1">
        <v>119.47571268421598</v>
      </c>
      <c r="E5787" s="1">
        <v>88.689281710539944</v>
      </c>
      <c r="F5787" s="1">
        <v>1.9344640855269972</v>
      </c>
      <c r="G5787" s="1">
        <v>198.03392256580992</v>
      </c>
      <c r="H5787" s="1">
        <v>55.62163243861869</v>
      </c>
      <c r="I5787" s="1">
        <v>89.432448657928035</v>
      </c>
      <c r="J5787" s="1">
        <v>139.05408109654672</v>
      </c>
      <c r="K5787">
        <v>1</v>
      </c>
    </row>
    <row r="5788" spans="1:11" x14ac:dyDescent="0.25">
      <c r="A5788" s="1">
        <v>18.899094629858155</v>
      </c>
      <c r="B5788" s="1">
        <v>28.899094629858155</v>
      </c>
      <c r="C5788" s="1">
        <v>78.899094629858155</v>
      </c>
      <c r="D5788" s="1">
        <v>123.59637851943262</v>
      </c>
      <c r="E5788" s="1">
        <v>98.990946298581548</v>
      </c>
      <c r="F5788" s="1">
        <v>2.4495473149290774</v>
      </c>
      <c r="G5788" s="1">
        <v>213.48641944787232</v>
      </c>
      <c r="H5788" s="1">
        <v>53.125978976953775</v>
      </c>
      <c r="I5788" s="1">
        <v>85.688968465430662</v>
      </c>
      <c r="J5788" s="1">
        <v>132.81494744238444</v>
      </c>
      <c r="K5788">
        <v>1</v>
      </c>
    </row>
    <row r="5789" spans="1:11" x14ac:dyDescent="0.25">
      <c r="A5789" s="1">
        <v>17.204851519607473</v>
      </c>
      <c r="B5789" s="1">
        <v>27.204851519607473</v>
      </c>
      <c r="C5789" s="1">
        <v>77.204851519607473</v>
      </c>
      <c r="D5789" s="1">
        <v>116.81940607842989</v>
      </c>
      <c r="E5789" s="1">
        <v>82.048515196074732</v>
      </c>
      <c r="F5789" s="1">
        <v>1.6024257598037366</v>
      </c>
      <c r="G5789" s="1">
        <v>188.0727727941121</v>
      </c>
      <c r="H5789" s="1">
        <v>41.904387782909907</v>
      </c>
      <c r="I5789" s="1">
        <v>68.856581674364861</v>
      </c>
      <c r="J5789" s="1">
        <v>104.76096945727477</v>
      </c>
      <c r="K5789">
        <v>1</v>
      </c>
    </row>
    <row r="5790" spans="1:11" x14ac:dyDescent="0.25">
      <c r="A5790" s="1">
        <v>18.721906872058753</v>
      </c>
      <c r="B5790" s="1">
        <v>28.721906872058753</v>
      </c>
      <c r="C5790" s="1">
        <v>78.721906872058753</v>
      </c>
      <c r="D5790" s="1">
        <v>122.88762748823501</v>
      </c>
      <c r="E5790" s="1">
        <v>97.219068720587529</v>
      </c>
      <c r="F5790" s="1">
        <v>2.3609534360293765</v>
      </c>
      <c r="G5790" s="1">
        <v>210.82860308088129</v>
      </c>
      <c r="H5790" s="1">
        <v>46.760971256066114</v>
      </c>
      <c r="I5790" s="1">
        <v>76.141456884099171</v>
      </c>
      <c r="J5790" s="1">
        <v>116.90242814016528</v>
      </c>
      <c r="K5790">
        <v>1</v>
      </c>
    </row>
    <row r="5791" spans="1:11" x14ac:dyDescent="0.25">
      <c r="A5791" s="1">
        <v>18.344552972819656</v>
      </c>
      <c r="B5791" s="1">
        <v>28.344552972819656</v>
      </c>
      <c r="C5791" s="1">
        <v>78.344552972819656</v>
      </c>
      <c r="D5791" s="1">
        <v>121.37821189127862</v>
      </c>
      <c r="E5791" s="1">
        <v>93.445529728196561</v>
      </c>
      <c r="F5791" s="1">
        <v>2.1722764864098281</v>
      </c>
      <c r="G5791" s="1">
        <v>205.16829459229484</v>
      </c>
      <c r="H5791" s="1">
        <v>39.896441760123707</v>
      </c>
      <c r="I5791" s="1">
        <v>65.844662640185561</v>
      </c>
      <c r="J5791" s="1">
        <v>99.741104400309268</v>
      </c>
      <c r="K5791">
        <v>1</v>
      </c>
    </row>
    <row r="5792" spans="1:11" x14ac:dyDescent="0.25">
      <c r="A5792" s="1">
        <v>18.465176981379045</v>
      </c>
      <c r="B5792" s="1">
        <v>28.465176981379045</v>
      </c>
      <c r="C5792" s="1">
        <v>78.465176981379045</v>
      </c>
      <c r="D5792" s="1">
        <v>121.86070792551618</v>
      </c>
      <c r="E5792" s="1">
        <v>94.651769813790452</v>
      </c>
      <c r="F5792" s="1">
        <v>2.2325884906895226</v>
      </c>
      <c r="G5792" s="1">
        <v>206.97765472068568</v>
      </c>
      <c r="H5792" s="1">
        <v>37.523979355813935</v>
      </c>
      <c r="I5792" s="1">
        <v>62.285969033720903</v>
      </c>
      <c r="J5792" s="1">
        <v>93.809948389534838</v>
      </c>
      <c r="K5792">
        <v>1</v>
      </c>
    </row>
    <row r="5793" spans="1:11" x14ac:dyDescent="0.25">
      <c r="A5793" s="1">
        <v>17.744693468528567</v>
      </c>
      <c r="B5793" s="1">
        <v>27.744693468528567</v>
      </c>
      <c r="C5793" s="1">
        <v>77.744693468528567</v>
      </c>
      <c r="D5793" s="1">
        <v>118.97877387411427</v>
      </c>
      <c r="E5793" s="1">
        <v>87.446934685285669</v>
      </c>
      <c r="F5793" s="1">
        <v>1.8723467342642834</v>
      </c>
      <c r="G5793" s="1">
        <v>196.1704020279285</v>
      </c>
      <c r="H5793" s="1">
        <v>31.902847351506352</v>
      </c>
      <c r="I5793" s="1">
        <v>53.854271027259529</v>
      </c>
      <c r="J5793" s="1">
        <v>79.757118378765881</v>
      </c>
      <c r="K5793">
        <v>1</v>
      </c>
    </row>
    <row r="5794" spans="1:11" x14ac:dyDescent="0.25">
      <c r="A5794" s="1">
        <v>18.618183548795059</v>
      </c>
      <c r="B5794" s="1">
        <v>28.618183548795059</v>
      </c>
      <c r="C5794" s="1">
        <v>78.618183548795059</v>
      </c>
      <c r="D5794" s="1">
        <v>122.47273419518024</v>
      </c>
      <c r="E5794" s="1">
        <v>96.181835487950593</v>
      </c>
      <c r="F5794" s="1">
        <v>2.3090917743975297</v>
      </c>
      <c r="G5794" s="1">
        <v>209.27275323192589</v>
      </c>
      <c r="H5794" s="1">
        <v>41.090444594505243</v>
      </c>
      <c r="I5794" s="1">
        <v>67.635666891757865</v>
      </c>
      <c r="J5794" s="1">
        <v>102.72611148626311</v>
      </c>
      <c r="K5794">
        <v>1</v>
      </c>
    </row>
    <row r="5795" spans="1:11" x14ac:dyDescent="0.25">
      <c r="A5795" s="1">
        <v>18.24954147193057</v>
      </c>
      <c r="B5795" s="1">
        <v>28.24954147193057</v>
      </c>
      <c r="C5795" s="1">
        <v>78.24954147193057</v>
      </c>
      <c r="D5795" s="1">
        <v>120.99816588772228</v>
      </c>
      <c r="E5795" s="1">
        <v>92.4954147193057</v>
      </c>
      <c r="F5795" s="1">
        <v>2.124770735965285</v>
      </c>
      <c r="G5795" s="1">
        <v>203.74312207895855</v>
      </c>
      <c r="H5795" s="1">
        <v>47.497825673548505</v>
      </c>
      <c r="I5795" s="1">
        <v>77.246738510322757</v>
      </c>
      <c r="J5795" s="1">
        <v>118.74456418387126</v>
      </c>
      <c r="K5795">
        <v>1</v>
      </c>
    </row>
    <row r="5796" spans="1:11" x14ac:dyDescent="0.25">
      <c r="A5796" s="1">
        <v>19.153152879851405</v>
      </c>
      <c r="B5796" s="1">
        <v>29.153152879851405</v>
      </c>
      <c r="C5796" s="1">
        <v>79.153152879851405</v>
      </c>
      <c r="D5796" s="1">
        <v>124.61261151940562</v>
      </c>
      <c r="E5796" s="1">
        <v>101.53152879851405</v>
      </c>
      <c r="F5796" s="1">
        <v>2.5765764399257023</v>
      </c>
      <c r="G5796" s="1">
        <v>217.29729319777107</v>
      </c>
      <c r="H5796" s="1">
        <v>40.900651240139268</v>
      </c>
      <c r="I5796" s="1">
        <v>67.350976860208903</v>
      </c>
      <c r="J5796" s="1">
        <v>102.25162810034817</v>
      </c>
      <c r="K5796">
        <v>1</v>
      </c>
    </row>
    <row r="5797" spans="1:11" x14ac:dyDescent="0.25">
      <c r="A5797" s="1">
        <v>18.004628191163647</v>
      </c>
      <c r="B5797" s="1">
        <v>28.004628191163647</v>
      </c>
      <c r="C5797" s="1">
        <v>78.004628191163647</v>
      </c>
      <c r="D5797" s="1">
        <v>120.01851276465459</v>
      </c>
      <c r="E5797" s="1">
        <v>90.04628191163647</v>
      </c>
      <c r="F5797" s="1">
        <v>2.0023140955818235</v>
      </c>
      <c r="G5797" s="1">
        <v>200.0694228674547</v>
      </c>
      <c r="H5797" s="1">
        <v>42.501389200100675</v>
      </c>
      <c r="I5797" s="1">
        <v>69.752083800151013</v>
      </c>
      <c r="J5797" s="1">
        <v>106.25347300025169</v>
      </c>
      <c r="K5797">
        <v>1</v>
      </c>
    </row>
    <row r="5798" spans="1:11" x14ac:dyDescent="0.25">
      <c r="A5798" s="1">
        <v>17.956879719320568</v>
      </c>
      <c r="B5798" s="1">
        <v>27.956879719320568</v>
      </c>
      <c r="C5798" s="1">
        <v>77.956879719320568</v>
      </c>
      <c r="D5798" s="1">
        <v>119.82751887728227</v>
      </c>
      <c r="E5798" s="1">
        <v>89.568797193205683</v>
      </c>
      <c r="F5798" s="1">
        <v>1.9784398596602841</v>
      </c>
      <c r="G5798" s="1">
        <v>199.35319578980852</v>
      </c>
      <c r="H5798" s="1">
        <v>43.506726453546435</v>
      </c>
      <c r="I5798" s="1">
        <v>71.260089680319652</v>
      </c>
      <c r="J5798" s="1">
        <v>108.76681613386609</v>
      </c>
      <c r="K5798">
        <v>1</v>
      </c>
    </row>
    <row r="5799" spans="1:11" x14ac:dyDescent="0.25">
      <c r="A5799" s="1">
        <v>18.722006916475948</v>
      </c>
      <c r="B5799" s="1">
        <v>28.722006916475948</v>
      </c>
      <c r="C5799" s="1">
        <v>78.722006916475948</v>
      </c>
      <c r="D5799" s="1">
        <v>122.88802766590379</v>
      </c>
      <c r="E5799" s="1">
        <v>97.220069164759479</v>
      </c>
      <c r="F5799" s="1">
        <v>2.361003458237974</v>
      </c>
      <c r="G5799" s="1">
        <v>210.83010374713922</v>
      </c>
      <c r="H5799" s="1">
        <v>33.644202287308872</v>
      </c>
      <c r="I5799" s="1">
        <v>56.466303430963308</v>
      </c>
      <c r="J5799" s="1">
        <v>84.110505718272179</v>
      </c>
      <c r="K5799">
        <v>1</v>
      </c>
    </row>
    <row r="5800" spans="1:11" x14ac:dyDescent="0.25">
      <c r="A5800" s="1">
        <v>17.564034851573524</v>
      </c>
      <c r="B5800" s="1">
        <v>27.564034851573524</v>
      </c>
      <c r="C5800" s="1">
        <v>77.564034851573524</v>
      </c>
      <c r="D5800" s="1">
        <v>118.2561394062941</v>
      </c>
      <c r="E5800" s="1">
        <v>85.640348515735241</v>
      </c>
      <c r="F5800" s="1">
        <v>1.782017425786762</v>
      </c>
      <c r="G5800" s="1">
        <v>193.46052277360286</v>
      </c>
      <c r="H5800" s="1">
        <v>45.814378265407868</v>
      </c>
      <c r="I5800" s="1">
        <v>74.721567398111802</v>
      </c>
      <c r="J5800" s="1">
        <v>114.53594566351967</v>
      </c>
      <c r="K5800">
        <v>0</v>
      </c>
    </row>
    <row r="5801" spans="1:11" x14ac:dyDescent="0.25">
      <c r="A5801" s="1">
        <v>18.334990772898891</v>
      </c>
      <c r="B5801" s="1">
        <v>28.334990772898891</v>
      </c>
      <c r="C5801" s="1">
        <v>78.334990772898891</v>
      </c>
      <c r="D5801" s="1">
        <v>121.33996309159556</v>
      </c>
      <c r="E5801" s="1">
        <v>93.34990772898891</v>
      </c>
      <c r="F5801" s="1">
        <v>2.1674953864494455</v>
      </c>
      <c r="G5801" s="1">
        <v>205.02486159348337</v>
      </c>
      <c r="H5801" s="1">
        <v>44.34373442758806</v>
      </c>
      <c r="I5801" s="1">
        <v>72.515601641382091</v>
      </c>
      <c r="J5801" s="1">
        <v>110.85933606897015</v>
      </c>
      <c r="K5801">
        <v>1</v>
      </c>
    </row>
    <row r="5802" spans="1:11" x14ac:dyDescent="0.25">
      <c r="A5802" s="1">
        <v>18.050013113650493</v>
      </c>
      <c r="B5802" s="1">
        <v>28.050013113650493</v>
      </c>
      <c r="C5802" s="1">
        <v>78.050013113650493</v>
      </c>
      <c r="D5802" s="1">
        <v>120.20005245460197</v>
      </c>
      <c r="E5802" s="1">
        <v>90.500131136504933</v>
      </c>
      <c r="F5802" s="1">
        <v>2.0250065568252467</v>
      </c>
      <c r="G5802" s="1">
        <v>200.7501967047574</v>
      </c>
      <c r="H5802" s="1">
        <v>45.71968167705927</v>
      </c>
      <c r="I5802" s="1">
        <v>74.579522515588906</v>
      </c>
      <c r="J5802" s="1">
        <v>114.29920419264818</v>
      </c>
      <c r="K5802">
        <v>1</v>
      </c>
    </row>
    <row r="5803" spans="1:11" x14ac:dyDescent="0.25">
      <c r="A5803" s="1">
        <v>18.331674527842551</v>
      </c>
      <c r="B5803" s="1">
        <v>28.331674527842551</v>
      </c>
      <c r="C5803" s="1">
        <v>78.331674527842551</v>
      </c>
      <c r="D5803" s="1">
        <v>121.32669811137021</v>
      </c>
      <c r="E5803" s="1">
        <v>93.316745278425515</v>
      </c>
      <c r="F5803" s="1">
        <v>2.1658372639212757</v>
      </c>
      <c r="G5803" s="1">
        <v>204.97511791763827</v>
      </c>
      <c r="H5803" s="1">
        <v>35.713721101405099</v>
      </c>
      <c r="I5803" s="1">
        <v>59.570581652107649</v>
      </c>
      <c r="J5803" s="1">
        <v>89.284302753512748</v>
      </c>
      <c r="K5803">
        <v>1</v>
      </c>
    </row>
    <row r="5804" spans="1:11" x14ac:dyDescent="0.25">
      <c r="A5804" s="1">
        <v>16.361813595693093</v>
      </c>
      <c r="B5804" s="1">
        <v>26.361813595693093</v>
      </c>
      <c r="C5804" s="1">
        <v>76.361813595693093</v>
      </c>
      <c r="D5804" s="1">
        <v>113.44725438277237</v>
      </c>
      <c r="E5804" s="1">
        <v>73.618135956930928</v>
      </c>
      <c r="F5804" s="1">
        <v>1.1809067978465464</v>
      </c>
      <c r="G5804" s="1">
        <v>175.42720393539639</v>
      </c>
      <c r="H5804" s="1">
        <v>47.93138179788366</v>
      </c>
      <c r="I5804" s="1">
        <v>77.897072696825489</v>
      </c>
      <c r="J5804" s="1">
        <v>119.82845449470915</v>
      </c>
      <c r="K5804">
        <v>1</v>
      </c>
    </row>
    <row r="5805" spans="1:11" x14ac:dyDescent="0.25">
      <c r="A5805" s="1">
        <v>18.832001205708366</v>
      </c>
      <c r="B5805" s="1">
        <v>28.832001205708366</v>
      </c>
      <c r="C5805" s="1">
        <v>78.832001205708366</v>
      </c>
      <c r="D5805" s="1">
        <v>123.32800482283346</v>
      </c>
      <c r="E5805" s="1">
        <v>98.320012057083659</v>
      </c>
      <c r="F5805" s="1">
        <v>2.4160006028541829</v>
      </c>
      <c r="G5805" s="1">
        <v>212.48001808562549</v>
      </c>
      <c r="H5805" s="1">
        <v>38.647987477947026</v>
      </c>
      <c r="I5805" s="1">
        <v>63.97198121692054</v>
      </c>
      <c r="J5805" s="1">
        <v>96.619968694867566</v>
      </c>
      <c r="K5805">
        <v>1</v>
      </c>
    </row>
    <row r="5806" spans="1:11" x14ac:dyDescent="0.25">
      <c r="A5806" s="1">
        <v>17.316576122510014</v>
      </c>
      <c r="B5806" s="1">
        <v>27.316576122510014</v>
      </c>
      <c r="C5806" s="1">
        <v>77.316576122510014</v>
      </c>
      <c r="D5806" s="1">
        <v>117.26630449004006</v>
      </c>
      <c r="E5806" s="1">
        <v>83.165761225100141</v>
      </c>
      <c r="F5806" s="1">
        <v>1.6582880612550071</v>
      </c>
      <c r="G5806" s="1">
        <v>189.74864183765021</v>
      </c>
      <c r="H5806" s="1">
        <v>53.906871127896011</v>
      </c>
      <c r="I5806" s="1">
        <v>86.860306691844016</v>
      </c>
      <c r="J5806" s="1">
        <v>134.76717781974003</v>
      </c>
      <c r="K5806">
        <v>1</v>
      </c>
    </row>
    <row r="5807" spans="1:11" x14ac:dyDescent="0.25">
      <c r="A5807" s="1">
        <v>17.083115653775167</v>
      </c>
      <c r="B5807" s="1">
        <v>27.083115653775167</v>
      </c>
      <c r="C5807" s="1">
        <v>77.083115653775167</v>
      </c>
      <c r="D5807" s="1">
        <v>116.33246261510067</v>
      </c>
      <c r="E5807" s="1">
        <v>80.831156537751667</v>
      </c>
      <c r="F5807" s="1">
        <v>1.5415578268875834</v>
      </c>
      <c r="G5807" s="1">
        <v>186.2467348066275</v>
      </c>
      <c r="H5807" s="1">
        <v>53.614450391381979</v>
      </c>
      <c r="I5807" s="1">
        <v>86.421675587072968</v>
      </c>
      <c r="J5807" s="1">
        <v>134.03612597845495</v>
      </c>
      <c r="K5807">
        <v>0</v>
      </c>
    </row>
    <row r="5808" spans="1:11" x14ac:dyDescent="0.25">
      <c r="A5808" s="1">
        <v>20.115057213813998</v>
      </c>
      <c r="B5808" s="1">
        <v>30.115057213813998</v>
      </c>
      <c r="C5808" s="1">
        <v>80.115057213813998</v>
      </c>
      <c r="D5808" s="1">
        <v>128.46022885525599</v>
      </c>
      <c r="E5808" s="1">
        <v>111.15057213813998</v>
      </c>
      <c r="F5808" s="1">
        <v>3.0575286069069989</v>
      </c>
      <c r="G5808" s="1">
        <v>231.72585820720997</v>
      </c>
      <c r="H5808" s="1">
        <v>56.830059858970344</v>
      </c>
      <c r="I5808" s="1">
        <v>91.245089788455516</v>
      </c>
      <c r="J5808" s="1">
        <v>142.07514964742586</v>
      </c>
      <c r="K5808">
        <v>1</v>
      </c>
    </row>
    <row r="5809" spans="1:11" x14ac:dyDescent="0.25">
      <c r="A5809" s="1">
        <v>19.488569978391752</v>
      </c>
      <c r="B5809" s="1">
        <v>29.488569978391752</v>
      </c>
      <c r="C5809" s="1">
        <v>79.488569978391752</v>
      </c>
      <c r="D5809" s="1">
        <v>125.95427991356701</v>
      </c>
      <c r="E5809" s="1">
        <v>104.88569978391752</v>
      </c>
      <c r="F5809" s="1">
        <v>2.7442849891958758</v>
      </c>
      <c r="G5809" s="1">
        <v>222.32854967587627</v>
      </c>
      <c r="H5809" s="1">
        <v>50.675072654616088</v>
      </c>
      <c r="I5809" s="1">
        <v>82.012608981924132</v>
      </c>
      <c r="J5809" s="1">
        <v>126.68768163654022</v>
      </c>
      <c r="K5809">
        <v>1</v>
      </c>
    </row>
    <row r="5810" spans="1:11" x14ac:dyDescent="0.25">
      <c r="A5810" s="1">
        <v>16.128541847108863</v>
      </c>
      <c r="B5810" s="1">
        <v>26.128541847108863</v>
      </c>
      <c r="C5810" s="1">
        <v>76.128541847108863</v>
      </c>
      <c r="D5810" s="1">
        <v>112.51416738843545</v>
      </c>
      <c r="E5810" s="1">
        <v>71.285418471088633</v>
      </c>
      <c r="F5810" s="1">
        <v>1.0642709235544316</v>
      </c>
      <c r="G5810" s="1">
        <v>171.92812770663295</v>
      </c>
      <c r="H5810" s="1">
        <v>36.832890711724758</v>
      </c>
      <c r="I5810" s="1">
        <v>61.249336067587137</v>
      </c>
      <c r="J5810" s="1">
        <v>92.082226779311895</v>
      </c>
      <c r="K5810">
        <v>1</v>
      </c>
    </row>
    <row r="5811" spans="1:11" x14ac:dyDescent="0.25">
      <c r="A5811" s="1">
        <v>17.569999999948777</v>
      </c>
      <c r="B5811" s="1">
        <v>27.569999999948777</v>
      </c>
      <c r="C5811" s="1">
        <v>77.569999999948777</v>
      </c>
      <c r="D5811" s="1">
        <v>118.27999999979511</v>
      </c>
      <c r="E5811" s="1">
        <v>85.699999999487773</v>
      </c>
      <c r="F5811" s="1">
        <v>1.7849999999743886</v>
      </c>
      <c r="G5811" s="1">
        <v>193.54999999923166</v>
      </c>
      <c r="H5811" s="1">
        <v>45.153603079728782</v>
      </c>
      <c r="I5811" s="1">
        <v>73.730404619593173</v>
      </c>
      <c r="J5811" s="1">
        <v>112.88400769932196</v>
      </c>
      <c r="K5811">
        <v>1</v>
      </c>
    </row>
    <row r="5812" spans="1:11" x14ac:dyDescent="0.25">
      <c r="A5812" s="1">
        <v>18.89326476881979</v>
      </c>
      <c r="B5812" s="1">
        <v>28.89326476881979</v>
      </c>
      <c r="C5812" s="1">
        <v>78.89326476881979</v>
      </c>
      <c r="D5812" s="1">
        <v>123.57305907527916</v>
      </c>
      <c r="E5812" s="1">
        <v>98.932647688197903</v>
      </c>
      <c r="F5812" s="1">
        <v>2.4466323844098952</v>
      </c>
      <c r="G5812" s="1">
        <v>213.39897153229686</v>
      </c>
      <c r="H5812" s="1">
        <v>38.333793438272551</v>
      </c>
      <c r="I5812" s="1">
        <v>63.500690157408826</v>
      </c>
      <c r="J5812" s="1">
        <v>95.834483595681377</v>
      </c>
      <c r="K5812">
        <v>1</v>
      </c>
    </row>
    <row r="5813" spans="1:11" x14ac:dyDescent="0.25">
      <c r="A5813" s="1">
        <v>16.908315319567919</v>
      </c>
      <c r="B5813" s="1">
        <v>26.908315319567919</v>
      </c>
      <c r="C5813" s="1">
        <v>76.908315319567919</v>
      </c>
      <c r="D5813" s="1">
        <v>115.63326127827168</v>
      </c>
      <c r="E5813" s="1">
        <v>79.083153195679188</v>
      </c>
      <c r="F5813" s="1">
        <v>1.4541576597839594</v>
      </c>
      <c r="G5813" s="1">
        <v>183.62472979351878</v>
      </c>
      <c r="H5813" s="1">
        <v>33.648440532619134</v>
      </c>
      <c r="I5813" s="1">
        <v>56.4726607989287</v>
      </c>
      <c r="J5813" s="1">
        <v>84.121101331547834</v>
      </c>
      <c r="K5813">
        <v>1</v>
      </c>
    </row>
    <row r="5814" spans="1:11" x14ac:dyDescent="0.25">
      <c r="A5814" s="1">
        <v>18.184523969437578</v>
      </c>
      <c r="B5814" s="1">
        <v>28.184523969437578</v>
      </c>
      <c r="C5814" s="1">
        <v>78.184523969437578</v>
      </c>
      <c r="D5814" s="1">
        <v>120.73809587775031</v>
      </c>
      <c r="E5814" s="1">
        <v>91.845239694375778</v>
      </c>
      <c r="F5814" s="1">
        <v>2.0922619847187889</v>
      </c>
      <c r="G5814" s="1">
        <v>202.76785954156367</v>
      </c>
      <c r="H5814" s="1">
        <v>42.131579559412785</v>
      </c>
      <c r="I5814" s="1">
        <v>69.197369339119177</v>
      </c>
      <c r="J5814" s="1">
        <v>105.32894889853196</v>
      </c>
      <c r="K5814">
        <v>1</v>
      </c>
    </row>
    <row r="5815" spans="1:11" x14ac:dyDescent="0.25">
      <c r="A5815" s="1">
        <v>17.86630427883938</v>
      </c>
      <c r="B5815" s="1">
        <v>27.86630427883938</v>
      </c>
      <c r="C5815" s="1">
        <v>77.86630427883938</v>
      </c>
      <c r="D5815" s="1">
        <v>119.46521711535752</v>
      </c>
      <c r="E5815" s="1">
        <v>88.663042788393795</v>
      </c>
      <c r="F5815" s="1">
        <v>1.9331521394196898</v>
      </c>
      <c r="G5815" s="1">
        <v>197.99456418259069</v>
      </c>
      <c r="H5815" s="1">
        <v>44.508598532178439</v>
      </c>
      <c r="I5815" s="1">
        <v>72.762897798267659</v>
      </c>
      <c r="J5815" s="1">
        <v>111.2714963304461</v>
      </c>
      <c r="K5815">
        <v>1</v>
      </c>
    </row>
    <row r="5816" spans="1:11" x14ac:dyDescent="0.25">
      <c r="A5816" s="1">
        <v>18.227739747060696</v>
      </c>
      <c r="B5816" s="1">
        <v>28.227739747060696</v>
      </c>
      <c r="C5816" s="1">
        <v>78.227739747060696</v>
      </c>
      <c r="D5816" s="1">
        <v>120.91095898824278</v>
      </c>
      <c r="E5816" s="1">
        <v>92.277397470606957</v>
      </c>
      <c r="F5816" s="1">
        <v>2.1138698735303478</v>
      </c>
      <c r="G5816" s="1">
        <v>203.41609620591043</v>
      </c>
      <c r="H5816" s="1">
        <v>42.44842022866942</v>
      </c>
      <c r="I5816" s="1">
        <v>69.67263034300413</v>
      </c>
      <c r="J5816" s="1">
        <v>106.12105057167355</v>
      </c>
      <c r="K5816">
        <v>1</v>
      </c>
    </row>
    <row r="5817" spans="1:11" x14ac:dyDescent="0.25">
      <c r="A5817" s="1">
        <v>17.872707121539861</v>
      </c>
      <c r="B5817" s="1">
        <v>27.872707121539861</v>
      </c>
      <c r="C5817" s="1">
        <v>77.872707121539861</v>
      </c>
      <c r="D5817" s="1">
        <v>119.49082848615944</v>
      </c>
      <c r="E5817" s="1">
        <v>88.72707121539861</v>
      </c>
      <c r="F5817" s="1">
        <v>1.9363535607699305</v>
      </c>
      <c r="G5817" s="1">
        <v>198.09060682309791</v>
      </c>
      <c r="H5817" s="1">
        <v>39.829284671344794</v>
      </c>
      <c r="I5817" s="1">
        <v>65.743927007017191</v>
      </c>
      <c r="J5817" s="1">
        <v>99.573211678361986</v>
      </c>
      <c r="K5817">
        <v>1</v>
      </c>
    </row>
    <row r="5818" spans="1:11" x14ac:dyDescent="0.25">
      <c r="A5818" s="1">
        <v>18.705329057382187</v>
      </c>
      <c r="B5818" s="1">
        <v>28.705329057382187</v>
      </c>
      <c r="C5818" s="1">
        <v>78.705329057382187</v>
      </c>
      <c r="D5818" s="1">
        <v>122.82131622952875</v>
      </c>
      <c r="E5818" s="1">
        <v>97.053290573821869</v>
      </c>
      <c r="F5818" s="1">
        <v>2.3526645286910934</v>
      </c>
      <c r="G5818" s="1">
        <v>210.5799358607328</v>
      </c>
      <c r="H5818" s="1">
        <v>43.646461219526827</v>
      </c>
      <c r="I5818" s="1">
        <v>71.469691829290241</v>
      </c>
      <c r="J5818" s="1">
        <v>109.11615304881707</v>
      </c>
      <c r="K5818">
        <v>1</v>
      </c>
    </row>
    <row r="5819" spans="1:11" x14ac:dyDescent="0.25">
      <c r="A5819" s="1">
        <v>17.741926330898423</v>
      </c>
      <c r="B5819" s="1">
        <v>27.741926330898423</v>
      </c>
      <c r="C5819" s="1">
        <v>77.741926330898423</v>
      </c>
      <c r="D5819" s="1">
        <v>118.96770532359369</v>
      </c>
      <c r="E5819" s="1">
        <v>87.419263308984227</v>
      </c>
      <c r="F5819" s="1">
        <v>1.8709631654492114</v>
      </c>
      <c r="G5819" s="1">
        <v>196.12889496347634</v>
      </c>
      <c r="H5819" s="1">
        <v>42.105158738326281</v>
      </c>
      <c r="I5819" s="1">
        <v>69.157738107489422</v>
      </c>
      <c r="J5819" s="1">
        <v>105.2628968458157</v>
      </c>
      <c r="K5819">
        <v>1</v>
      </c>
    </row>
    <row r="5820" spans="1:11" x14ac:dyDescent="0.25">
      <c r="A5820" s="1">
        <v>18.183123347596847</v>
      </c>
      <c r="B5820" s="1">
        <v>28.183123347596847</v>
      </c>
      <c r="C5820" s="1">
        <v>78.183123347596847</v>
      </c>
      <c r="D5820" s="1">
        <v>120.73249339038739</v>
      </c>
      <c r="E5820" s="1">
        <v>91.831233475968475</v>
      </c>
      <c r="F5820" s="1">
        <v>2.0915616737984237</v>
      </c>
      <c r="G5820" s="1">
        <v>202.74685021395271</v>
      </c>
      <c r="H5820" s="1">
        <v>62.553255358710885</v>
      </c>
      <c r="I5820" s="1">
        <v>99.829883038066328</v>
      </c>
      <c r="J5820" s="1">
        <v>156.38313839677721</v>
      </c>
      <c r="K5820">
        <v>1</v>
      </c>
    </row>
    <row r="5821" spans="1:11" x14ac:dyDescent="0.25">
      <c r="A5821" s="1">
        <v>19.196626726596151</v>
      </c>
      <c r="B5821" s="1">
        <v>29.196626726596151</v>
      </c>
      <c r="C5821" s="1">
        <v>79.196626726596151</v>
      </c>
      <c r="D5821" s="1">
        <v>124.7865069063846</v>
      </c>
      <c r="E5821" s="1">
        <v>101.96626726596151</v>
      </c>
      <c r="F5821" s="1">
        <v>2.5983133632980753</v>
      </c>
      <c r="G5821" s="1">
        <v>217.94940089894226</v>
      </c>
      <c r="H5821" s="1">
        <v>41.882850948371924</v>
      </c>
      <c r="I5821" s="1">
        <v>68.824276422557887</v>
      </c>
      <c r="J5821" s="1">
        <v>104.70712737092981</v>
      </c>
      <c r="K5821">
        <v>1</v>
      </c>
    </row>
    <row r="5822" spans="1:11" x14ac:dyDescent="0.25">
      <c r="A5822" s="1">
        <v>18.330301190842874</v>
      </c>
      <c r="B5822" s="1">
        <v>28.330301190842874</v>
      </c>
      <c r="C5822" s="1">
        <v>78.330301190842874</v>
      </c>
      <c r="D5822" s="1">
        <v>121.3212047633715</v>
      </c>
      <c r="E5822" s="1">
        <v>93.303011908428743</v>
      </c>
      <c r="F5822" s="1">
        <v>2.1651505954214372</v>
      </c>
      <c r="G5822" s="1">
        <v>204.95451786264312</v>
      </c>
      <c r="H5822" s="1">
        <v>44.868585630087182</v>
      </c>
      <c r="I5822" s="1">
        <v>73.302878445130773</v>
      </c>
      <c r="J5822" s="1">
        <v>112.17146407521795</v>
      </c>
      <c r="K5822">
        <v>1</v>
      </c>
    </row>
    <row r="5823" spans="1:11" x14ac:dyDescent="0.25">
      <c r="A5823" s="1">
        <v>17.472340732609155</v>
      </c>
      <c r="B5823" s="1">
        <v>27.472340732609155</v>
      </c>
      <c r="C5823" s="1">
        <v>77.472340732609155</v>
      </c>
      <c r="D5823" s="1">
        <v>117.88936293043662</v>
      </c>
      <c r="E5823" s="1">
        <v>84.723407326091547</v>
      </c>
      <c r="F5823" s="1">
        <v>1.7361703663045773</v>
      </c>
      <c r="G5823" s="1">
        <v>192.08511098913732</v>
      </c>
      <c r="H5823" s="1">
        <v>23.019921738654375</v>
      </c>
      <c r="I5823" s="1">
        <v>40.529882607981563</v>
      </c>
      <c r="J5823" s="1">
        <v>57.549804346635938</v>
      </c>
      <c r="K5823">
        <v>1</v>
      </c>
    </row>
    <row r="5824" spans="1:11" x14ac:dyDescent="0.25">
      <c r="A5824" s="1">
        <v>17.298001966963056</v>
      </c>
      <c r="B5824" s="1">
        <v>27.298001966963056</v>
      </c>
      <c r="C5824" s="1">
        <v>77.298001966963056</v>
      </c>
      <c r="D5824" s="1">
        <v>117.19200786785223</v>
      </c>
      <c r="E5824" s="1">
        <v>82.980019669630565</v>
      </c>
      <c r="F5824" s="1">
        <v>1.6490009834815282</v>
      </c>
      <c r="G5824" s="1">
        <v>189.47002950444585</v>
      </c>
      <c r="H5824" s="1">
        <v>42.195671651046723</v>
      </c>
      <c r="I5824" s="1">
        <v>69.293507476570085</v>
      </c>
      <c r="J5824" s="1">
        <v>105.48917912761681</v>
      </c>
      <c r="K5824">
        <v>0</v>
      </c>
    </row>
    <row r="5825" spans="1:11" x14ac:dyDescent="0.25">
      <c r="A5825" s="1">
        <v>16.484245224972256</v>
      </c>
      <c r="B5825" s="1">
        <v>26.484245224972256</v>
      </c>
      <c r="C5825" s="1">
        <v>76.484245224972256</v>
      </c>
      <c r="D5825" s="1">
        <v>113.93698089988902</v>
      </c>
      <c r="E5825" s="1">
        <v>74.842452249722555</v>
      </c>
      <c r="F5825" s="1">
        <v>1.2421226124861278</v>
      </c>
      <c r="G5825" s="1">
        <v>177.26367837458383</v>
      </c>
      <c r="H5825" s="1">
        <v>51.254384399857372</v>
      </c>
      <c r="I5825" s="1">
        <v>82.881576599786058</v>
      </c>
      <c r="J5825" s="1">
        <v>128.13596099964343</v>
      </c>
      <c r="K5825">
        <v>1</v>
      </c>
    </row>
    <row r="5826" spans="1:11" x14ac:dyDescent="0.25">
      <c r="A5826" s="1">
        <v>18.335880940838251</v>
      </c>
      <c r="B5826" s="1">
        <v>28.335880940838251</v>
      </c>
      <c r="C5826" s="1">
        <v>78.335880940838251</v>
      </c>
      <c r="D5826" s="1">
        <v>121.34352376335301</v>
      </c>
      <c r="E5826" s="1">
        <v>93.358809408382513</v>
      </c>
      <c r="F5826" s="1">
        <v>2.1679404704191256</v>
      </c>
      <c r="G5826" s="1">
        <v>205.03821411257377</v>
      </c>
      <c r="H5826" s="1">
        <v>38.133031577803195</v>
      </c>
      <c r="I5826" s="1">
        <v>63.199547366704792</v>
      </c>
      <c r="J5826" s="1">
        <v>95.332578944507986</v>
      </c>
      <c r="K5826">
        <v>1</v>
      </c>
    </row>
    <row r="5827" spans="1:11" x14ac:dyDescent="0.25">
      <c r="A5827" s="1">
        <v>17.616784407407977</v>
      </c>
      <c r="B5827" s="1">
        <v>27.616784407407977</v>
      </c>
      <c r="C5827" s="1">
        <v>77.616784407407977</v>
      </c>
      <c r="D5827" s="1">
        <v>118.46713762963191</v>
      </c>
      <c r="E5827" s="1">
        <v>86.167844074079767</v>
      </c>
      <c r="F5827" s="1">
        <v>1.8083922037039883</v>
      </c>
      <c r="G5827" s="1">
        <v>194.25176611111965</v>
      </c>
      <c r="H5827" s="1">
        <v>30.499460646882653</v>
      </c>
      <c r="I5827" s="1">
        <v>51.74919097032398</v>
      </c>
      <c r="J5827" s="1">
        <v>76.248651617206633</v>
      </c>
      <c r="K5827">
        <v>1</v>
      </c>
    </row>
    <row r="5828" spans="1:11" x14ac:dyDescent="0.25">
      <c r="A5828" s="1">
        <v>19.004759724310134</v>
      </c>
      <c r="B5828" s="1">
        <v>29.004759724310134</v>
      </c>
      <c r="C5828" s="1">
        <v>79.004759724310134</v>
      </c>
      <c r="D5828" s="1">
        <v>124.01903889724053</v>
      </c>
      <c r="E5828" s="1">
        <v>100.04759724310134</v>
      </c>
      <c r="F5828" s="1">
        <v>2.5023798621550668</v>
      </c>
      <c r="G5828" s="1">
        <v>215.071395864652</v>
      </c>
      <c r="H5828" s="1">
        <v>31.161099852528423</v>
      </c>
      <c r="I5828" s="1">
        <v>52.741649778792635</v>
      </c>
      <c r="J5828" s="1">
        <v>77.902749631321058</v>
      </c>
      <c r="K5828">
        <v>1</v>
      </c>
    </row>
    <row r="5829" spans="1:11" x14ac:dyDescent="0.25">
      <c r="A5829" s="1">
        <v>17.143306013138499</v>
      </c>
      <c r="B5829" s="1">
        <v>27.143306013138499</v>
      </c>
      <c r="C5829" s="1">
        <v>77.143306013138499</v>
      </c>
      <c r="D5829" s="1">
        <v>116.573224052554</v>
      </c>
      <c r="E5829" s="1">
        <v>81.433060131384991</v>
      </c>
      <c r="F5829" s="1">
        <v>1.5716530065692496</v>
      </c>
      <c r="G5829" s="1">
        <v>187.14959019707749</v>
      </c>
      <c r="H5829" s="1">
        <v>40.271071722730994</v>
      </c>
      <c r="I5829" s="1">
        <v>66.406607584096491</v>
      </c>
      <c r="J5829" s="1">
        <v>100.67767930682749</v>
      </c>
      <c r="K5829">
        <v>0</v>
      </c>
    </row>
    <row r="5830" spans="1:11" x14ac:dyDescent="0.25">
      <c r="A5830" s="1">
        <v>18.91525635070866</v>
      </c>
      <c r="B5830" s="1">
        <v>28.91525635070866</v>
      </c>
      <c r="C5830" s="1">
        <v>78.91525635070866</v>
      </c>
      <c r="D5830" s="1">
        <v>123.66102540283464</v>
      </c>
      <c r="E5830" s="1">
        <v>99.152563507086597</v>
      </c>
      <c r="F5830" s="1">
        <v>2.4576281753543299</v>
      </c>
      <c r="G5830" s="1">
        <v>213.7288452606299</v>
      </c>
      <c r="H5830" s="1">
        <v>37.661449479986914</v>
      </c>
      <c r="I5830" s="1">
        <v>62.49217421998037</v>
      </c>
      <c r="J5830" s="1">
        <v>94.153623699967284</v>
      </c>
      <c r="K5830">
        <v>1</v>
      </c>
    </row>
    <row r="5831" spans="1:11" x14ac:dyDescent="0.25">
      <c r="A5831" s="1">
        <v>19.209402853419306</v>
      </c>
      <c r="B5831" s="1">
        <v>29.209402853419306</v>
      </c>
      <c r="C5831" s="1">
        <v>79.209402853419306</v>
      </c>
      <c r="D5831" s="1">
        <v>124.83761141367722</v>
      </c>
      <c r="E5831" s="1">
        <v>102.09402853419306</v>
      </c>
      <c r="F5831" s="1">
        <v>2.6047014267096529</v>
      </c>
      <c r="G5831" s="1">
        <v>218.14104280128959</v>
      </c>
      <c r="H5831" s="1">
        <v>38.67092493432574</v>
      </c>
      <c r="I5831" s="1">
        <v>64.00638740148861</v>
      </c>
      <c r="J5831" s="1">
        <v>96.677312335814349</v>
      </c>
      <c r="K5831">
        <v>1</v>
      </c>
    </row>
    <row r="5832" spans="1:11" x14ac:dyDescent="0.25">
      <c r="A5832" s="1">
        <v>17.730520130469813</v>
      </c>
      <c r="B5832" s="1">
        <v>27.730520130469813</v>
      </c>
      <c r="C5832" s="1">
        <v>77.730520130469813</v>
      </c>
      <c r="D5832" s="1">
        <v>118.92208052187925</v>
      </c>
      <c r="E5832" s="1">
        <v>87.30520130469813</v>
      </c>
      <c r="F5832" s="1">
        <v>1.8652600652349065</v>
      </c>
      <c r="G5832" s="1">
        <v>195.9578019570472</v>
      </c>
      <c r="H5832" s="1">
        <v>33.28593413438648</v>
      </c>
      <c r="I5832" s="1">
        <v>55.92890120157972</v>
      </c>
      <c r="J5832" s="1">
        <v>83.2148353359662</v>
      </c>
      <c r="K5832">
        <v>1</v>
      </c>
    </row>
    <row r="5833" spans="1:11" x14ac:dyDescent="0.25">
      <c r="A5833" s="1">
        <v>18.456161615147721</v>
      </c>
      <c r="B5833" s="1">
        <v>28.456161615147721</v>
      </c>
      <c r="C5833" s="1">
        <v>78.456161615147721</v>
      </c>
      <c r="D5833" s="1">
        <v>121.82464646059088</v>
      </c>
      <c r="E5833" s="1">
        <v>94.56161615147721</v>
      </c>
      <c r="F5833" s="1">
        <v>2.2280808075738605</v>
      </c>
      <c r="G5833" s="1">
        <v>206.84242422721582</v>
      </c>
      <c r="H5833" s="1">
        <v>53.603136277291924</v>
      </c>
      <c r="I5833" s="1">
        <v>86.404704415937886</v>
      </c>
      <c r="J5833" s="1">
        <v>134.00784069322981</v>
      </c>
      <c r="K5833">
        <v>1</v>
      </c>
    </row>
    <row r="5834" spans="1:11" x14ac:dyDescent="0.25">
      <c r="A5834" s="1">
        <v>16.937958025635453</v>
      </c>
      <c r="B5834" s="1">
        <v>26.937958025635453</v>
      </c>
      <c r="C5834" s="1">
        <v>76.937958025635453</v>
      </c>
      <c r="D5834" s="1">
        <v>115.75183210254181</v>
      </c>
      <c r="E5834" s="1">
        <v>79.379580256354529</v>
      </c>
      <c r="F5834" s="1">
        <v>1.4689790128177265</v>
      </c>
      <c r="G5834" s="1">
        <v>184.06937038453179</v>
      </c>
      <c r="H5834" s="1">
        <v>45.52975189848803</v>
      </c>
      <c r="I5834" s="1">
        <v>74.294627847732045</v>
      </c>
      <c r="J5834" s="1">
        <v>113.82437974622007</v>
      </c>
      <c r="K5834">
        <v>1</v>
      </c>
    </row>
    <row r="5835" spans="1:11" x14ac:dyDescent="0.25">
      <c r="A5835" s="1">
        <v>16.842074546701042</v>
      </c>
      <c r="B5835" s="1">
        <v>26.842074546701042</v>
      </c>
      <c r="C5835" s="1">
        <v>76.842074546701042</v>
      </c>
      <c r="D5835" s="1">
        <v>115.36829818680417</v>
      </c>
      <c r="E5835" s="1">
        <v>78.42074546701042</v>
      </c>
      <c r="F5835" s="1">
        <v>1.421037273350521</v>
      </c>
      <c r="G5835" s="1">
        <v>182.63111820051563</v>
      </c>
      <c r="H5835" s="1">
        <v>50.328500603558496</v>
      </c>
      <c r="I5835" s="1">
        <v>81.492750905337743</v>
      </c>
      <c r="J5835" s="1">
        <v>125.82125150889624</v>
      </c>
      <c r="K5835">
        <v>1</v>
      </c>
    </row>
    <row r="5836" spans="1:11" x14ac:dyDescent="0.25">
      <c r="A5836" s="1">
        <v>18.126058239402482</v>
      </c>
      <c r="B5836" s="1">
        <v>28.126058239402482</v>
      </c>
      <c r="C5836" s="1">
        <v>78.126058239402482</v>
      </c>
      <c r="D5836" s="1">
        <v>120.50423295760993</v>
      </c>
      <c r="E5836" s="1">
        <v>91.260582394024823</v>
      </c>
      <c r="F5836" s="1">
        <v>2.0630291197012411</v>
      </c>
      <c r="G5836" s="1">
        <v>201.89087359103723</v>
      </c>
      <c r="H5836" s="1">
        <v>39.524749465403147</v>
      </c>
      <c r="I5836" s="1">
        <v>65.287124198104721</v>
      </c>
      <c r="J5836" s="1">
        <v>98.811873663507868</v>
      </c>
      <c r="K5836">
        <v>1</v>
      </c>
    </row>
    <row r="5837" spans="1:11" x14ac:dyDescent="0.25">
      <c r="A5837" s="1">
        <v>16.847738424956333</v>
      </c>
      <c r="B5837" s="1">
        <v>26.847738424956333</v>
      </c>
      <c r="C5837" s="1">
        <v>76.847738424956333</v>
      </c>
      <c r="D5837" s="1">
        <v>115.39095369982533</v>
      </c>
      <c r="E5837" s="1">
        <v>78.477384249563329</v>
      </c>
      <c r="F5837" s="1">
        <v>1.4238692124781664</v>
      </c>
      <c r="G5837" s="1">
        <v>182.71607637434499</v>
      </c>
      <c r="H5837" s="1">
        <v>57.313620002008975</v>
      </c>
      <c r="I5837" s="1">
        <v>91.970430003013462</v>
      </c>
      <c r="J5837" s="1">
        <v>143.28405000502244</v>
      </c>
      <c r="K5837">
        <v>1</v>
      </c>
    </row>
    <row r="5838" spans="1:11" x14ac:dyDescent="0.25">
      <c r="A5838" s="1">
        <v>17.978540472511668</v>
      </c>
      <c r="B5838" s="1">
        <v>27.978540472511668</v>
      </c>
      <c r="C5838" s="1">
        <v>77.978540472511668</v>
      </c>
      <c r="D5838" s="1">
        <v>119.91416189004667</v>
      </c>
      <c r="E5838" s="1">
        <v>89.785404725116678</v>
      </c>
      <c r="F5838" s="1">
        <v>1.9892702362558339</v>
      </c>
      <c r="G5838" s="1">
        <v>199.67810708767502</v>
      </c>
      <c r="H5838" s="1">
        <v>38.568879628786817</v>
      </c>
      <c r="I5838" s="1">
        <v>63.853319443180226</v>
      </c>
      <c r="J5838" s="1">
        <v>96.422199071967043</v>
      </c>
      <c r="K5838">
        <v>1</v>
      </c>
    </row>
    <row r="5839" spans="1:11" x14ac:dyDescent="0.25">
      <c r="A5839" s="1">
        <v>18.409365839004749</v>
      </c>
      <c r="B5839" s="1">
        <v>28.409365839004749</v>
      </c>
      <c r="C5839" s="1">
        <v>78.409365839004749</v>
      </c>
      <c r="D5839" s="1">
        <v>121.637463356019</v>
      </c>
      <c r="E5839" s="1">
        <v>94.093658390047494</v>
      </c>
      <c r="F5839" s="1">
        <v>2.2046829195023747</v>
      </c>
      <c r="G5839" s="1">
        <v>206.14048758507124</v>
      </c>
      <c r="H5839" s="1">
        <v>45.73722582985647</v>
      </c>
      <c r="I5839" s="1">
        <v>74.605838744784705</v>
      </c>
      <c r="J5839" s="1">
        <v>114.34306457464118</v>
      </c>
      <c r="K5839">
        <v>1</v>
      </c>
    </row>
    <row r="5840" spans="1:11" x14ac:dyDescent="0.25">
      <c r="A5840" s="1">
        <v>17.284530076693045</v>
      </c>
      <c r="B5840" s="1">
        <v>27.284530076693045</v>
      </c>
      <c r="C5840" s="1">
        <v>77.284530076693045</v>
      </c>
      <c r="D5840" s="1">
        <v>117.13812030677218</v>
      </c>
      <c r="E5840" s="1">
        <v>82.84530076693045</v>
      </c>
      <c r="F5840" s="1">
        <v>1.6422650383465225</v>
      </c>
      <c r="G5840" s="1">
        <v>189.26795115039567</v>
      </c>
      <c r="H5840" s="1">
        <v>34.276282915147021</v>
      </c>
      <c r="I5840" s="1">
        <v>57.414424372720532</v>
      </c>
      <c r="J5840" s="1">
        <v>85.690707287867554</v>
      </c>
      <c r="K5840">
        <v>1</v>
      </c>
    </row>
    <row r="5841" spans="1:11" x14ac:dyDescent="0.25">
      <c r="A5841" s="1">
        <v>16.761145434400532</v>
      </c>
      <c r="B5841" s="1">
        <v>26.761145434400532</v>
      </c>
      <c r="C5841" s="1">
        <v>76.761145434400532</v>
      </c>
      <c r="D5841" s="1">
        <v>115.04458173760213</v>
      </c>
      <c r="E5841" s="1">
        <v>77.611454344005324</v>
      </c>
      <c r="F5841" s="1">
        <v>1.3805727172002662</v>
      </c>
      <c r="G5841" s="1">
        <v>181.41718151600799</v>
      </c>
      <c r="H5841" s="1">
        <v>49.608144419966266</v>
      </c>
      <c r="I5841" s="1">
        <v>80.412216629949398</v>
      </c>
      <c r="J5841" s="1">
        <v>124.02036104991566</v>
      </c>
      <c r="K5841">
        <v>0</v>
      </c>
    </row>
    <row r="5842" spans="1:11" x14ac:dyDescent="0.25">
      <c r="A5842" s="1">
        <v>18.353822997567477</v>
      </c>
      <c r="B5842" s="1">
        <v>28.353822997567477</v>
      </c>
      <c r="C5842" s="1">
        <v>78.353822997567477</v>
      </c>
      <c r="D5842" s="1">
        <v>121.41529199026991</v>
      </c>
      <c r="E5842" s="1">
        <v>93.538229975674767</v>
      </c>
      <c r="F5842" s="1">
        <v>2.1769114987837384</v>
      </c>
      <c r="G5842" s="1">
        <v>205.30734496351215</v>
      </c>
      <c r="H5842" s="1">
        <v>34.889245964353904</v>
      </c>
      <c r="I5842" s="1">
        <v>58.333868946530856</v>
      </c>
      <c r="J5842" s="1">
        <v>87.22311491088476</v>
      </c>
      <c r="K5842">
        <v>1</v>
      </c>
    </row>
    <row r="5843" spans="1:11" x14ac:dyDescent="0.25">
      <c r="A5843" s="1">
        <v>17.30824287730502</v>
      </c>
      <c r="B5843" s="1">
        <v>27.30824287730502</v>
      </c>
      <c r="C5843" s="1">
        <v>77.30824287730502</v>
      </c>
      <c r="D5843" s="1">
        <v>117.23297150922008</v>
      </c>
      <c r="E5843" s="1">
        <v>83.082428773050196</v>
      </c>
      <c r="F5843" s="1">
        <v>1.6541214386525098</v>
      </c>
      <c r="G5843" s="1">
        <v>189.62364315957529</v>
      </c>
      <c r="H5843" s="1">
        <v>47.108580131083727</v>
      </c>
      <c r="I5843" s="1">
        <v>76.66287019662559</v>
      </c>
      <c r="J5843" s="1">
        <v>117.77145032770932</v>
      </c>
      <c r="K5843">
        <v>1</v>
      </c>
    </row>
    <row r="5844" spans="1:11" x14ac:dyDescent="0.25">
      <c r="A5844" s="1">
        <v>17.895196651777951</v>
      </c>
      <c r="B5844" s="1">
        <v>27.895196651777951</v>
      </c>
      <c r="C5844" s="1">
        <v>77.895196651777951</v>
      </c>
      <c r="D5844" s="1">
        <v>119.5807866071118</v>
      </c>
      <c r="E5844" s="1">
        <v>88.95196651777951</v>
      </c>
      <c r="F5844" s="1">
        <v>1.9475983258889755</v>
      </c>
      <c r="G5844" s="1">
        <v>198.42794977666927</v>
      </c>
      <c r="H5844" s="1">
        <v>28.247915563173592</v>
      </c>
      <c r="I5844" s="1">
        <v>48.371873344760388</v>
      </c>
      <c r="J5844" s="1">
        <v>70.61978890793398</v>
      </c>
      <c r="K5844">
        <v>1</v>
      </c>
    </row>
    <row r="5845" spans="1:11" x14ac:dyDescent="0.25">
      <c r="A5845" s="1">
        <v>17.587221282126848</v>
      </c>
      <c r="B5845" s="1">
        <v>27.587221282126848</v>
      </c>
      <c r="C5845" s="1">
        <v>77.587221282126848</v>
      </c>
      <c r="D5845" s="1">
        <v>118.34888512850739</v>
      </c>
      <c r="E5845" s="1">
        <v>85.872212821268477</v>
      </c>
      <c r="F5845" s="1">
        <v>1.7936106410634238</v>
      </c>
      <c r="G5845" s="1">
        <v>193.80831923190271</v>
      </c>
      <c r="H5845" s="1">
        <v>31.439405231270939</v>
      </c>
      <c r="I5845" s="1">
        <v>53.159107846906409</v>
      </c>
      <c r="J5845" s="1">
        <v>78.598513078177348</v>
      </c>
      <c r="K5845">
        <v>1</v>
      </c>
    </row>
    <row r="5846" spans="1:11" x14ac:dyDescent="0.25">
      <c r="A5846" s="1">
        <v>18.722502591088414</v>
      </c>
      <c r="B5846" s="1">
        <v>28.722502591088414</v>
      </c>
      <c r="C5846" s="1">
        <v>78.722502591088414</v>
      </c>
      <c r="D5846" s="1">
        <v>122.89001036435366</v>
      </c>
      <c r="E5846" s="1">
        <v>97.225025910884142</v>
      </c>
      <c r="F5846" s="1">
        <v>2.3612512955442071</v>
      </c>
      <c r="G5846" s="1">
        <v>210.83753886632621</v>
      </c>
      <c r="H5846" s="1">
        <v>29.274989739991724</v>
      </c>
      <c r="I5846" s="1">
        <v>49.912484609987587</v>
      </c>
      <c r="J5846" s="1">
        <v>73.187474349979311</v>
      </c>
      <c r="K5846">
        <v>1</v>
      </c>
    </row>
    <row r="5847" spans="1:11" x14ac:dyDescent="0.25">
      <c r="A5847" s="1">
        <v>19.103701379179256</v>
      </c>
      <c r="B5847" s="1">
        <v>29.103701379179256</v>
      </c>
      <c r="C5847" s="1">
        <v>79.103701379179256</v>
      </c>
      <c r="D5847" s="1">
        <v>124.41480551671702</v>
      </c>
      <c r="E5847" s="1">
        <v>101.03701379179256</v>
      </c>
      <c r="F5847" s="1">
        <v>2.551850689589628</v>
      </c>
      <c r="G5847" s="1">
        <v>216.55552068768884</v>
      </c>
      <c r="H5847" s="1">
        <v>49.955416781944223</v>
      </c>
      <c r="I5847" s="1">
        <v>80.933125172916334</v>
      </c>
      <c r="J5847" s="1">
        <v>124.88854195486056</v>
      </c>
      <c r="K5847">
        <v>1</v>
      </c>
    </row>
    <row r="5848" spans="1:11" x14ac:dyDescent="0.25">
      <c r="A5848" s="1">
        <v>17.092624420882203</v>
      </c>
      <c r="B5848" s="1">
        <v>27.092624420882203</v>
      </c>
      <c r="C5848" s="1">
        <v>77.092624420882203</v>
      </c>
      <c r="D5848" s="1">
        <v>116.37049768352881</v>
      </c>
      <c r="E5848" s="1">
        <v>80.926244208822027</v>
      </c>
      <c r="F5848" s="1">
        <v>1.5463122104411013</v>
      </c>
      <c r="G5848" s="1">
        <v>186.38936631323304</v>
      </c>
      <c r="H5848" s="1">
        <v>41.900595190003514</v>
      </c>
      <c r="I5848" s="1">
        <v>68.850892785005271</v>
      </c>
      <c r="J5848" s="1">
        <v>104.75148797500879</v>
      </c>
      <c r="K5848">
        <v>1</v>
      </c>
    </row>
    <row r="5849" spans="1:11" x14ac:dyDescent="0.25">
      <c r="A5849" s="1">
        <v>18.380172195946216</v>
      </c>
      <c r="B5849" s="1">
        <v>28.380172195946216</v>
      </c>
      <c r="C5849" s="1">
        <v>78.380172195946216</v>
      </c>
      <c r="D5849" s="1">
        <v>121.52068878378486</v>
      </c>
      <c r="E5849" s="1">
        <v>93.801721959462157</v>
      </c>
      <c r="F5849" s="1">
        <v>2.1900860979731078</v>
      </c>
      <c r="G5849" s="1">
        <v>205.70258293919323</v>
      </c>
      <c r="H5849" s="1">
        <v>25.145665515214205</v>
      </c>
      <c r="I5849" s="1">
        <v>43.718498272821307</v>
      </c>
      <c r="J5849" s="1">
        <v>62.864163788035512</v>
      </c>
      <c r="K5849">
        <v>1</v>
      </c>
    </row>
    <row r="5850" spans="1:11" x14ac:dyDescent="0.25">
      <c r="A5850" s="1">
        <v>18.50206836021971</v>
      </c>
      <c r="B5850" s="1">
        <v>28.50206836021971</v>
      </c>
      <c r="C5850" s="1">
        <v>78.50206836021971</v>
      </c>
      <c r="D5850" s="1">
        <v>122.00827344087884</v>
      </c>
      <c r="E5850" s="1">
        <v>95.020683602197096</v>
      </c>
      <c r="F5850" s="1">
        <v>2.2510341801098548</v>
      </c>
      <c r="G5850" s="1">
        <v>207.53102540329564</v>
      </c>
      <c r="H5850" s="1">
        <v>36.54954673233442</v>
      </c>
      <c r="I5850" s="1">
        <v>60.82432009850163</v>
      </c>
      <c r="J5850" s="1">
        <v>91.37386683083605</v>
      </c>
      <c r="K5850">
        <v>1</v>
      </c>
    </row>
    <row r="5851" spans="1:11" x14ac:dyDescent="0.25">
      <c r="A5851" s="1">
        <v>18.399320470023667</v>
      </c>
      <c r="B5851" s="1">
        <v>28.399320470023667</v>
      </c>
      <c r="C5851" s="1">
        <v>78.399320470023667</v>
      </c>
      <c r="D5851" s="1">
        <v>121.59728188009467</v>
      </c>
      <c r="E5851" s="1">
        <v>93.993204700236674</v>
      </c>
      <c r="F5851" s="1">
        <v>2.1996602350118337</v>
      </c>
      <c r="G5851" s="1">
        <v>205.98980705035501</v>
      </c>
      <c r="H5851" s="1">
        <v>49.716647137887776</v>
      </c>
      <c r="I5851" s="1">
        <v>80.574970706831664</v>
      </c>
      <c r="J5851" s="1">
        <v>124.29161784471944</v>
      </c>
      <c r="K5851">
        <v>1</v>
      </c>
    </row>
    <row r="5852" spans="1:11" x14ac:dyDescent="0.25">
      <c r="A5852" s="1">
        <v>18.571794771531131</v>
      </c>
      <c r="B5852" s="1">
        <v>28.571794771531131</v>
      </c>
      <c r="C5852" s="1">
        <v>78.571794771531131</v>
      </c>
      <c r="D5852" s="1">
        <v>122.28717908612452</v>
      </c>
      <c r="E5852" s="1">
        <v>95.717947715311311</v>
      </c>
      <c r="F5852" s="1">
        <v>2.2858973857655656</v>
      </c>
      <c r="G5852" s="1">
        <v>208.57692157296697</v>
      </c>
      <c r="H5852" s="1">
        <v>56.407581380102783</v>
      </c>
      <c r="I5852" s="1">
        <v>90.611372070154175</v>
      </c>
      <c r="J5852" s="1">
        <v>141.01895345025696</v>
      </c>
      <c r="K5852">
        <v>1</v>
      </c>
    </row>
    <row r="5853" spans="1:11" x14ac:dyDescent="0.25">
      <c r="A5853" s="1">
        <v>17.938264636512031</v>
      </c>
      <c r="B5853" s="1">
        <v>27.938264636512031</v>
      </c>
      <c r="C5853" s="1">
        <v>77.938264636512031</v>
      </c>
      <c r="D5853" s="1">
        <v>119.75305854604812</v>
      </c>
      <c r="E5853" s="1">
        <v>89.382646365120308</v>
      </c>
      <c r="F5853" s="1">
        <v>1.9691323182560154</v>
      </c>
      <c r="G5853" s="1">
        <v>199.07396954768046</v>
      </c>
      <c r="H5853" s="1">
        <v>44.141681084642187</v>
      </c>
      <c r="I5853" s="1">
        <v>72.21252162696328</v>
      </c>
      <c r="J5853" s="1">
        <v>110.35420271160547</v>
      </c>
      <c r="K5853">
        <v>1</v>
      </c>
    </row>
    <row r="5854" spans="1:11" x14ac:dyDescent="0.25">
      <c r="A5854" s="1">
        <v>17.983284624249791</v>
      </c>
      <c r="B5854" s="1">
        <v>27.983284624249791</v>
      </c>
      <c r="C5854" s="1">
        <v>77.983284624249791</v>
      </c>
      <c r="D5854" s="1">
        <v>119.93313849699916</v>
      </c>
      <c r="E5854" s="1">
        <v>89.832846242497908</v>
      </c>
      <c r="F5854" s="1">
        <v>1.9916423121248954</v>
      </c>
      <c r="G5854" s="1">
        <v>199.74926936374686</v>
      </c>
      <c r="H5854" s="1">
        <v>39.341795511194505</v>
      </c>
      <c r="I5854" s="1">
        <v>65.012693266791757</v>
      </c>
      <c r="J5854" s="1">
        <v>98.354488777986262</v>
      </c>
      <c r="K5854">
        <v>1</v>
      </c>
    </row>
    <row r="5855" spans="1:11" x14ac:dyDescent="0.25">
      <c r="A5855" s="1">
        <v>18.483584017274552</v>
      </c>
      <c r="B5855" s="1">
        <v>28.483584017274552</v>
      </c>
      <c r="C5855" s="1">
        <v>78.483584017274552</v>
      </c>
      <c r="D5855" s="1">
        <v>121.93433606909821</v>
      </c>
      <c r="E5855" s="1">
        <v>94.83584017274552</v>
      </c>
      <c r="F5855" s="1">
        <v>2.241792008637276</v>
      </c>
      <c r="G5855" s="1">
        <v>207.25376025911828</v>
      </c>
      <c r="H5855" s="1">
        <v>48.677076503867283</v>
      </c>
      <c r="I5855" s="1">
        <v>79.015614755800925</v>
      </c>
      <c r="J5855" s="1">
        <v>121.69269125966821</v>
      </c>
      <c r="K5855">
        <v>1</v>
      </c>
    </row>
    <row r="5856" spans="1:11" x14ac:dyDescent="0.25">
      <c r="A5856" s="1">
        <v>17.933052095002495</v>
      </c>
      <c r="B5856" s="1">
        <v>27.933052095002495</v>
      </c>
      <c r="C5856" s="1">
        <v>77.933052095002495</v>
      </c>
      <c r="D5856" s="1">
        <v>119.73220838000998</v>
      </c>
      <c r="E5856" s="1">
        <v>89.330520950024948</v>
      </c>
      <c r="F5856" s="1">
        <v>1.9665260475012474</v>
      </c>
      <c r="G5856" s="1">
        <v>198.99578142503742</v>
      </c>
      <c r="H5856" s="1">
        <v>31.49575752299279</v>
      </c>
      <c r="I5856" s="1">
        <v>53.243636284489185</v>
      </c>
      <c r="J5856" s="1">
        <v>78.739393807481974</v>
      </c>
      <c r="K5856">
        <v>1</v>
      </c>
    </row>
    <row r="5857" spans="1:11" x14ac:dyDescent="0.25">
      <c r="A5857" s="1">
        <v>17.184537955443375</v>
      </c>
      <c r="B5857" s="1">
        <v>27.184537955443375</v>
      </c>
      <c r="C5857" s="1">
        <v>77.184537955443375</v>
      </c>
      <c r="D5857" s="1">
        <v>116.7381518217735</v>
      </c>
      <c r="E5857" s="1">
        <v>81.845379554433748</v>
      </c>
      <c r="F5857" s="1">
        <v>1.5922689777216874</v>
      </c>
      <c r="G5857" s="1">
        <v>187.76806933165062</v>
      </c>
      <c r="H5857" s="1">
        <v>49.341298674466088</v>
      </c>
      <c r="I5857" s="1">
        <v>80.011948011699133</v>
      </c>
      <c r="J5857" s="1">
        <v>123.35324668616522</v>
      </c>
      <c r="K5857">
        <v>0</v>
      </c>
    </row>
    <row r="5858" spans="1:11" x14ac:dyDescent="0.25">
      <c r="A5858" s="1">
        <v>18.361407046511886</v>
      </c>
      <c r="B5858" s="1">
        <v>28.361407046511886</v>
      </c>
      <c r="C5858" s="1">
        <v>78.361407046511886</v>
      </c>
      <c r="D5858" s="1">
        <v>121.44562818604754</v>
      </c>
      <c r="E5858" s="1">
        <v>93.614070465118857</v>
      </c>
      <c r="F5858" s="1">
        <v>2.1807035232559429</v>
      </c>
      <c r="G5858" s="1">
        <v>205.42110569767829</v>
      </c>
      <c r="H5858" s="1">
        <v>27.507295837625861</v>
      </c>
      <c r="I5858" s="1">
        <v>47.260943756438792</v>
      </c>
      <c r="J5858" s="1">
        <v>68.768239594064653</v>
      </c>
      <c r="K5858">
        <v>1</v>
      </c>
    </row>
    <row r="5859" spans="1:11" x14ac:dyDescent="0.25">
      <c r="A5859" s="1">
        <v>16.965522536309436</v>
      </c>
      <c r="B5859" s="1">
        <v>26.965522536309436</v>
      </c>
      <c r="C5859" s="1">
        <v>76.965522536309436</v>
      </c>
      <c r="D5859" s="1">
        <v>115.86209014523774</v>
      </c>
      <c r="E5859" s="1">
        <v>79.65522536309436</v>
      </c>
      <c r="F5859" s="1">
        <v>1.482761268154718</v>
      </c>
      <c r="G5859" s="1">
        <v>184.48283804464154</v>
      </c>
      <c r="H5859" s="1">
        <v>40.651731635211036</v>
      </c>
      <c r="I5859" s="1">
        <v>66.977597452816553</v>
      </c>
      <c r="J5859" s="1">
        <v>101.62932908802759</v>
      </c>
      <c r="K5859">
        <v>1</v>
      </c>
    </row>
    <row r="5860" spans="1:11" x14ac:dyDescent="0.25">
      <c r="A5860" s="1">
        <v>18.090813045972027</v>
      </c>
      <c r="B5860" s="1">
        <v>28.090813045972027</v>
      </c>
      <c r="C5860" s="1">
        <v>78.090813045972027</v>
      </c>
      <c r="D5860" s="1">
        <v>120.36325218388811</v>
      </c>
      <c r="E5860" s="1">
        <v>90.908130459720269</v>
      </c>
      <c r="F5860" s="1">
        <v>2.0454065229860134</v>
      </c>
      <c r="G5860" s="1">
        <v>201.3621956895804</v>
      </c>
      <c r="H5860" s="1">
        <v>29.886497597675771</v>
      </c>
      <c r="I5860" s="1">
        <v>50.829746396513656</v>
      </c>
      <c r="J5860" s="1">
        <v>74.716243994189426</v>
      </c>
      <c r="K5860">
        <v>1</v>
      </c>
    </row>
    <row r="5861" spans="1:11" x14ac:dyDescent="0.25">
      <c r="A5861" s="1">
        <v>16.729722392454278</v>
      </c>
      <c r="B5861" s="1">
        <v>26.729722392454278</v>
      </c>
      <c r="C5861" s="1">
        <v>76.729722392454278</v>
      </c>
      <c r="D5861" s="1">
        <v>114.91888956981711</v>
      </c>
      <c r="E5861" s="1">
        <v>77.297223924542777</v>
      </c>
      <c r="F5861" s="1">
        <v>1.3648611962271389</v>
      </c>
      <c r="G5861" s="1">
        <v>180.94583588681417</v>
      </c>
      <c r="H5861" s="1">
        <v>39.818061506724916</v>
      </c>
      <c r="I5861" s="1">
        <v>65.727092260087375</v>
      </c>
      <c r="J5861" s="1">
        <v>99.545153766812291</v>
      </c>
      <c r="K5861">
        <v>1</v>
      </c>
    </row>
    <row r="5862" spans="1:11" x14ac:dyDescent="0.25">
      <c r="A5862" s="1">
        <v>17.5951225173485</v>
      </c>
      <c r="B5862" s="1">
        <v>27.5951225173485</v>
      </c>
      <c r="C5862" s="1">
        <v>77.5951225173485</v>
      </c>
      <c r="D5862" s="1">
        <v>118.380490069394</v>
      </c>
      <c r="E5862" s="1">
        <v>85.951225173485</v>
      </c>
      <c r="F5862" s="1">
        <v>1.79756125867425</v>
      </c>
      <c r="G5862" s="1">
        <v>193.9268377602275</v>
      </c>
      <c r="H5862" s="1">
        <v>55.563934094738215</v>
      </c>
      <c r="I5862" s="1">
        <v>89.345901142107323</v>
      </c>
      <c r="J5862" s="1">
        <v>138.90983523684554</v>
      </c>
      <c r="K5862">
        <v>1</v>
      </c>
    </row>
    <row r="5863" spans="1:11" x14ac:dyDescent="0.25">
      <c r="A5863" s="1">
        <v>20.165688783861697</v>
      </c>
      <c r="B5863" s="1">
        <v>30.165688783861697</v>
      </c>
      <c r="C5863" s="1">
        <v>80.165688783861697</v>
      </c>
      <c r="D5863" s="1">
        <v>128.66275513544679</v>
      </c>
      <c r="E5863" s="1">
        <v>111.65688783861697</v>
      </c>
      <c r="F5863" s="1">
        <v>3.0828443919308484</v>
      </c>
      <c r="G5863" s="1">
        <v>232.48533175792545</v>
      </c>
      <c r="H5863" s="1">
        <v>50.816535460529849</v>
      </c>
      <c r="I5863" s="1">
        <v>82.224803190794773</v>
      </c>
      <c r="J5863" s="1">
        <v>127.04133865132462</v>
      </c>
      <c r="K5863">
        <v>1</v>
      </c>
    </row>
    <row r="5864" spans="1:11" x14ac:dyDescent="0.25">
      <c r="A5864" s="1">
        <v>19.460439307265915</v>
      </c>
      <c r="B5864" s="1">
        <v>29.460439307265915</v>
      </c>
      <c r="C5864" s="1">
        <v>79.460439307265915</v>
      </c>
      <c r="D5864" s="1">
        <v>125.84175722906366</v>
      </c>
      <c r="E5864" s="1">
        <v>104.60439307265915</v>
      </c>
      <c r="F5864" s="1">
        <v>2.7302196536329575</v>
      </c>
      <c r="G5864" s="1">
        <v>221.90658960898872</v>
      </c>
      <c r="H5864" s="1">
        <v>43.228621163638309</v>
      </c>
      <c r="I5864" s="1">
        <v>70.842931745457463</v>
      </c>
      <c r="J5864" s="1">
        <v>108.07155290909577</v>
      </c>
      <c r="K5864">
        <v>1</v>
      </c>
    </row>
    <row r="5865" spans="1:11" x14ac:dyDescent="0.25">
      <c r="A5865" s="1">
        <v>16.740277078468353</v>
      </c>
      <c r="B5865" s="1">
        <v>26.740277078468353</v>
      </c>
      <c r="C5865" s="1">
        <v>76.740277078468353</v>
      </c>
      <c r="D5865" s="1">
        <v>114.96110831387341</v>
      </c>
      <c r="E5865" s="1">
        <v>77.402770784683526</v>
      </c>
      <c r="F5865" s="1">
        <v>1.3701385392341763</v>
      </c>
      <c r="G5865" s="1">
        <v>181.10415617702529</v>
      </c>
      <c r="H5865" s="1">
        <v>43.411047610919923</v>
      </c>
      <c r="I5865" s="1">
        <v>71.116571416379884</v>
      </c>
      <c r="J5865" s="1">
        <v>108.52761902729981</v>
      </c>
      <c r="K5865">
        <v>1</v>
      </c>
    </row>
    <row r="5866" spans="1:11" x14ac:dyDescent="0.25">
      <c r="A5866" s="1">
        <v>17.233489234029548</v>
      </c>
      <c r="B5866" s="1">
        <v>27.233489234029548</v>
      </c>
      <c r="C5866" s="1">
        <v>77.233489234029548</v>
      </c>
      <c r="D5866" s="1">
        <v>116.93395693611819</v>
      </c>
      <c r="E5866" s="1">
        <v>82.334892340295482</v>
      </c>
      <c r="F5866" s="1">
        <v>1.6167446170147741</v>
      </c>
      <c r="G5866" s="1">
        <v>188.50233851044322</v>
      </c>
      <c r="H5866" s="1">
        <v>42.447174220927991</v>
      </c>
      <c r="I5866" s="1">
        <v>69.670761331391986</v>
      </c>
      <c r="J5866" s="1">
        <v>106.11793555231998</v>
      </c>
      <c r="K5866">
        <v>1</v>
      </c>
    </row>
    <row r="5867" spans="1:11" x14ac:dyDescent="0.25">
      <c r="A5867" s="1">
        <v>17.86476041158312</v>
      </c>
      <c r="B5867" s="1">
        <v>27.86476041158312</v>
      </c>
      <c r="C5867" s="1">
        <v>77.86476041158312</v>
      </c>
      <c r="D5867" s="1">
        <v>119.45904164633248</v>
      </c>
      <c r="E5867" s="1">
        <v>88.6476041158312</v>
      </c>
      <c r="F5867" s="1">
        <v>1.93238020579156</v>
      </c>
      <c r="G5867" s="1">
        <v>197.9714061737468</v>
      </c>
      <c r="H5867" s="1">
        <v>40.305159584153444</v>
      </c>
      <c r="I5867" s="1">
        <v>66.457739376230165</v>
      </c>
      <c r="J5867" s="1">
        <v>100.76289896038361</v>
      </c>
      <c r="K5867">
        <v>1</v>
      </c>
    </row>
    <row r="5868" spans="1:11" x14ac:dyDescent="0.25">
      <c r="A5868" s="1">
        <v>20.483757270965725</v>
      </c>
      <c r="B5868" s="1">
        <v>30.483757270965725</v>
      </c>
      <c r="C5868" s="1">
        <v>80.483757270965725</v>
      </c>
      <c r="D5868" s="1">
        <v>129.9350290838629</v>
      </c>
      <c r="E5868" s="1">
        <v>114.83757270965725</v>
      </c>
      <c r="F5868" s="1">
        <v>3.2418786354828626</v>
      </c>
      <c r="G5868" s="1">
        <v>237.25635906448588</v>
      </c>
      <c r="H5868" s="1">
        <v>49.958645488135517</v>
      </c>
      <c r="I5868" s="1">
        <v>80.937968232203275</v>
      </c>
      <c r="J5868" s="1">
        <v>124.89661372033879</v>
      </c>
      <c r="K5868">
        <v>1</v>
      </c>
    </row>
    <row r="5869" spans="1:11" x14ac:dyDescent="0.25">
      <c r="A5869" s="1">
        <v>17.547146671829978</v>
      </c>
      <c r="B5869" s="1">
        <v>27.547146671829978</v>
      </c>
      <c r="C5869" s="1">
        <v>77.547146671829978</v>
      </c>
      <c r="D5869" s="1">
        <v>118.18858668731991</v>
      </c>
      <c r="E5869" s="1">
        <v>85.47146671829978</v>
      </c>
      <c r="F5869" s="1">
        <v>1.773573335914989</v>
      </c>
      <c r="G5869" s="1">
        <v>193.20720007744967</v>
      </c>
      <c r="H5869" s="1">
        <v>38.229510775767267</v>
      </c>
      <c r="I5869" s="1">
        <v>63.3442661636509</v>
      </c>
      <c r="J5869" s="1">
        <v>95.573776939418167</v>
      </c>
      <c r="K5869">
        <v>1</v>
      </c>
    </row>
    <row r="5870" spans="1:11" x14ac:dyDescent="0.25">
      <c r="A5870" s="1">
        <v>14.512779034674168</v>
      </c>
      <c r="B5870" s="1">
        <v>24.512779034674168</v>
      </c>
      <c r="C5870" s="1">
        <v>74.512779034674168</v>
      </c>
      <c r="D5870" s="1">
        <v>106.05111613869667</v>
      </c>
      <c r="E5870" s="1">
        <v>55.127790346741676</v>
      </c>
      <c r="F5870" s="1">
        <v>0.25638951733708382</v>
      </c>
      <c r="G5870" s="1">
        <v>147.69168552011251</v>
      </c>
      <c r="H5870" s="1">
        <v>35.577533364761621</v>
      </c>
      <c r="I5870" s="1">
        <v>59.366300047142431</v>
      </c>
      <c r="J5870" s="1">
        <v>88.943833411904052</v>
      </c>
      <c r="K5870">
        <v>1</v>
      </c>
    </row>
    <row r="5871" spans="1:11" x14ac:dyDescent="0.25">
      <c r="A5871" s="1">
        <v>18.496004304295639</v>
      </c>
      <c r="B5871" s="1">
        <v>28.496004304295639</v>
      </c>
      <c r="C5871" s="1">
        <v>78.496004304295639</v>
      </c>
      <c r="D5871" s="1">
        <v>121.98401721718255</v>
      </c>
      <c r="E5871" s="1">
        <v>94.960043042956386</v>
      </c>
      <c r="F5871" s="1">
        <v>2.2480021521478193</v>
      </c>
      <c r="G5871" s="1">
        <v>207.44006456443458</v>
      </c>
      <c r="H5871" s="1">
        <v>50.44888132228516</v>
      </c>
      <c r="I5871" s="1">
        <v>81.673321983427741</v>
      </c>
      <c r="J5871" s="1">
        <v>126.1222033057129</v>
      </c>
      <c r="K5871">
        <v>1</v>
      </c>
    </row>
    <row r="5872" spans="1:11" x14ac:dyDescent="0.25">
      <c r="A5872" s="1">
        <v>18.83676923168241</v>
      </c>
      <c r="B5872" s="1">
        <v>28.83676923168241</v>
      </c>
      <c r="C5872" s="1">
        <v>78.83676923168241</v>
      </c>
      <c r="D5872" s="1">
        <v>123.34707692672964</v>
      </c>
      <c r="E5872" s="1">
        <v>98.367692316824105</v>
      </c>
      <c r="F5872" s="1">
        <v>2.4183846158412052</v>
      </c>
      <c r="G5872" s="1">
        <v>212.55153847523616</v>
      </c>
      <c r="H5872" s="1">
        <v>41.723334672627971</v>
      </c>
      <c r="I5872" s="1">
        <v>68.585002008941956</v>
      </c>
      <c r="J5872" s="1">
        <v>104.30833668156993</v>
      </c>
      <c r="K5872">
        <v>1</v>
      </c>
    </row>
    <row r="5873" spans="1:11" x14ac:dyDescent="0.25">
      <c r="A5873" s="1">
        <v>17.934278775981511</v>
      </c>
      <c r="B5873" s="1">
        <v>27.934278775981511</v>
      </c>
      <c r="C5873" s="1">
        <v>77.934278775981511</v>
      </c>
      <c r="D5873" s="1">
        <v>119.73711510392604</v>
      </c>
      <c r="E5873" s="1">
        <v>89.34278775981511</v>
      </c>
      <c r="F5873" s="1">
        <v>1.9671393879907555</v>
      </c>
      <c r="G5873" s="1">
        <v>199.01418163972266</v>
      </c>
      <c r="H5873" s="1">
        <v>44.667532731313258</v>
      </c>
      <c r="I5873" s="1">
        <v>73.001299096969888</v>
      </c>
      <c r="J5873" s="1">
        <v>111.66883182828315</v>
      </c>
      <c r="K5873">
        <v>1</v>
      </c>
    </row>
    <row r="5874" spans="1:11" x14ac:dyDescent="0.25">
      <c r="A5874" s="1">
        <v>17.591965433864971</v>
      </c>
      <c r="B5874" s="1">
        <v>27.591965433864971</v>
      </c>
      <c r="C5874" s="1">
        <v>77.591965433864971</v>
      </c>
      <c r="D5874" s="1">
        <v>118.36786173545988</v>
      </c>
      <c r="E5874" s="1">
        <v>85.919654338649707</v>
      </c>
      <c r="F5874" s="1">
        <v>1.7959827169324853</v>
      </c>
      <c r="G5874" s="1">
        <v>193.87948150797456</v>
      </c>
      <c r="H5874" s="1">
        <v>37.220353644574061</v>
      </c>
      <c r="I5874" s="1">
        <v>61.830530466861092</v>
      </c>
      <c r="J5874" s="1">
        <v>93.050884111435153</v>
      </c>
      <c r="K5874">
        <v>1</v>
      </c>
    </row>
    <row r="5875" spans="1:11" x14ac:dyDescent="0.25">
      <c r="A5875" s="1">
        <v>19.126782080973499</v>
      </c>
      <c r="B5875" s="1">
        <v>29.126782080973499</v>
      </c>
      <c r="C5875" s="1">
        <v>79.126782080973499</v>
      </c>
      <c r="D5875" s="1">
        <v>124.50712832389399</v>
      </c>
      <c r="E5875" s="1">
        <v>101.26782080973499</v>
      </c>
      <c r="F5875" s="1">
        <v>2.5633910404867493</v>
      </c>
      <c r="G5875" s="1">
        <v>216.90173121460248</v>
      </c>
      <c r="H5875" s="1">
        <v>46.908245733124204</v>
      </c>
      <c r="I5875" s="1">
        <v>76.362368599686306</v>
      </c>
      <c r="J5875" s="1">
        <v>117.27061433281051</v>
      </c>
      <c r="K5875">
        <v>1</v>
      </c>
    </row>
    <row r="5876" spans="1:11" x14ac:dyDescent="0.25">
      <c r="A5876" s="1">
        <v>19.673124643275514</v>
      </c>
      <c r="B5876" s="1">
        <v>29.673124643275514</v>
      </c>
      <c r="C5876" s="1">
        <v>79.673124643275514</v>
      </c>
      <c r="D5876" s="1">
        <v>126.69249857310206</v>
      </c>
      <c r="E5876" s="1">
        <v>106.73124643275514</v>
      </c>
      <c r="F5876" s="1">
        <v>2.8365623216377571</v>
      </c>
      <c r="G5876" s="1">
        <v>225.09686964913271</v>
      </c>
      <c r="H5876" s="1">
        <v>39.083398971473798</v>
      </c>
      <c r="I5876" s="1">
        <v>64.625098457210697</v>
      </c>
      <c r="J5876" s="1">
        <v>97.708497428684495</v>
      </c>
      <c r="K5876">
        <v>1</v>
      </c>
    </row>
    <row r="5877" spans="1:11" x14ac:dyDescent="0.25">
      <c r="A5877" s="1">
        <v>15.612612787634134</v>
      </c>
      <c r="B5877" s="1">
        <v>25.612612787634134</v>
      </c>
      <c r="C5877" s="1">
        <v>75.612612787634134</v>
      </c>
      <c r="D5877" s="1">
        <v>110.45045115053654</v>
      </c>
      <c r="E5877" s="1">
        <v>66.126127876341343</v>
      </c>
      <c r="F5877" s="1">
        <v>0.80630639381706715</v>
      </c>
      <c r="G5877" s="1">
        <v>164.18919181451201</v>
      </c>
      <c r="H5877" s="1">
        <v>36.912071320461109</v>
      </c>
      <c r="I5877" s="1">
        <v>61.368106980691664</v>
      </c>
      <c r="J5877" s="1">
        <v>92.280178301152773</v>
      </c>
      <c r="K5877">
        <v>1</v>
      </c>
    </row>
    <row r="5878" spans="1:11" x14ac:dyDescent="0.25">
      <c r="A5878" s="1">
        <v>18.013502585716196</v>
      </c>
      <c r="B5878" s="1">
        <v>28.013502585716196</v>
      </c>
      <c r="C5878" s="1">
        <v>78.013502585716196</v>
      </c>
      <c r="D5878" s="1">
        <v>120.05401034286479</v>
      </c>
      <c r="E5878" s="1">
        <v>90.135025857161963</v>
      </c>
      <c r="F5878" s="1">
        <v>2.0067512928580982</v>
      </c>
      <c r="G5878" s="1">
        <v>200.20253878574295</v>
      </c>
      <c r="H5878" s="1">
        <v>44.07557900971733</v>
      </c>
      <c r="I5878" s="1">
        <v>72.113368514575996</v>
      </c>
      <c r="J5878" s="1">
        <v>110.18894752429333</v>
      </c>
      <c r="K5878">
        <v>1</v>
      </c>
    </row>
    <row r="5879" spans="1:11" x14ac:dyDescent="0.25">
      <c r="A5879" s="1">
        <v>18.82703763837344</v>
      </c>
      <c r="B5879" s="1">
        <v>28.82703763837344</v>
      </c>
      <c r="C5879" s="1">
        <v>78.82703763837344</v>
      </c>
      <c r="D5879" s="1">
        <v>123.30815055349376</v>
      </c>
      <c r="E5879" s="1">
        <v>98.270376383734401</v>
      </c>
      <c r="F5879" s="1">
        <v>2.4135188191867201</v>
      </c>
      <c r="G5879" s="1">
        <v>212.4055645756016</v>
      </c>
      <c r="H5879" s="1">
        <v>42.390385371749289</v>
      </c>
      <c r="I5879" s="1">
        <v>69.585578057623934</v>
      </c>
      <c r="J5879" s="1">
        <v>105.97596342937322</v>
      </c>
      <c r="K5879">
        <v>1</v>
      </c>
    </row>
    <row r="5880" spans="1:11" x14ac:dyDescent="0.25">
      <c r="A5880" s="1">
        <v>18.713396275386913</v>
      </c>
      <c r="B5880" s="1">
        <v>28.713396275386913</v>
      </c>
      <c r="C5880" s="1">
        <v>78.713396275386913</v>
      </c>
      <c r="D5880" s="1">
        <v>122.85358510154765</v>
      </c>
      <c r="E5880" s="1">
        <v>97.133962753869127</v>
      </c>
      <c r="F5880" s="1">
        <v>2.3566981376934564</v>
      </c>
      <c r="G5880" s="1">
        <v>210.70094413080369</v>
      </c>
      <c r="H5880" s="1">
        <v>40.804772308678366</v>
      </c>
      <c r="I5880" s="1">
        <v>67.207158463017549</v>
      </c>
      <c r="J5880" s="1">
        <v>102.01193077169592</v>
      </c>
      <c r="K5880">
        <v>1</v>
      </c>
    </row>
    <row r="5881" spans="1:11" x14ac:dyDescent="0.25">
      <c r="A5881" s="1">
        <v>17.49410948829609</v>
      </c>
      <c r="B5881" s="1">
        <v>27.49410948829609</v>
      </c>
      <c r="C5881" s="1">
        <v>77.49410948829609</v>
      </c>
      <c r="D5881" s="1">
        <v>117.97643795318436</v>
      </c>
      <c r="E5881" s="1">
        <v>84.941094882960897</v>
      </c>
      <c r="F5881" s="1">
        <v>1.7470547441480448</v>
      </c>
      <c r="G5881" s="1">
        <v>192.41164232444135</v>
      </c>
      <c r="H5881" s="1">
        <v>38.548052200116217</v>
      </c>
      <c r="I5881" s="1">
        <v>63.822078300174326</v>
      </c>
      <c r="J5881" s="1">
        <v>96.370130500290543</v>
      </c>
      <c r="K5881">
        <v>1</v>
      </c>
    </row>
    <row r="5882" spans="1:11" x14ac:dyDescent="0.25">
      <c r="A5882" s="1">
        <v>19.947164491866715</v>
      </c>
      <c r="B5882" s="1">
        <v>29.947164491866715</v>
      </c>
      <c r="C5882" s="1">
        <v>79.947164491866715</v>
      </c>
      <c r="D5882" s="1">
        <v>127.78865796746686</v>
      </c>
      <c r="E5882" s="1">
        <v>109.47164491866715</v>
      </c>
      <c r="F5882" s="1">
        <v>2.9735822459333576</v>
      </c>
      <c r="G5882" s="1">
        <v>229.20746737800073</v>
      </c>
      <c r="H5882" s="1">
        <v>54.875301086343825</v>
      </c>
      <c r="I5882" s="1">
        <v>88.312951629515737</v>
      </c>
      <c r="J5882" s="1">
        <v>137.18825271585956</v>
      </c>
      <c r="K5882">
        <v>1</v>
      </c>
    </row>
    <row r="5883" spans="1:11" x14ac:dyDescent="0.25">
      <c r="A5883" s="1">
        <v>18.462281377622276</v>
      </c>
      <c r="B5883" s="1">
        <v>28.462281377622276</v>
      </c>
      <c r="C5883" s="1">
        <v>78.462281377622276</v>
      </c>
      <c r="D5883" s="1">
        <v>121.8491255104891</v>
      </c>
      <c r="E5883" s="1">
        <v>94.622813776222756</v>
      </c>
      <c r="F5883" s="1">
        <v>2.2311406888111378</v>
      </c>
      <c r="G5883" s="1">
        <v>206.93422066433413</v>
      </c>
      <c r="H5883" s="1">
        <v>32.946256053168327</v>
      </c>
      <c r="I5883" s="1">
        <v>55.41938407975249</v>
      </c>
      <c r="J5883" s="1">
        <v>82.365640132920817</v>
      </c>
      <c r="K5883">
        <v>1</v>
      </c>
    </row>
    <row r="5884" spans="1:11" x14ac:dyDescent="0.25">
      <c r="A5884" s="1">
        <v>16.818882431805832</v>
      </c>
      <c r="B5884" s="1">
        <v>26.818882431805832</v>
      </c>
      <c r="C5884" s="1">
        <v>76.818882431805832</v>
      </c>
      <c r="D5884" s="1">
        <v>115.27552972722333</v>
      </c>
      <c r="E5884" s="1">
        <v>78.188824318058323</v>
      </c>
      <c r="F5884" s="1">
        <v>1.4094412159029162</v>
      </c>
      <c r="G5884" s="1">
        <v>182.28323647708748</v>
      </c>
      <c r="H5884" s="1">
        <v>48.376834112918004</v>
      </c>
      <c r="I5884" s="1">
        <v>78.565251169377007</v>
      </c>
      <c r="J5884" s="1">
        <v>120.94208528229501</v>
      </c>
      <c r="K5884">
        <v>1</v>
      </c>
    </row>
    <row r="5885" spans="1:11" x14ac:dyDescent="0.25">
      <c r="A5885" s="1">
        <v>18.304796685668407</v>
      </c>
      <c r="B5885" s="1">
        <v>28.304796685668407</v>
      </c>
      <c r="C5885" s="1">
        <v>78.304796685668407</v>
      </c>
      <c r="D5885" s="1">
        <v>121.21918674267363</v>
      </c>
      <c r="E5885" s="1">
        <v>93.04796685668407</v>
      </c>
      <c r="F5885" s="1">
        <v>2.1523983428342035</v>
      </c>
      <c r="G5885" s="1">
        <v>204.57195028502611</v>
      </c>
      <c r="H5885" s="1">
        <v>28.196547302417457</v>
      </c>
      <c r="I5885" s="1">
        <v>48.294820953626186</v>
      </c>
      <c r="J5885" s="1">
        <v>70.491368256043643</v>
      </c>
      <c r="K5885">
        <v>1</v>
      </c>
    </row>
    <row r="5886" spans="1:11" x14ac:dyDescent="0.25">
      <c r="A5886" s="1">
        <v>18.545949205843499</v>
      </c>
      <c r="B5886" s="1">
        <v>28.545949205843499</v>
      </c>
      <c r="C5886" s="1">
        <v>78.545949205843499</v>
      </c>
      <c r="D5886" s="1">
        <v>122.183796823374</v>
      </c>
      <c r="E5886" s="1">
        <v>95.459492058434989</v>
      </c>
      <c r="F5886" s="1">
        <v>2.2729746029217495</v>
      </c>
      <c r="G5886" s="1">
        <v>208.18923808765248</v>
      </c>
      <c r="H5886" s="1">
        <v>37.719920894363895</v>
      </c>
      <c r="I5886" s="1">
        <v>62.579881341545843</v>
      </c>
      <c r="J5886" s="1">
        <v>94.299802235909738</v>
      </c>
      <c r="K5886">
        <v>1</v>
      </c>
    </row>
    <row r="5887" spans="1:11" x14ac:dyDescent="0.25">
      <c r="A5887" s="1">
        <v>20.440938260406256</v>
      </c>
      <c r="B5887" s="1">
        <v>30.440938260406256</v>
      </c>
      <c r="C5887" s="1">
        <v>80.440938260406256</v>
      </c>
      <c r="D5887" s="1">
        <v>129.76375304162502</v>
      </c>
      <c r="E5887" s="1">
        <v>114.40938260406256</v>
      </c>
      <c r="F5887" s="1">
        <v>3.2204691302031279</v>
      </c>
      <c r="G5887" s="1">
        <v>236.61407390609384</v>
      </c>
      <c r="H5887" s="1">
        <v>45.852076820796356</v>
      </c>
      <c r="I5887" s="1">
        <v>74.778115231194533</v>
      </c>
      <c r="J5887" s="1">
        <v>114.63019205199089</v>
      </c>
      <c r="K5887">
        <v>1</v>
      </c>
    </row>
    <row r="5888" spans="1:11" x14ac:dyDescent="0.25">
      <c r="A5888" s="1">
        <v>16.15519004187081</v>
      </c>
      <c r="B5888" s="1">
        <v>26.15519004187081</v>
      </c>
      <c r="C5888" s="1">
        <v>76.15519004187081</v>
      </c>
      <c r="D5888" s="1">
        <v>112.62076016748324</v>
      </c>
      <c r="E5888" s="1">
        <v>71.551900418708101</v>
      </c>
      <c r="F5888" s="1">
        <v>1.077595020935405</v>
      </c>
      <c r="G5888" s="1">
        <v>172.32785062806215</v>
      </c>
      <c r="H5888" s="1">
        <v>61.868296708911657</v>
      </c>
      <c r="I5888" s="1">
        <v>98.802445063367486</v>
      </c>
      <c r="J5888" s="1">
        <v>154.67074177227914</v>
      </c>
      <c r="K5888">
        <v>1</v>
      </c>
    </row>
    <row r="5889" spans="1:11" x14ac:dyDescent="0.25">
      <c r="A5889" s="1">
        <v>16.744497133884579</v>
      </c>
      <c r="B5889" s="1">
        <v>26.744497133884579</v>
      </c>
      <c r="C5889" s="1">
        <v>76.744497133884579</v>
      </c>
      <c r="D5889" s="1">
        <v>114.97798853553832</v>
      </c>
      <c r="E5889" s="1">
        <v>77.444971338845789</v>
      </c>
      <c r="F5889" s="1">
        <v>1.3722485669422895</v>
      </c>
      <c r="G5889" s="1">
        <v>181.16745700826868</v>
      </c>
      <c r="H5889" s="1">
        <v>46.147589839296415</v>
      </c>
      <c r="I5889" s="1">
        <v>75.221384758944623</v>
      </c>
      <c r="J5889" s="1">
        <v>115.36897459824104</v>
      </c>
      <c r="K5889">
        <v>1</v>
      </c>
    </row>
    <row r="5890" spans="1:11" x14ac:dyDescent="0.25">
      <c r="A5890" s="1">
        <v>17.075987489050021</v>
      </c>
      <c r="B5890" s="1">
        <v>27.075987489050021</v>
      </c>
      <c r="C5890" s="1">
        <v>77.075987489050021</v>
      </c>
      <c r="D5890" s="1">
        <v>116.30394995620009</v>
      </c>
      <c r="E5890" s="1">
        <v>80.759874890500214</v>
      </c>
      <c r="F5890" s="1">
        <v>1.5379937445250107</v>
      </c>
      <c r="G5890" s="1">
        <v>186.13981233575032</v>
      </c>
      <c r="H5890" s="1">
        <v>48.69014594273176</v>
      </c>
      <c r="I5890" s="1">
        <v>79.035218914097641</v>
      </c>
      <c r="J5890" s="1">
        <v>121.7253648568294</v>
      </c>
      <c r="K5890">
        <v>1</v>
      </c>
    </row>
    <row r="5891" spans="1:11" x14ac:dyDescent="0.25">
      <c r="A5891" s="1">
        <v>20.647138899192214</v>
      </c>
      <c r="B5891" s="1">
        <v>30.647138899192214</v>
      </c>
      <c r="C5891" s="1">
        <v>80.647138899192214</v>
      </c>
      <c r="D5891" s="1">
        <v>130.58855559676886</v>
      </c>
      <c r="E5891" s="1">
        <v>116.47138899192214</v>
      </c>
      <c r="F5891" s="1">
        <v>3.323569449596107</v>
      </c>
      <c r="G5891" s="1">
        <v>239.70708348788321</v>
      </c>
      <c r="H5891" s="1">
        <v>50.655154720647261</v>
      </c>
      <c r="I5891" s="1">
        <v>81.982732080970891</v>
      </c>
      <c r="J5891" s="1">
        <v>126.63788680161815</v>
      </c>
      <c r="K5891">
        <v>1</v>
      </c>
    </row>
    <row r="5892" spans="1:11" x14ac:dyDescent="0.25">
      <c r="A5892" s="1">
        <v>17.19969923212193</v>
      </c>
      <c r="B5892" s="1">
        <v>27.19969923212193</v>
      </c>
      <c r="C5892" s="1">
        <v>77.19969923212193</v>
      </c>
      <c r="D5892" s="1">
        <v>116.79879692848772</v>
      </c>
      <c r="E5892" s="1">
        <v>81.996992321219295</v>
      </c>
      <c r="F5892" s="1">
        <v>1.5998496160609648</v>
      </c>
      <c r="G5892" s="1">
        <v>187.99548848182894</v>
      </c>
      <c r="H5892" s="1">
        <v>50.631817086599767</v>
      </c>
      <c r="I5892" s="1">
        <v>81.947725629899651</v>
      </c>
      <c r="J5892" s="1">
        <v>126.57954271649942</v>
      </c>
      <c r="K5892">
        <v>1</v>
      </c>
    </row>
    <row r="5893" spans="1:11" x14ac:dyDescent="0.25">
      <c r="A5893" s="1">
        <v>18.538771018909756</v>
      </c>
      <c r="B5893" s="1">
        <v>28.538771018909756</v>
      </c>
      <c r="C5893" s="1">
        <v>78.538771018909756</v>
      </c>
      <c r="D5893" s="1">
        <v>122.15508407563902</v>
      </c>
      <c r="E5893" s="1">
        <v>95.387710189097561</v>
      </c>
      <c r="F5893" s="1">
        <v>2.269385509454878</v>
      </c>
      <c r="G5893" s="1">
        <v>208.08156528364634</v>
      </c>
      <c r="H5893" s="1">
        <v>35.193981259129941</v>
      </c>
      <c r="I5893" s="1">
        <v>58.790971888694912</v>
      </c>
      <c r="J5893" s="1">
        <v>87.984953147824854</v>
      </c>
      <c r="K5893">
        <v>1</v>
      </c>
    </row>
    <row r="5894" spans="1:11" x14ac:dyDescent="0.25">
      <c r="A5894" s="1">
        <v>19.025507572194329</v>
      </c>
      <c r="B5894" s="1">
        <v>29.025507572194329</v>
      </c>
      <c r="C5894" s="1">
        <v>79.025507572194329</v>
      </c>
      <c r="D5894" s="1">
        <v>124.10203028877731</v>
      </c>
      <c r="E5894" s="1">
        <v>100.25507572194329</v>
      </c>
      <c r="F5894" s="1">
        <v>2.5127537860971643</v>
      </c>
      <c r="G5894" s="1">
        <v>215.38261358291493</v>
      </c>
      <c r="H5894" s="1">
        <v>45.030675775837153</v>
      </c>
      <c r="I5894" s="1">
        <v>73.54601366375573</v>
      </c>
      <c r="J5894" s="1">
        <v>112.57668943959288</v>
      </c>
      <c r="K5894">
        <v>1</v>
      </c>
    </row>
    <row r="5895" spans="1:11" x14ac:dyDescent="0.25">
      <c r="A5895" s="1">
        <v>19.40947122417856</v>
      </c>
      <c r="B5895" s="1">
        <v>29.40947122417856</v>
      </c>
      <c r="C5895" s="1">
        <v>79.40947122417856</v>
      </c>
      <c r="D5895" s="1">
        <v>125.63788489671424</v>
      </c>
      <c r="E5895" s="1">
        <v>104.0947122417856</v>
      </c>
      <c r="F5895" s="1">
        <v>2.70473561208928</v>
      </c>
      <c r="G5895" s="1">
        <v>221.1420683626784</v>
      </c>
      <c r="H5895" s="1">
        <v>36.565590218873695</v>
      </c>
      <c r="I5895" s="1">
        <v>60.848385328310542</v>
      </c>
      <c r="J5895" s="1">
        <v>91.413975547184236</v>
      </c>
      <c r="K5895">
        <v>1</v>
      </c>
    </row>
    <row r="5896" spans="1:11" x14ac:dyDescent="0.25">
      <c r="A5896" s="1">
        <v>18.251199026024551</v>
      </c>
      <c r="B5896" s="1">
        <v>28.251199026024551</v>
      </c>
      <c r="C5896" s="1">
        <v>78.251199026024551</v>
      </c>
      <c r="D5896" s="1">
        <v>121.0047961040982</v>
      </c>
      <c r="E5896" s="1">
        <v>92.511990260245511</v>
      </c>
      <c r="F5896" s="1">
        <v>2.1255995130122756</v>
      </c>
      <c r="G5896" s="1">
        <v>203.76798539036827</v>
      </c>
      <c r="H5896" s="1">
        <v>47.514660420478322</v>
      </c>
      <c r="I5896" s="1">
        <v>77.271990630717482</v>
      </c>
      <c r="J5896" s="1">
        <v>118.7866510511958</v>
      </c>
      <c r="K5896">
        <v>0</v>
      </c>
    </row>
    <row r="5897" spans="1:11" x14ac:dyDescent="0.25">
      <c r="A5897" s="1">
        <v>17.043614025140414</v>
      </c>
      <c r="B5897" s="1">
        <v>27.043614025140414</v>
      </c>
      <c r="C5897" s="1">
        <v>77.043614025140414</v>
      </c>
      <c r="D5897" s="1">
        <v>116.17445610056166</v>
      </c>
      <c r="E5897" s="1">
        <v>80.43614025140414</v>
      </c>
      <c r="F5897" s="1">
        <v>1.521807012570207</v>
      </c>
      <c r="G5897" s="1">
        <v>185.65421037710621</v>
      </c>
      <c r="H5897" s="1">
        <v>46.566903276601806</v>
      </c>
      <c r="I5897" s="1">
        <v>75.850354914902709</v>
      </c>
      <c r="J5897" s="1">
        <v>116.41725819150452</v>
      </c>
      <c r="K5897">
        <v>1</v>
      </c>
    </row>
    <row r="5898" spans="1:11" x14ac:dyDescent="0.25">
      <c r="A5898" s="1">
        <v>17.294377630576491</v>
      </c>
      <c r="B5898" s="1">
        <v>27.294377630576491</v>
      </c>
      <c r="C5898" s="1">
        <v>77.294377630576491</v>
      </c>
      <c r="D5898" s="1">
        <v>117.17751052230597</v>
      </c>
      <c r="E5898" s="1">
        <v>82.943776305764914</v>
      </c>
      <c r="F5898" s="1">
        <v>1.6471888152882457</v>
      </c>
      <c r="G5898" s="1">
        <v>189.41566445864737</v>
      </c>
      <c r="H5898" s="1">
        <v>40.288124748389237</v>
      </c>
      <c r="I5898" s="1">
        <v>66.432187122583855</v>
      </c>
      <c r="J5898" s="1">
        <v>100.72031187097309</v>
      </c>
      <c r="K5898">
        <v>1</v>
      </c>
    </row>
    <row r="5899" spans="1:11" x14ac:dyDescent="0.25">
      <c r="A5899" s="1">
        <v>17.709198164055124</v>
      </c>
      <c r="B5899" s="1">
        <v>27.709198164055124</v>
      </c>
      <c r="C5899" s="1">
        <v>77.709198164055124</v>
      </c>
      <c r="D5899" s="1">
        <v>118.8367926562205</v>
      </c>
      <c r="E5899" s="1">
        <v>87.091981640551239</v>
      </c>
      <c r="F5899" s="1">
        <v>1.854599082027562</v>
      </c>
      <c r="G5899" s="1">
        <v>195.63797246082686</v>
      </c>
      <c r="H5899" s="1">
        <v>42.508865246549249</v>
      </c>
      <c r="I5899" s="1">
        <v>69.763297869823873</v>
      </c>
      <c r="J5899" s="1">
        <v>106.27216311637312</v>
      </c>
      <c r="K5899">
        <v>1</v>
      </c>
    </row>
    <row r="5900" spans="1:11" x14ac:dyDescent="0.25">
      <c r="A5900" s="1">
        <v>17.383112481154967</v>
      </c>
      <c r="B5900" s="1">
        <v>27.383112481154967</v>
      </c>
      <c r="C5900" s="1">
        <v>77.383112481154967</v>
      </c>
      <c r="D5900" s="1">
        <v>117.53244992461987</v>
      </c>
      <c r="E5900" s="1">
        <v>83.831124811549671</v>
      </c>
      <c r="F5900" s="1">
        <v>1.6915562405774835</v>
      </c>
      <c r="G5900" s="1">
        <v>190.74668721732451</v>
      </c>
      <c r="H5900" s="1">
        <v>41.792074282187968</v>
      </c>
      <c r="I5900" s="1">
        <v>68.688111423281953</v>
      </c>
      <c r="J5900" s="1">
        <v>104.48018570546992</v>
      </c>
      <c r="K5900">
        <v>1</v>
      </c>
    </row>
    <row r="5901" spans="1:11" x14ac:dyDescent="0.25">
      <c r="A5901" s="1">
        <v>20.186916390201077</v>
      </c>
      <c r="B5901" s="1">
        <v>30.186916390201077</v>
      </c>
      <c r="C5901" s="1">
        <v>80.186916390201077</v>
      </c>
      <c r="D5901" s="1">
        <v>128.74766556080431</v>
      </c>
      <c r="E5901" s="1">
        <v>111.86916390201077</v>
      </c>
      <c r="F5901" s="1">
        <v>3.0934581951005384</v>
      </c>
      <c r="G5901" s="1">
        <v>232.80374585301615</v>
      </c>
      <c r="H5901" s="1">
        <v>45.993812475120649</v>
      </c>
      <c r="I5901" s="1">
        <v>74.990718712680973</v>
      </c>
      <c r="J5901" s="1">
        <v>114.98453118780162</v>
      </c>
      <c r="K5901">
        <v>1</v>
      </c>
    </row>
    <row r="5902" spans="1:11" x14ac:dyDescent="0.25">
      <c r="A5902" s="1">
        <v>17.37243615022453</v>
      </c>
      <c r="B5902" s="1">
        <v>27.37243615022453</v>
      </c>
      <c r="C5902" s="1">
        <v>77.37243615022453</v>
      </c>
      <c r="D5902" s="1">
        <v>117.48974460089812</v>
      </c>
      <c r="E5902" s="1">
        <v>83.724361502245301</v>
      </c>
      <c r="F5902" s="1">
        <v>1.6862180751122651</v>
      </c>
      <c r="G5902" s="1">
        <v>190.58654225336795</v>
      </c>
      <c r="H5902" s="1">
        <v>40.831929820473306</v>
      </c>
      <c r="I5902" s="1">
        <v>67.247894730709959</v>
      </c>
      <c r="J5902" s="1">
        <v>102.07982455118326</v>
      </c>
      <c r="K5902">
        <v>1</v>
      </c>
    </row>
    <row r="5903" spans="1:11" x14ac:dyDescent="0.25">
      <c r="A5903" s="1">
        <v>16.343391780508682</v>
      </c>
      <c r="B5903" s="1">
        <v>26.343391780508682</v>
      </c>
      <c r="C5903" s="1">
        <v>76.343391780508682</v>
      </c>
      <c r="D5903" s="1">
        <v>113.37356712203473</v>
      </c>
      <c r="E5903" s="1">
        <v>73.433917805086821</v>
      </c>
      <c r="F5903" s="1">
        <v>1.1716958902543411</v>
      </c>
      <c r="G5903" s="1">
        <v>175.15087670763023</v>
      </c>
      <c r="H5903" s="1">
        <v>43.280253177857958</v>
      </c>
      <c r="I5903" s="1">
        <v>70.920379766786937</v>
      </c>
      <c r="J5903" s="1">
        <v>108.20063294464489</v>
      </c>
      <c r="K5903">
        <v>1</v>
      </c>
    </row>
    <row r="5904" spans="1:11" x14ac:dyDescent="0.25">
      <c r="A5904" s="1">
        <v>18.228288854486891</v>
      </c>
      <c r="B5904" s="1">
        <v>28.228288854486891</v>
      </c>
      <c r="C5904" s="1">
        <v>78.228288854486891</v>
      </c>
      <c r="D5904" s="1">
        <v>120.91315541794756</v>
      </c>
      <c r="E5904" s="1">
        <v>92.282888544868911</v>
      </c>
      <c r="F5904" s="1">
        <v>2.1141444272434455</v>
      </c>
      <c r="G5904" s="1">
        <v>203.42433281730337</v>
      </c>
      <c r="H5904" s="1">
        <v>34.682554198428988</v>
      </c>
      <c r="I5904" s="1">
        <v>58.023831297643483</v>
      </c>
      <c r="J5904" s="1">
        <v>86.706385496072471</v>
      </c>
      <c r="K5904">
        <v>1</v>
      </c>
    </row>
    <row r="5905" spans="1:11" x14ac:dyDescent="0.25">
      <c r="A5905" s="1">
        <v>18.026739144232124</v>
      </c>
      <c r="B5905" s="1">
        <v>28.026739144232124</v>
      </c>
      <c r="C5905" s="1">
        <v>78.026739144232124</v>
      </c>
      <c r="D5905" s="1">
        <v>120.1069565769285</v>
      </c>
      <c r="E5905" s="1">
        <v>90.267391442321241</v>
      </c>
      <c r="F5905" s="1">
        <v>2.013369572116062</v>
      </c>
      <c r="G5905" s="1">
        <v>200.40108716348186</v>
      </c>
      <c r="H5905" s="1">
        <v>40.391416061669588</v>
      </c>
      <c r="I5905" s="1">
        <v>66.587124092504382</v>
      </c>
      <c r="J5905" s="1">
        <v>100.97854015417397</v>
      </c>
      <c r="K5905">
        <v>1</v>
      </c>
    </row>
    <row r="5906" spans="1:11" x14ac:dyDescent="0.25">
      <c r="A5906" s="1">
        <v>19.632361090742052</v>
      </c>
      <c r="B5906" s="1">
        <v>29.632361090742052</v>
      </c>
      <c r="C5906" s="1">
        <v>79.632361090742052</v>
      </c>
      <c r="D5906" s="1">
        <v>126.52944436296821</v>
      </c>
      <c r="E5906" s="1">
        <v>106.32361090742052</v>
      </c>
      <c r="F5906" s="1">
        <v>2.8161805453710258</v>
      </c>
      <c r="G5906" s="1">
        <v>224.48541636113077</v>
      </c>
      <c r="H5906" s="1">
        <v>29.807444318197668</v>
      </c>
      <c r="I5906" s="1">
        <v>50.711166477296501</v>
      </c>
      <c r="J5906" s="1">
        <v>74.518610795494169</v>
      </c>
      <c r="K5906">
        <v>1</v>
      </c>
    </row>
    <row r="5907" spans="1:11" x14ac:dyDescent="0.25">
      <c r="A5907" s="1">
        <v>16.207931639626622</v>
      </c>
      <c r="B5907" s="1">
        <v>26.207931639626622</v>
      </c>
      <c r="C5907" s="1">
        <v>76.207931639626622</v>
      </c>
      <c r="D5907" s="1">
        <v>112.83172655850649</v>
      </c>
      <c r="E5907" s="1">
        <v>72.079316396266222</v>
      </c>
      <c r="F5907" s="1">
        <v>1.1039658198133111</v>
      </c>
      <c r="G5907" s="1">
        <v>173.11897459439933</v>
      </c>
      <c r="H5907" s="1">
        <v>52.634197001811117</v>
      </c>
      <c r="I5907" s="1">
        <v>84.951295502716675</v>
      </c>
      <c r="J5907" s="1">
        <v>131.58549250452779</v>
      </c>
      <c r="K5907">
        <v>0</v>
      </c>
    </row>
    <row r="5908" spans="1:11" x14ac:dyDescent="0.25">
      <c r="A5908" s="1">
        <v>16.513512764475308</v>
      </c>
      <c r="B5908" s="1">
        <v>26.513512764475308</v>
      </c>
      <c r="C5908" s="1">
        <v>76.513512764475308</v>
      </c>
      <c r="D5908" s="1">
        <v>114.05405105790123</v>
      </c>
      <c r="E5908" s="1">
        <v>75.135127644753084</v>
      </c>
      <c r="F5908" s="1">
        <v>1.2567563822376542</v>
      </c>
      <c r="G5908" s="1">
        <v>177.70269146712963</v>
      </c>
      <c r="H5908" s="1">
        <v>38.174595485674217</v>
      </c>
      <c r="I5908" s="1">
        <v>63.261893228511326</v>
      </c>
      <c r="J5908" s="1">
        <v>95.436488714185543</v>
      </c>
      <c r="K5908">
        <v>1</v>
      </c>
    </row>
    <row r="5909" spans="1:11" x14ac:dyDescent="0.25">
      <c r="A5909" s="1">
        <v>16.602206687792204</v>
      </c>
      <c r="B5909" s="1">
        <v>26.602206687792204</v>
      </c>
      <c r="C5909" s="1">
        <v>76.602206687792204</v>
      </c>
      <c r="D5909" s="1">
        <v>114.40882675116882</v>
      </c>
      <c r="E5909" s="1">
        <v>76.022066877922043</v>
      </c>
      <c r="F5909" s="1">
        <v>1.3011033438961022</v>
      </c>
      <c r="G5909" s="1">
        <v>179.03310031688306</v>
      </c>
      <c r="H5909" s="1">
        <v>57.967874110676348</v>
      </c>
      <c r="I5909" s="1">
        <v>92.951811166014522</v>
      </c>
      <c r="J5909" s="1">
        <v>144.91968527669087</v>
      </c>
      <c r="K5909">
        <v>1</v>
      </c>
    </row>
    <row r="5910" spans="1:11" x14ac:dyDescent="0.25">
      <c r="A5910" s="1">
        <v>17.264825873979134</v>
      </c>
      <c r="B5910" s="1">
        <v>27.264825873979134</v>
      </c>
      <c r="C5910" s="1">
        <v>77.264825873979134</v>
      </c>
      <c r="D5910" s="1">
        <v>117.05930349591654</v>
      </c>
      <c r="E5910" s="1">
        <v>82.648258739791345</v>
      </c>
      <c r="F5910" s="1">
        <v>1.6324129369895672</v>
      </c>
      <c r="G5910" s="1">
        <v>188.97238810968702</v>
      </c>
      <c r="H5910" s="1">
        <v>47.119803295703605</v>
      </c>
      <c r="I5910" s="1">
        <v>76.679704943555407</v>
      </c>
      <c r="J5910" s="1">
        <v>117.79950823925901</v>
      </c>
      <c r="K5910">
        <v>1</v>
      </c>
    </row>
    <row r="5911" spans="1:11" x14ac:dyDescent="0.25">
      <c r="A5911" s="1">
        <v>17.079848294059047</v>
      </c>
      <c r="B5911" s="1">
        <v>27.079848294059047</v>
      </c>
      <c r="C5911" s="1">
        <v>77.079848294059047</v>
      </c>
      <c r="D5911" s="1">
        <v>116.31939317623619</v>
      </c>
      <c r="E5911" s="1">
        <v>80.798482940590475</v>
      </c>
      <c r="F5911" s="1">
        <v>1.5399241470295237</v>
      </c>
      <c r="G5911" s="1">
        <v>186.19772441088571</v>
      </c>
      <c r="H5911" s="1">
        <v>38.015470292652026</v>
      </c>
      <c r="I5911" s="1">
        <v>63.023205438978039</v>
      </c>
      <c r="J5911" s="1">
        <v>95.038675731630065</v>
      </c>
      <c r="K5911">
        <v>1</v>
      </c>
    </row>
    <row r="5912" spans="1:11" x14ac:dyDescent="0.25">
      <c r="A5912" s="1">
        <v>18.710340373188956</v>
      </c>
      <c r="B5912" s="1">
        <v>28.710340373188956</v>
      </c>
      <c r="C5912" s="1">
        <v>78.710340373188956</v>
      </c>
      <c r="D5912" s="1">
        <v>122.84136149275582</v>
      </c>
      <c r="E5912" s="1">
        <v>97.103403731889557</v>
      </c>
      <c r="F5912" s="1">
        <v>2.3551701865944779</v>
      </c>
      <c r="G5912" s="1">
        <v>210.65510559783434</v>
      </c>
      <c r="H5912" s="1">
        <v>38.595818861853331</v>
      </c>
      <c r="I5912" s="1">
        <v>63.893728292779997</v>
      </c>
      <c r="J5912" s="1">
        <v>96.489547154633328</v>
      </c>
      <c r="K5912">
        <v>1</v>
      </c>
    </row>
    <row r="5913" spans="1:11" x14ac:dyDescent="0.25">
      <c r="A5913" s="1">
        <v>17.699288082410931</v>
      </c>
      <c r="B5913" s="1">
        <v>27.699288082410931</v>
      </c>
      <c r="C5913" s="1">
        <v>77.699288082410931</v>
      </c>
      <c r="D5913" s="1">
        <v>118.79715232964372</v>
      </c>
      <c r="E5913" s="1">
        <v>86.992880824109307</v>
      </c>
      <c r="F5913" s="1">
        <v>1.8496440412054653</v>
      </c>
      <c r="G5913" s="1">
        <v>195.48932123616396</v>
      </c>
      <c r="H5913" s="1">
        <v>40.294936863705516</v>
      </c>
      <c r="I5913" s="1">
        <v>66.442405295558274</v>
      </c>
      <c r="J5913" s="1">
        <v>100.73734215926379</v>
      </c>
      <c r="K5913">
        <v>0</v>
      </c>
    </row>
    <row r="5914" spans="1:11" x14ac:dyDescent="0.25">
      <c r="A5914" s="1">
        <v>20.143096935469657</v>
      </c>
      <c r="B5914" s="1">
        <v>30.143096935469657</v>
      </c>
      <c r="C5914" s="1">
        <v>80.143096935469657</v>
      </c>
      <c r="D5914" s="1">
        <v>128.57238774187863</v>
      </c>
      <c r="E5914" s="1">
        <v>111.43096935469657</v>
      </c>
      <c r="F5914" s="1">
        <v>3.0715484677348286</v>
      </c>
      <c r="G5914" s="1">
        <v>232.14645403204486</v>
      </c>
      <c r="H5914" s="1">
        <v>28.822425176389515</v>
      </c>
      <c r="I5914" s="1">
        <v>49.233637764584273</v>
      </c>
      <c r="J5914" s="1">
        <v>72.056062940973788</v>
      </c>
      <c r="K5914">
        <v>1</v>
      </c>
    </row>
    <row r="5915" spans="1:11" x14ac:dyDescent="0.25">
      <c r="A5915" s="1">
        <v>18.207842276722658</v>
      </c>
      <c r="B5915" s="1">
        <v>28.207842276722658</v>
      </c>
      <c r="C5915" s="1">
        <v>78.207842276722658</v>
      </c>
      <c r="D5915" s="1">
        <v>120.83136910689063</v>
      </c>
      <c r="E5915" s="1">
        <v>92.078422767226584</v>
      </c>
      <c r="F5915" s="1">
        <v>2.1039211383613292</v>
      </c>
      <c r="G5915" s="1">
        <v>203.11763415083988</v>
      </c>
      <c r="H5915" s="1">
        <v>46.311098796781152</v>
      </c>
      <c r="I5915" s="1">
        <v>75.466648195171729</v>
      </c>
      <c r="J5915" s="1">
        <v>115.77774699195288</v>
      </c>
      <c r="K5915">
        <v>0</v>
      </c>
    </row>
    <row r="5916" spans="1:11" x14ac:dyDescent="0.25">
      <c r="A5916" s="1">
        <v>18.478602260045591</v>
      </c>
      <c r="B5916" s="1">
        <v>28.478602260045591</v>
      </c>
      <c r="C5916" s="1">
        <v>78.478602260045591</v>
      </c>
      <c r="D5916" s="1">
        <v>121.91440904018236</v>
      </c>
      <c r="E5916" s="1">
        <v>94.786022600455908</v>
      </c>
      <c r="F5916" s="1">
        <v>2.2393011300227954</v>
      </c>
      <c r="G5916" s="1">
        <v>207.17903390068386</v>
      </c>
      <c r="H5916" s="1">
        <v>51.068920240271837</v>
      </c>
      <c r="I5916" s="1">
        <v>82.603380360407755</v>
      </c>
      <c r="J5916" s="1">
        <v>127.67230060067959</v>
      </c>
      <c r="K5916">
        <v>1</v>
      </c>
    </row>
    <row r="5917" spans="1:11" x14ac:dyDescent="0.25">
      <c r="A5917" s="1">
        <v>19.065138803824084</v>
      </c>
      <c r="B5917" s="1">
        <v>29.065138803824084</v>
      </c>
      <c r="C5917" s="1">
        <v>79.065138803824084</v>
      </c>
      <c r="D5917" s="1">
        <v>124.26055521529634</v>
      </c>
      <c r="E5917" s="1">
        <v>100.65138803824084</v>
      </c>
      <c r="F5917" s="1">
        <v>2.5325694019120419</v>
      </c>
      <c r="G5917" s="1">
        <v>215.97708205736126</v>
      </c>
      <c r="H5917" s="1">
        <v>47.002596713486128</v>
      </c>
      <c r="I5917" s="1">
        <v>76.503895070229191</v>
      </c>
      <c r="J5917" s="1">
        <v>117.50649178371532</v>
      </c>
      <c r="K5917">
        <v>1</v>
      </c>
    </row>
    <row r="5918" spans="1:11" x14ac:dyDescent="0.25">
      <c r="A5918" s="1">
        <v>19.303365024796221</v>
      </c>
      <c r="B5918" s="1">
        <v>29.303365024796221</v>
      </c>
      <c r="C5918" s="1">
        <v>79.303365024796221</v>
      </c>
      <c r="D5918" s="1">
        <v>125.21346009918489</v>
      </c>
      <c r="E5918" s="1">
        <v>103.03365024796221</v>
      </c>
      <c r="F5918" s="1">
        <v>2.6516825123981107</v>
      </c>
      <c r="G5918" s="1">
        <v>219.55047537194332</v>
      </c>
      <c r="H5918" s="1">
        <v>44.058444129535928</v>
      </c>
      <c r="I5918" s="1">
        <v>72.087666194303893</v>
      </c>
      <c r="J5918" s="1">
        <v>110.14611032383982</v>
      </c>
      <c r="K5918">
        <v>1</v>
      </c>
    </row>
    <row r="5919" spans="1:11" x14ac:dyDescent="0.25">
      <c r="A5919" s="1">
        <v>18.185691533260979</v>
      </c>
      <c r="B5919" s="1">
        <v>28.185691533260979</v>
      </c>
      <c r="C5919" s="1">
        <v>78.185691533260979</v>
      </c>
      <c r="D5919" s="1">
        <v>120.74276613304392</v>
      </c>
      <c r="E5919" s="1">
        <v>91.856915332609788</v>
      </c>
      <c r="F5919" s="1">
        <v>2.0928457666304894</v>
      </c>
      <c r="G5919" s="1">
        <v>202.78537299891468</v>
      </c>
      <c r="H5919" s="1">
        <v>42.228922777343541</v>
      </c>
      <c r="I5919" s="1">
        <v>69.343384166015312</v>
      </c>
      <c r="J5919" s="1">
        <v>105.57230694335885</v>
      </c>
      <c r="K5919">
        <v>1</v>
      </c>
    </row>
    <row r="5920" spans="1:11" x14ac:dyDescent="0.25">
      <c r="A5920" s="1">
        <v>16.761145434400532</v>
      </c>
      <c r="B5920" s="1">
        <v>26.761145434400532</v>
      </c>
      <c r="C5920" s="1">
        <v>76.761145434400532</v>
      </c>
      <c r="D5920" s="1">
        <v>115.04458173760213</v>
      </c>
      <c r="E5920" s="1">
        <v>77.611454344005324</v>
      </c>
      <c r="F5920" s="1">
        <v>1.3805727172002662</v>
      </c>
      <c r="G5920" s="1">
        <v>181.41718151600799</v>
      </c>
      <c r="H5920" s="1">
        <v>31.547416822053492</v>
      </c>
      <c r="I5920" s="1">
        <v>53.321125233080238</v>
      </c>
      <c r="J5920" s="1">
        <v>78.86854205513373</v>
      </c>
      <c r="K5920">
        <v>1</v>
      </c>
    </row>
    <row r="5921" spans="1:11" x14ac:dyDescent="0.25">
      <c r="A5921" s="1">
        <v>17.849999312573345</v>
      </c>
      <c r="B5921" s="1">
        <v>27.849999312573345</v>
      </c>
      <c r="C5921" s="1">
        <v>77.849999312573345</v>
      </c>
      <c r="D5921" s="1">
        <v>119.39999725029338</v>
      </c>
      <c r="E5921" s="1">
        <v>88.499993125733454</v>
      </c>
      <c r="F5921" s="1">
        <v>1.9249996562866727</v>
      </c>
      <c r="G5921" s="1">
        <v>197.74998968860018</v>
      </c>
      <c r="H5921" s="1">
        <v>30.701041052583605</v>
      </c>
      <c r="I5921" s="1">
        <v>52.051561578875408</v>
      </c>
      <c r="J5921" s="1">
        <v>76.752602631459013</v>
      </c>
      <c r="K5921">
        <v>1</v>
      </c>
    </row>
    <row r="5922" spans="1:11" x14ac:dyDescent="0.25">
      <c r="A5922" s="1">
        <v>17.848917013878236</v>
      </c>
      <c r="B5922" s="1">
        <v>27.848917013878236</v>
      </c>
      <c r="C5922" s="1">
        <v>77.848917013878236</v>
      </c>
      <c r="D5922" s="1">
        <v>119.39566805551294</v>
      </c>
      <c r="E5922" s="1">
        <v>88.489170138782356</v>
      </c>
      <c r="F5922" s="1">
        <v>1.9244585069391178</v>
      </c>
      <c r="G5922" s="1">
        <v>197.73375520817353</v>
      </c>
      <c r="H5922" s="1">
        <v>46.376254997216165</v>
      </c>
      <c r="I5922" s="1">
        <v>75.564382495824248</v>
      </c>
      <c r="J5922" s="1">
        <v>115.94063749304041</v>
      </c>
      <c r="K5922">
        <v>1</v>
      </c>
    </row>
    <row r="5923" spans="1:11" x14ac:dyDescent="0.25">
      <c r="A5923" s="1">
        <v>18.104572563941474</v>
      </c>
      <c r="B5923" s="1">
        <v>28.104572563941474</v>
      </c>
      <c r="C5923" s="1">
        <v>78.104572563941474</v>
      </c>
      <c r="D5923" s="1">
        <v>120.4182902557659</v>
      </c>
      <c r="E5923" s="1">
        <v>91.045725639414741</v>
      </c>
      <c r="F5923" s="1">
        <v>2.052286281970737</v>
      </c>
      <c r="G5923" s="1">
        <v>201.56858845912211</v>
      </c>
      <c r="H5923" s="1">
        <v>51.718062988715246</v>
      </c>
      <c r="I5923" s="1">
        <v>83.577094483072869</v>
      </c>
      <c r="J5923" s="1">
        <v>129.29515747178812</v>
      </c>
      <c r="K5923">
        <v>1</v>
      </c>
    </row>
    <row r="5924" spans="1:11" x14ac:dyDescent="0.25">
      <c r="A5924" s="1">
        <v>16.987605067668483</v>
      </c>
      <c r="B5924" s="1">
        <v>26.987605067668483</v>
      </c>
      <c r="C5924" s="1">
        <v>76.987605067668483</v>
      </c>
      <c r="D5924" s="1">
        <v>115.95042027067393</v>
      </c>
      <c r="E5924" s="1">
        <v>79.876050676684827</v>
      </c>
      <c r="F5924" s="1">
        <v>1.4938025338342413</v>
      </c>
      <c r="G5924" s="1">
        <v>184.81407601502724</v>
      </c>
      <c r="H5924" s="1">
        <v>40.952046785736457</v>
      </c>
      <c r="I5924" s="1">
        <v>67.428070178604685</v>
      </c>
      <c r="J5924" s="1">
        <v>102.38011696434114</v>
      </c>
      <c r="K5924">
        <v>1</v>
      </c>
    </row>
    <row r="5925" spans="1:11" x14ac:dyDescent="0.25">
      <c r="A5925" s="1">
        <v>17.735356368546491</v>
      </c>
      <c r="B5925" s="1">
        <v>27.735356368546491</v>
      </c>
      <c r="C5925" s="1">
        <v>77.735356368546491</v>
      </c>
      <c r="D5925" s="1">
        <v>118.94142547418596</v>
      </c>
      <c r="E5925" s="1">
        <v>87.353563685464906</v>
      </c>
      <c r="F5925" s="1">
        <v>1.8676781842732453</v>
      </c>
      <c r="G5925" s="1">
        <v>196.03034552819736</v>
      </c>
      <c r="H5925" s="1">
        <v>20.095277816057205</v>
      </c>
      <c r="I5925" s="1">
        <v>36.142916724085808</v>
      </c>
      <c r="J5925" s="1">
        <v>50.238194540143013</v>
      </c>
      <c r="K5925">
        <v>1</v>
      </c>
    </row>
    <row r="5926" spans="1:11" x14ac:dyDescent="0.25">
      <c r="A5926" s="1">
        <v>17.775792502987315</v>
      </c>
      <c r="B5926" s="1">
        <v>27.775792502987315</v>
      </c>
      <c r="C5926" s="1">
        <v>77.775792502987315</v>
      </c>
      <c r="D5926" s="1">
        <v>119.10317001194926</v>
      </c>
      <c r="E5926" s="1">
        <v>87.757925029873149</v>
      </c>
      <c r="F5926" s="1">
        <v>1.8878962514936575</v>
      </c>
      <c r="G5926" s="1">
        <v>196.63688754480972</v>
      </c>
      <c r="H5926" s="1">
        <v>51.093367457855493</v>
      </c>
      <c r="I5926" s="1">
        <v>82.640051186783239</v>
      </c>
      <c r="J5926" s="1">
        <v>127.73341864463873</v>
      </c>
      <c r="K5926">
        <v>1</v>
      </c>
    </row>
    <row r="5927" spans="1:11" x14ac:dyDescent="0.25">
      <c r="A5927" s="1">
        <v>18.559496129426407</v>
      </c>
      <c r="B5927" s="1">
        <v>28.559496129426407</v>
      </c>
      <c r="C5927" s="1">
        <v>78.559496129426407</v>
      </c>
      <c r="D5927" s="1">
        <v>122.23798451770563</v>
      </c>
      <c r="E5927" s="1">
        <v>95.594961294264067</v>
      </c>
      <c r="F5927" s="1">
        <v>2.2797480647132033</v>
      </c>
      <c r="G5927" s="1">
        <v>208.3924419413961</v>
      </c>
      <c r="H5927" s="1">
        <v>43.143110471777618</v>
      </c>
      <c r="I5927" s="1">
        <v>70.714665707666427</v>
      </c>
      <c r="J5927" s="1">
        <v>107.85777617944404</v>
      </c>
      <c r="K5927">
        <v>1</v>
      </c>
    </row>
    <row r="5928" spans="1:11" x14ac:dyDescent="0.25">
      <c r="A5928" s="1">
        <v>18.26385123419459</v>
      </c>
      <c r="B5928" s="1">
        <v>28.26385123419459</v>
      </c>
      <c r="C5928" s="1">
        <v>78.26385123419459</v>
      </c>
      <c r="D5928" s="1">
        <v>121.05540493677836</v>
      </c>
      <c r="E5928" s="1">
        <v>92.638512341945898</v>
      </c>
      <c r="F5928" s="1">
        <v>2.1319256170972949</v>
      </c>
      <c r="G5928" s="1">
        <v>203.95776851291885</v>
      </c>
      <c r="H5928" s="1">
        <v>48.476678441278636</v>
      </c>
      <c r="I5928" s="1">
        <v>78.715017661917955</v>
      </c>
      <c r="J5928" s="1">
        <v>121.19169610319659</v>
      </c>
      <c r="K5928">
        <v>1</v>
      </c>
    </row>
    <row r="5929" spans="1:11" x14ac:dyDescent="0.25">
      <c r="A5929" s="1">
        <v>18.082674205259536</v>
      </c>
      <c r="B5929" s="1">
        <v>28.082674205259536</v>
      </c>
      <c r="C5929" s="1">
        <v>78.082674205259536</v>
      </c>
      <c r="D5929" s="1">
        <v>120.33069682103815</v>
      </c>
      <c r="E5929" s="1">
        <v>90.826742052595364</v>
      </c>
      <c r="F5929" s="1">
        <v>2.0413371026297682</v>
      </c>
      <c r="G5929" s="1">
        <v>201.24011307889305</v>
      </c>
      <c r="H5929" s="1">
        <v>46.206652425229549</v>
      </c>
      <c r="I5929" s="1">
        <v>75.309978637844324</v>
      </c>
      <c r="J5929" s="1">
        <v>115.51663106307387</v>
      </c>
      <c r="K5929">
        <v>1</v>
      </c>
    </row>
    <row r="5930" spans="1:11" x14ac:dyDescent="0.25">
      <c r="A5930" s="1">
        <v>17.92093307810137</v>
      </c>
      <c r="B5930" s="1">
        <v>27.92093307810137</v>
      </c>
      <c r="C5930" s="1">
        <v>77.92093307810137</v>
      </c>
      <c r="D5930" s="1">
        <v>119.68373231240548</v>
      </c>
      <c r="E5930" s="1">
        <v>89.209330781013705</v>
      </c>
      <c r="F5930" s="1">
        <v>1.9604665390506852</v>
      </c>
      <c r="G5930" s="1">
        <v>198.81399617152056</v>
      </c>
      <c r="H5930" s="1">
        <v>49.309984771884046</v>
      </c>
      <c r="I5930" s="1">
        <v>79.96497715782607</v>
      </c>
      <c r="J5930" s="1">
        <v>123.27496192971012</v>
      </c>
      <c r="K5930">
        <v>0</v>
      </c>
    </row>
    <row r="5931" spans="1:11" x14ac:dyDescent="0.25">
      <c r="A5931" s="1">
        <v>17.70808062244032</v>
      </c>
      <c r="B5931" s="1">
        <v>27.70808062244032</v>
      </c>
      <c r="C5931" s="1">
        <v>77.70808062244032</v>
      </c>
      <c r="D5931" s="1">
        <v>118.83232248976128</v>
      </c>
      <c r="E5931" s="1">
        <v>87.080806224403204</v>
      </c>
      <c r="F5931" s="1">
        <v>1.8540403112201602</v>
      </c>
      <c r="G5931" s="1">
        <v>195.62120933660481</v>
      </c>
      <c r="H5931" s="1">
        <v>55.24280970543623</v>
      </c>
      <c r="I5931" s="1">
        <v>88.864214558154345</v>
      </c>
      <c r="J5931" s="1">
        <v>138.10702426359057</v>
      </c>
      <c r="K5931">
        <v>1</v>
      </c>
    </row>
    <row r="5932" spans="1:11" x14ac:dyDescent="0.25">
      <c r="A5932" s="1">
        <v>17.460698063558084</v>
      </c>
      <c r="B5932" s="1">
        <v>27.460698063558084</v>
      </c>
      <c r="C5932" s="1">
        <v>77.460698063558084</v>
      </c>
      <c r="D5932" s="1">
        <v>117.84279225423234</v>
      </c>
      <c r="E5932" s="1">
        <v>84.60698063558084</v>
      </c>
      <c r="F5932" s="1">
        <v>1.730349031779042</v>
      </c>
      <c r="G5932" s="1">
        <v>191.91047095337126</v>
      </c>
      <c r="H5932" s="1">
        <v>55.733536666724831</v>
      </c>
      <c r="I5932" s="1">
        <v>89.600305000087246</v>
      </c>
      <c r="J5932" s="1">
        <v>139.33384166681208</v>
      </c>
      <c r="K5932">
        <v>0</v>
      </c>
    </row>
    <row r="5933" spans="1:11" x14ac:dyDescent="0.25">
      <c r="A5933" s="1">
        <v>18.247963498622994</v>
      </c>
      <c r="B5933" s="1">
        <v>28.247963498622994</v>
      </c>
      <c r="C5933" s="1">
        <v>78.247963498622994</v>
      </c>
      <c r="D5933" s="1">
        <v>120.99185399449198</v>
      </c>
      <c r="E5933" s="1">
        <v>92.479634986229939</v>
      </c>
      <c r="F5933" s="1">
        <v>2.123981749311497</v>
      </c>
      <c r="G5933" s="1">
        <v>203.71945247934491</v>
      </c>
      <c r="H5933" s="1">
        <v>56.69028871320188</v>
      </c>
      <c r="I5933" s="1">
        <v>91.035433069802821</v>
      </c>
      <c r="J5933" s="1">
        <v>141.7257217830047</v>
      </c>
      <c r="K5933">
        <v>1</v>
      </c>
    </row>
    <row r="5934" spans="1:11" x14ac:dyDescent="0.25">
      <c r="A5934" s="1">
        <v>16.434632288990542</v>
      </c>
      <c r="B5934" s="1">
        <v>26.434632288990542</v>
      </c>
      <c r="C5934" s="1">
        <v>76.434632288990542</v>
      </c>
      <c r="D5934" s="1">
        <v>113.73852915596217</v>
      </c>
      <c r="E5934" s="1">
        <v>74.346322889905423</v>
      </c>
      <c r="F5934" s="1">
        <v>1.2173161444952711</v>
      </c>
      <c r="G5934" s="1">
        <v>176.51948433485813</v>
      </c>
      <c r="H5934" s="1">
        <v>41.772356437053531</v>
      </c>
      <c r="I5934" s="1">
        <v>68.658534655580297</v>
      </c>
      <c r="J5934" s="1">
        <v>104.43089109263383</v>
      </c>
      <c r="K5934">
        <v>1</v>
      </c>
    </row>
    <row r="5935" spans="1:11" x14ac:dyDescent="0.25">
      <c r="A5935" s="1">
        <v>18.431762146035908</v>
      </c>
      <c r="B5935" s="1">
        <v>28.431762146035908</v>
      </c>
      <c r="C5935" s="1">
        <v>78.431762146035908</v>
      </c>
      <c r="D5935" s="1">
        <v>121.72704858414363</v>
      </c>
      <c r="E5935" s="1">
        <v>94.317621460359078</v>
      </c>
      <c r="F5935" s="1">
        <v>2.2158810730179539</v>
      </c>
      <c r="G5935" s="1">
        <v>206.47643219053862</v>
      </c>
      <c r="H5935" s="1">
        <v>38.141035131178796</v>
      </c>
      <c r="I5935" s="1">
        <v>63.211552696768194</v>
      </c>
      <c r="J5935" s="1">
        <v>95.352587827946991</v>
      </c>
      <c r="K5935">
        <v>1</v>
      </c>
    </row>
    <row r="5936" spans="1:11" x14ac:dyDescent="0.25">
      <c r="A5936" s="1">
        <v>16.497150954790413</v>
      </c>
      <c r="B5936" s="1">
        <v>26.497150954790413</v>
      </c>
      <c r="C5936" s="1">
        <v>76.497150954790413</v>
      </c>
      <c r="D5936" s="1">
        <v>113.98860381916165</v>
      </c>
      <c r="E5936" s="1">
        <v>74.971509547904134</v>
      </c>
      <c r="F5936" s="1">
        <v>1.2485754773952067</v>
      </c>
      <c r="G5936" s="1">
        <v>177.4572643218562</v>
      </c>
      <c r="H5936" s="1">
        <v>48.070789145771414</v>
      </c>
      <c r="I5936" s="1">
        <v>78.106183718657121</v>
      </c>
      <c r="J5936" s="1">
        <v>120.17697286442854</v>
      </c>
      <c r="K5936">
        <v>0</v>
      </c>
    </row>
    <row r="5937" spans="1:11" x14ac:dyDescent="0.25">
      <c r="A5937" s="1">
        <v>16.748021425853949</v>
      </c>
      <c r="B5937" s="1">
        <v>26.748021425853949</v>
      </c>
      <c r="C5937" s="1">
        <v>76.748021425853949</v>
      </c>
      <c r="D5937" s="1">
        <v>114.9920857034158</v>
      </c>
      <c r="E5937" s="1">
        <v>77.48021425853949</v>
      </c>
      <c r="F5937" s="1">
        <v>1.3740107129269745</v>
      </c>
      <c r="G5937" s="1">
        <v>181.22032138780924</v>
      </c>
      <c r="H5937" s="1">
        <v>38.507852534297854</v>
      </c>
      <c r="I5937" s="1">
        <v>63.761778801446781</v>
      </c>
      <c r="J5937" s="1">
        <v>96.269631335744634</v>
      </c>
      <c r="K5937">
        <v>1</v>
      </c>
    </row>
    <row r="5938" spans="1:11" x14ac:dyDescent="0.25">
      <c r="A5938" s="1">
        <v>16.340363163151778</v>
      </c>
      <c r="B5938" s="1">
        <v>26.340363163151778</v>
      </c>
      <c r="C5938" s="1">
        <v>76.340363163151778</v>
      </c>
      <c r="D5938" s="1">
        <v>113.36145265260711</v>
      </c>
      <c r="E5938" s="1">
        <v>73.403631631517783</v>
      </c>
      <c r="F5938" s="1">
        <v>1.1701815815758891</v>
      </c>
      <c r="G5938" s="1">
        <v>175.10544744727667</v>
      </c>
      <c r="H5938" s="1">
        <v>45.361177055514418</v>
      </c>
      <c r="I5938" s="1">
        <v>74.041765583271626</v>
      </c>
      <c r="J5938" s="1">
        <v>113.40294263878604</v>
      </c>
      <c r="K5938">
        <v>0</v>
      </c>
    </row>
    <row r="5939" spans="1:11" x14ac:dyDescent="0.25">
      <c r="A5939" s="1">
        <v>17.250212567858398</v>
      </c>
      <c r="B5939" s="1">
        <v>27.250212567858398</v>
      </c>
      <c r="C5939" s="1">
        <v>77.250212567858398</v>
      </c>
      <c r="D5939" s="1">
        <v>117.00085027143359</v>
      </c>
      <c r="E5939" s="1">
        <v>82.50212567858398</v>
      </c>
      <c r="F5939" s="1">
        <v>1.625106283929199</v>
      </c>
      <c r="G5939" s="1">
        <v>188.75318851787597</v>
      </c>
      <c r="H5939" s="1">
        <v>50.489626684924588</v>
      </c>
      <c r="I5939" s="1">
        <v>81.734440027386881</v>
      </c>
      <c r="J5939" s="1">
        <v>126.22406671231147</v>
      </c>
      <c r="K5939">
        <v>1</v>
      </c>
    </row>
    <row r="5940" spans="1:11" x14ac:dyDescent="0.25">
      <c r="A5940" s="1">
        <v>18.272971192316618</v>
      </c>
      <c r="B5940" s="1">
        <v>28.272971192316618</v>
      </c>
      <c r="C5940" s="1">
        <v>78.272971192316618</v>
      </c>
      <c r="D5940" s="1">
        <v>121.09188476926647</v>
      </c>
      <c r="E5940" s="1">
        <v>92.729711923166178</v>
      </c>
      <c r="F5940" s="1">
        <v>2.1364855961583089</v>
      </c>
      <c r="G5940" s="1">
        <v>204.09456788474927</v>
      </c>
      <c r="H5940" s="1">
        <v>48.340618033893406</v>
      </c>
      <c r="I5940" s="1">
        <v>78.51092705084011</v>
      </c>
      <c r="J5940" s="1">
        <v>120.85154508473352</v>
      </c>
      <c r="K5940">
        <v>1</v>
      </c>
    </row>
    <row r="5941" spans="1:11" x14ac:dyDescent="0.25">
      <c r="A5941" s="1">
        <v>17.750853021396324</v>
      </c>
      <c r="B5941" s="1">
        <v>27.750853021396324</v>
      </c>
      <c r="C5941" s="1">
        <v>77.750853021396324</v>
      </c>
      <c r="D5941" s="1">
        <v>119.0034120855853</v>
      </c>
      <c r="E5941" s="1">
        <v>87.50853021396324</v>
      </c>
      <c r="F5941" s="1">
        <v>1.875426510698162</v>
      </c>
      <c r="G5941" s="1">
        <v>196.26279532094486</v>
      </c>
      <c r="H5941" s="1">
        <v>38.67092493432574</v>
      </c>
      <c r="I5941" s="1">
        <v>64.00638740148861</v>
      </c>
      <c r="J5941" s="1">
        <v>96.677312335814349</v>
      </c>
      <c r="K5941">
        <v>1</v>
      </c>
    </row>
    <row r="5942" spans="1:11" x14ac:dyDescent="0.25">
      <c r="A5942" s="1">
        <v>18.413194811699213</v>
      </c>
      <c r="B5942" s="1">
        <v>28.413194811699213</v>
      </c>
      <c r="C5942" s="1">
        <v>78.413194811699213</v>
      </c>
      <c r="D5942" s="1">
        <v>121.65277924679685</v>
      </c>
      <c r="E5942" s="1">
        <v>94.131948116992135</v>
      </c>
      <c r="F5942" s="1">
        <v>2.2065974058496067</v>
      </c>
      <c r="G5942" s="1">
        <v>206.1979221754882</v>
      </c>
      <c r="H5942" s="1">
        <v>33.236202964093536</v>
      </c>
      <c r="I5942" s="1">
        <v>55.854304446140304</v>
      </c>
      <c r="J5942" s="1">
        <v>83.09050741023384</v>
      </c>
      <c r="K5942">
        <v>1</v>
      </c>
    </row>
    <row r="5943" spans="1:11" x14ac:dyDescent="0.25">
      <c r="A5943" s="1">
        <v>16.772111666767159</v>
      </c>
      <c r="B5943" s="1">
        <v>26.772111666767159</v>
      </c>
      <c r="C5943" s="1">
        <v>76.772111666767159</v>
      </c>
      <c r="D5943" s="1">
        <v>115.08844666706864</v>
      </c>
      <c r="E5943" s="1">
        <v>77.721116667671595</v>
      </c>
      <c r="F5943" s="1">
        <v>1.3860558333835797</v>
      </c>
      <c r="G5943" s="1">
        <v>181.58167500150739</v>
      </c>
      <c r="H5943" s="1">
        <v>46.127289917552844</v>
      </c>
      <c r="I5943" s="1">
        <v>75.190934876329266</v>
      </c>
      <c r="J5943" s="1">
        <v>115.31822479388211</v>
      </c>
      <c r="K5943">
        <v>0</v>
      </c>
    </row>
    <row r="5944" spans="1:11" x14ac:dyDescent="0.25">
      <c r="A5944" s="1">
        <v>16.925914042047225</v>
      </c>
      <c r="B5944" s="1">
        <v>26.925914042047225</v>
      </c>
      <c r="C5944" s="1">
        <v>76.925914042047225</v>
      </c>
      <c r="D5944" s="1">
        <v>115.7036561681889</v>
      </c>
      <c r="E5944" s="1">
        <v>79.259140420472249</v>
      </c>
      <c r="F5944" s="1">
        <v>1.4629570210236125</v>
      </c>
      <c r="G5944" s="1">
        <v>183.88871063070837</v>
      </c>
      <c r="H5944" s="1">
        <v>34.761680237483233</v>
      </c>
      <c r="I5944" s="1">
        <v>58.14252035622485</v>
      </c>
      <c r="J5944" s="1">
        <v>86.904200593708083</v>
      </c>
      <c r="K5944">
        <v>1</v>
      </c>
    </row>
    <row r="5945" spans="1:11" x14ac:dyDescent="0.25">
      <c r="A5945" s="1">
        <v>17.286012553056935</v>
      </c>
      <c r="B5945" s="1">
        <v>27.286012553056935</v>
      </c>
      <c r="C5945" s="1">
        <v>77.286012553056935</v>
      </c>
      <c r="D5945" s="1">
        <v>117.14405021222774</v>
      </c>
      <c r="E5945" s="1">
        <v>82.860125530569348</v>
      </c>
      <c r="F5945" s="1">
        <v>1.6430062765284674</v>
      </c>
      <c r="G5945" s="1">
        <v>189.29018829585402</v>
      </c>
      <c r="H5945" s="1">
        <v>42.832790879532695</v>
      </c>
      <c r="I5945" s="1">
        <v>70.249186319299042</v>
      </c>
      <c r="J5945" s="1">
        <v>107.08197719883174</v>
      </c>
      <c r="K5945">
        <v>1</v>
      </c>
    </row>
    <row r="5946" spans="1:11" x14ac:dyDescent="0.25">
      <c r="A5946" s="1">
        <v>19.178968886961229</v>
      </c>
      <c r="B5946" s="1">
        <v>29.178968886961229</v>
      </c>
      <c r="C5946" s="1">
        <v>79.178968886961229</v>
      </c>
      <c r="D5946" s="1">
        <v>124.71587554784492</v>
      </c>
      <c r="E5946" s="1">
        <v>101.78968886961229</v>
      </c>
      <c r="F5946" s="1">
        <v>2.5894844434806146</v>
      </c>
      <c r="G5946" s="1">
        <v>217.68453330441844</v>
      </c>
      <c r="H5946" s="1">
        <v>35.363602021010593</v>
      </c>
      <c r="I5946" s="1">
        <v>59.045403031515889</v>
      </c>
      <c r="J5946" s="1">
        <v>88.409005052526481</v>
      </c>
      <c r="K5946">
        <v>1</v>
      </c>
    </row>
    <row r="5947" spans="1:11" x14ac:dyDescent="0.25">
      <c r="A5947" s="1">
        <v>16.918119672453031</v>
      </c>
      <c r="B5947" s="1">
        <v>26.918119672453031</v>
      </c>
      <c r="C5947" s="1">
        <v>76.918119672453031</v>
      </c>
      <c r="D5947" s="1">
        <v>115.67247868981212</v>
      </c>
      <c r="E5947" s="1">
        <v>79.181196724530309</v>
      </c>
      <c r="F5947" s="1">
        <v>1.4590598362265155</v>
      </c>
      <c r="G5947" s="1">
        <v>183.77179508679546</v>
      </c>
      <c r="H5947" s="1">
        <v>49.48672687727958</v>
      </c>
      <c r="I5947" s="1">
        <v>80.230090315919369</v>
      </c>
      <c r="J5947" s="1">
        <v>123.71681719319895</v>
      </c>
      <c r="K5947">
        <v>0</v>
      </c>
    </row>
    <row r="5948" spans="1:11" x14ac:dyDescent="0.25">
      <c r="A5948" s="1">
        <v>17.604652884954703</v>
      </c>
      <c r="B5948" s="1">
        <v>27.604652884954703</v>
      </c>
      <c r="C5948" s="1">
        <v>77.604652884954703</v>
      </c>
      <c r="D5948" s="1">
        <v>118.41861153981881</v>
      </c>
      <c r="E5948" s="1">
        <v>86.04652884954703</v>
      </c>
      <c r="F5948" s="1">
        <v>1.8023264424773515</v>
      </c>
      <c r="G5948" s="1">
        <v>194.06979327432055</v>
      </c>
      <c r="H5948" s="1">
        <v>39.775906427297741</v>
      </c>
      <c r="I5948" s="1">
        <v>65.663859640946612</v>
      </c>
      <c r="J5948" s="1">
        <v>99.439766068244353</v>
      </c>
      <c r="K5948">
        <v>1</v>
      </c>
    </row>
    <row r="5949" spans="1:11" x14ac:dyDescent="0.25">
      <c r="A5949" s="1">
        <v>18.335799086315092</v>
      </c>
      <c r="B5949" s="1">
        <v>28.335799086315092</v>
      </c>
      <c r="C5949" s="1">
        <v>78.335799086315092</v>
      </c>
      <c r="D5949" s="1">
        <v>121.34319634526037</v>
      </c>
      <c r="E5949" s="1">
        <v>93.357990863150917</v>
      </c>
      <c r="F5949" s="1">
        <v>2.1678995431575458</v>
      </c>
      <c r="G5949" s="1">
        <v>205.03698629472638</v>
      </c>
      <c r="H5949" s="1">
        <v>43.584579200018197</v>
      </c>
      <c r="I5949" s="1">
        <v>71.376868800027296</v>
      </c>
      <c r="J5949" s="1">
        <v>108.96144800004549</v>
      </c>
      <c r="K5949">
        <v>1</v>
      </c>
    </row>
    <row r="5950" spans="1:11" x14ac:dyDescent="0.25">
      <c r="A5950" s="1">
        <v>20.627311914693564</v>
      </c>
      <c r="B5950" s="1">
        <v>30.627311914693564</v>
      </c>
      <c r="C5950" s="1">
        <v>80.627311914693564</v>
      </c>
      <c r="D5950" s="1">
        <v>130.50924765877426</v>
      </c>
      <c r="E5950" s="1">
        <v>116.27311914693564</v>
      </c>
      <c r="F5950" s="1">
        <v>3.3136559573467821</v>
      </c>
      <c r="G5950" s="1">
        <v>239.40967872040346</v>
      </c>
      <c r="H5950" s="1">
        <v>32.37836756138131</v>
      </c>
      <c r="I5950" s="1">
        <v>54.567551342071965</v>
      </c>
      <c r="J5950" s="1">
        <v>80.945918903453276</v>
      </c>
      <c r="K5950">
        <v>1</v>
      </c>
    </row>
    <row r="5951" spans="1:11" x14ac:dyDescent="0.25">
      <c r="A5951" s="1">
        <v>19.543353391753044</v>
      </c>
      <c r="B5951" s="1">
        <v>29.543353391753044</v>
      </c>
      <c r="C5951" s="1">
        <v>79.543353391753044</v>
      </c>
      <c r="D5951" s="1">
        <v>126.17341356701218</v>
      </c>
      <c r="E5951" s="1">
        <v>105.43353391753044</v>
      </c>
      <c r="F5951" s="1">
        <v>2.771676695876522</v>
      </c>
      <c r="G5951" s="1">
        <v>223.15030087629566</v>
      </c>
      <c r="H5951" s="1">
        <v>46.752531145233661</v>
      </c>
      <c r="I5951" s="1">
        <v>76.128796717850491</v>
      </c>
      <c r="J5951" s="1">
        <v>116.88132786308415</v>
      </c>
      <c r="K5951">
        <v>1</v>
      </c>
    </row>
    <row r="5952" spans="1:11" x14ac:dyDescent="0.25">
      <c r="A5952" s="1">
        <v>17.795049916428979</v>
      </c>
      <c r="B5952" s="1">
        <v>27.795049916428979</v>
      </c>
      <c r="C5952" s="1">
        <v>77.795049916428979</v>
      </c>
      <c r="D5952" s="1">
        <v>119.18019966571592</v>
      </c>
      <c r="E5952" s="1">
        <v>87.950499164289795</v>
      </c>
      <c r="F5952" s="1">
        <v>1.8975249582144897</v>
      </c>
      <c r="G5952" s="1">
        <v>196.92574874643469</v>
      </c>
      <c r="H5952" s="1">
        <v>36.44600985548459</v>
      </c>
      <c r="I5952" s="1">
        <v>60.669014783226885</v>
      </c>
      <c r="J5952" s="1">
        <v>91.115024638711475</v>
      </c>
      <c r="K5952">
        <v>1</v>
      </c>
    </row>
    <row r="5953" spans="1:11" x14ac:dyDescent="0.25">
      <c r="A5953" s="1">
        <v>17.489060655832873</v>
      </c>
      <c r="B5953" s="1">
        <v>27.489060655832873</v>
      </c>
      <c r="C5953" s="1">
        <v>77.489060655832873</v>
      </c>
      <c r="D5953" s="1">
        <v>117.95624262333149</v>
      </c>
      <c r="E5953" s="1">
        <v>84.890606558328727</v>
      </c>
      <c r="F5953" s="1">
        <v>1.7445303279164364</v>
      </c>
      <c r="G5953" s="1">
        <v>192.33590983749309</v>
      </c>
      <c r="H5953" s="1">
        <v>46.819506335072219</v>
      </c>
      <c r="I5953" s="1">
        <v>76.229259502608329</v>
      </c>
      <c r="J5953" s="1">
        <v>117.04876583768055</v>
      </c>
      <c r="K5953">
        <v>1</v>
      </c>
    </row>
    <row r="5954" spans="1:11" x14ac:dyDescent="0.25">
      <c r="A5954" s="1">
        <v>17.765975644550053</v>
      </c>
      <c r="B5954" s="1">
        <v>27.765975644550053</v>
      </c>
      <c r="C5954" s="1">
        <v>77.765975644550053</v>
      </c>
      <c r="D5954" s="1">
        <v>119.06390257820021</v>
      </c>
      <c r="E5954" s="1">
        <v>87.659756445500534</v>
      </c>
      <c r="F5954" s="1">
        <v>1.8829878222750267</v>
      </c>
      <c r="G5954" s="1">
        <v>196.4896346682508</v>
      </c>
      <c r="H5954" s="1">
        <v>39.054531609639525</v>
      </c>
      <c r="I5954" s="1">
        <v>64.581797414459288</v>
      </c>
      <c r="J5954" s="1">
        <v>97.636329024098814</v>
      </c>
      <c r="K5954">
        <v>1</v>
      </c>
    </row>
    <row r="5955" spans="1:11" x14ac:dyDescent="0.25">
      <c r="A5955" s="1">
        <v>16.709404280816671</v>
      </c>
      <c r="B5955" s="1">
        <v>26.709404280816671</v>
      </c>
      <c r="C5955" s="1">
        <v>76.709404280816671</v>
      </c>
      <c r="D5955" s="1">
        <v>114.83761712326668</v>
      </c>
      <c r="E5955" s="1">
        <v>77.094042808166705</v>
      </c>
      <c r="F5955" s="1">
        <v>1.3547021404083353</v>
      </c>
      <c r="G5955" s="1">
        <v>180.64106421225006</v>
      </c>
      <c r="H5955" s="1">
        <v>24.963766574859619</v>
      </c>
      <c r="I5955" s="1">
        <v>43.445649862289429</v>
      </c>
      <c r="J5955" s="1">
        <v>62.409416437149048</v>
      </c>
      <c r="K5955">
        <v>1</v>
      </c>
    </row>
    <row r="5956" spans="1:11" x14ac:dyDescent="0.25">
      <c r="A5956" s="1">
        <v>18.483239546156256</v>
      </c>
      <c r="B5956" s="1">
        <v>28.483239546156256</v>
      </c>
      <c r="C5956" s="1">
        <v>78.483239546156256</v>
      </c>
      <c r="D5956" s="1">
        <v>121.93295818462502</v>
      </c>
      <c r="E5956" s="1">
        <v>94.832395461562555</v>
      </c>
      <c r="F5956" s="1">
        <v>2.2416197730781278</v>
      </c>
      <c r="G5956" s="1">
        <v>207.24859319234383</v>
      </c>
      <c r="H5956" s="1">
        <v>38.861200320883654</v>
      </c>
      <c r="I5956" s="1">
        <v>64.291800481325481</v>
      </c>
      <c r="J5956" s="1">
        <v>97.153000802209135</v>
      </c>
      <c r="K5956">
        <v>1</v>
      </c>
    </row>
    <row r="5957" spans="1:11" x14ac:dyDescent="0.25">
      <c r="A5957" s="1">
        <v>17.927607632344007</v>
      </c>
      <c r="B5957" s="1">
        <v>27.927607632344007</v>
      </c>
      <c r="C5957" s="1">
        <v>77.927607632344007</v>
      </c>
      <c r="D5957" s="1">
        <v>119.71043052937603</v>
      </c>
      <c r="E5957" s="1">
        <v>89.276076323440066</v>
      </c>
      <c r="F5957" s="1">
        <v>1.9638038161720033</v>
      </c>
      <c r="G5957" s="1">
        <v>198.9141144851601</v>
      </c>
      <c r="H5957" s="1">
        <v>43.609090082230978</v>
      </c>
      <c r="I5957" s="1">
        <v>71.413635123346467</v>
      </c>
      <c r="J5957" s="1">
        <v>109.02272520557744</v>
      </c>
      <c r="K5957">
        <v>1</v>
      </c>
    </row>
    <row r="5958" spans="1:11" x14ac:dyDescent="0.25">
      <c r="A5958" s="1">
        <v>17.728456714365166</v>
      </c>
      <c r="B5958" s="1">
        <v>27.728456714365166</v>
      </c>
      <c r="C5958" s="1">
        <v>77.728456714365166</v>
      </c>
      <c r="D5958" s="1">
        <v>118.91382685746066</v>
      </c>
      <c r="E5958" s="1">
        <v>87.284567143651657</v>
      </c>
      <c r="F5958" s="1">
        <v>1.8642283571825828</v>
      </c>
      <c r="G5958" s="1">
        <v>195.92685071547749</v>
      </c>
      <c r="H5958" s="1">
        <v>37.611909303581342</v>
      </c>
      <c r="I5958" s="1">
        <v>62.417863955372013</v>
      </c>
      <c r="J5958" s="1">
        <v>94.029773258953355</v>
      </c>
      <c r="K5958">
        <v>1</v>
      </c>
    </row>
    <row r="5959" spans="1:11" x14ac:dyDescent="0.25">
      <c r="A5959" s="1">
        <v>18.08321194400196</v>
      </c>
      <c r="B5959" s="1">
        <v>28.08321194400196</v>
      </c>
      <c r="C5959" s="1">
        <v>78.08321194400196</v>
      </c>
      <c r="D5959" s="1">
        <v>120.33284777600784</v>
      </c>
      <c r="E5959" s="1">
        <v>90.832119440019596</v>
      </c>
      <c r="F5959" s="1">
        <v>2.0416059720009798</v>
      </c>
      <c r="G5959" s="1">
        <v>201.24817916002939</v>
      </c>
      <c r="H5959" s="1">
        <v>41.688264556927606</v>
      </c>
      <c r="I5959" s="1">
        <v>68.53239683539141</v>
      </c>
      <c r="J5959" s="1">
        <v>104.22066139231902</v>
      </c>
      <c r="K5959">
        <v>1</v>
      </c>
    </row>
    <row r="5960" spans="1:11" x14ac:dyDescent="0.25">
      <c r="A5960" s="1">
        <v>18.440850271843374</v>
      </c>
      <c r="B5960" s="1">
        <v>28.440850271843374</v>
      </c>
      <c r="C5960" s="1">
        <v>78.440850271843374</v>
      </c>
      <c r="D5960" s="1">
        <v>121.7634010873735</v>
      </c>
      <c r="E5960" s="1">
        <v>94.408502718433738</v>
      </c>
      <c r="F5960" s="1">
        <v>2.2204251359216869</v>
      </c>
      <c r="G5960" s="1">
        <v>206.61275407765061</v>
      </c>
      <c r="H5960" s="1">
        <v>46.384576873737387</v>
      </c>
      <c r="I5960" s="1">
        <v>75.576865310606081</v>
      </c>
      <c r="J5960" s="1">
        <v>115.96144218434347</v>
      </c>
      <c r="K5960">
        <v>1</v>
      </c>
    </row>
    <row r="5961" spans="1:11" x14ac:dyDescent="0.25">
      <c r="A5961" s="1">
        <v>17.359718003688613</v>
      </c>
      <c r="B5961" s="1">
        <v>27.359718003688613</v>
      </c>
      <c r="C5961" s="1">
        <v>77.359718003688613</v>
      </c>
      <c r="D5961" s="1">
        <v>117.43887201475445</v>
      </c>
      <c r="E5961" s="1">
        <v>83.59718003688613</v>
      </c>
      <c r="F5961" s="1">
        <v>1.6798590018443065</v>
      </c>
      <c r="G5961" s="1">
        <v>190.39577005532919</v>
      </c>
      <c r="H5961" s="1">
        <v>45.685257302597165</v>
      </c>
      <c r="I5961" s="1">
        <v>74.527885953895748</v>
      </c>
      <c r="J5961" s="1">
        <v>114.21314325649291</v>
      </c>
      <c r="K5961">
        <v>1</v>
      </c>
    </row>
    <row r="5962" spans="1:11" x14ac:dyDescent="0.25">
      <c r="A5962" s="1">
        <v>19.712223820504732</v>
      </c>
      <c r="B5962" s="1">
        <v>29.712223820504732</v>
      </c>
      <c r="C5962" s="1">
        <v>79.712223820504732</v>
      </c>
      <c r="D5962" s="1">
        <v>126.84889528201893</v>
      </c>
      <c r="E5962" s="1">
        <v>107.12223820504732</v>
      </c>
      <c r="F5962" s="1">
        <v>2.8561119102523662</v>
      </c>
      <c r="G5962" s="1">
        <v>225.68335730757099</v>
      </c>
      <c r="H5962" s="1">
        <v>43.111714714672416</v>
      </c>
      <c r="I5962" s="1">
        <v>70.667572072008625</v>
      </c>
      <c r="J5962" s="1">
        <v>107.77928678668104</v>
      </c>
      <c r="K5962">
        <v>1</v>
      </c>
    </row>
    <row r="5963" spans="1:11" x14ac:dyDescent="0.25">
      <c r="A5963" s="1">
        <v>18.112574980448699</v>
      </c>
      <c r="B5963" s="1">
        <v>28.112574980448699</v>
      </c>
      <c r="C5963" s="1">
        <v>78.112574980448699</v>
      </c>
      <c r="D5963" s="1">
        <v>120.45029992179479</v>
      </c>
      <c r="E5963" s="1">
        <v>91.125749804486986</v>
      </c>
      <c r="F5963" s="1">
        <v>2.0562874902243493</v>
      </c>
      <c r="G5963" s="1">
        <v>201.68862470673048</v>
      </c>
      <c r="H5963" s="1">
        <v>50.25013854005374</v>
      </c>
      <c r="I5963" s="1">
        <v>81.37520781008061</v>
      </c>
      <c r="J5963" s="1">
        <v>125.62534635013435</v>
      </c>
      <c r="K5963">
        <v>0</v>
      </c>
    </row>
    <row r="5964" spans="1:11" x14ac:dyDescent="0.25">
      <c r="A5964" s="1">
        <v>15.995200828881934</v>
      </c>
      <c r="B5964" s="1">
        <v>25.995200828881934</v>
      </c>
      <c r="C5964" s="1">
        <v>75.995200828881934</v>
      </c>
      <c r="D5964" s="1">
        <v>111.98080331552774</v>
      </c>
      <c r="E5964" s="1">
        <v>69.952008288819343</v>
      </c>
      <c r="F5964" s="1">
        <v>0.99760041444096714</v>
      </c>
      <c r="G5964" s="1">
        <v>169.92801243322901</v>
      </c>
      <c r="H5964" s="1">
        <v>48.150397217017598</v>
      </c>
      <c r="I5964" s="1">
        <v>78.225595825526398</v>
      </c>
      <c r="J5964" s="1">
        <v>120.375993042544</v>
      </c>
      <c r="K5964">
        <v>1</v>
      </c>
    </row>
    <row r="5965" spans="1:11" x14ac:dyDescent="0.25">
      <c r="A5965" s="1">
        <v>18.153249857248738</v>
      </c>
      <c r="B5965" s="1">
        <v>28.153249857248738</v>
      </c>
      <c r="C5965" s="1">
        <v>78.153249857248738</v>
      </c>
      <c r="D5965" s="1">
        <v>120.61299942899495</v>
      </c>
      <c r="E5965" s="1">
        <v>91.532498572487384</v>
      </c>
      <c r="F5965" s="1">
        <v>2.0766249286243692</v>
      </c>
      <c r="G5965" s="1">
        <v>202.29874785873108</v>
      </c>
      <c r="H5965" s="1">
        <v>45.613361746422015</v>
      </c>
      <c r="I5965" s="1">
        <v>74.420042619633023</v>
      </c>
      <c r="J5965" s="1">
        <v>114.03340436605504</v>
      </c>
      <c r="K5965">
        <v>1</v>
      </c>
    </row>
    <row r="5966" spans="1:11" x14ac:dyDescent="0.25">
      <c r="A5966" s="1">
        <v>17.836601318747853</v>
      </c>
      <c r="B5966" s="1">
        <v>27.836601318747853</v>
      </c>
      <c r="C5966" s="1">
        <v>77.836601318747853</v>
      </c>
      <c r="D5966" s="1">
        <v>119.34640527499141</v>
      </c>
      <c r="E5966" s="1">
        <v>88.366013187478529</v>
      </c>
      <c r="F5966" s="1">
        <v>1.9183006593739265</v>
      </c>
      <c r="G5966" s="1">
        <v>197.54901978121779</v>
      </c>
      <c r="H5966" s="1">
        <v>46.080414560623467</v>
      </c>
      <c r="I5966" s="1">
        <v>75.1206218409352</v>
      </c>
      <c r="J5966" s="1">
        <v>115.20103640155867</v>
      </c>
      <c r="K5966">
        <v>1</v>
      </c>
    </row>
    <row r="5967" spans="1:11" x14ac:dyDescent="0.25">
      <c r="A5967" s="1">
        <v>18.339363168677664</v>
      </c>
      <c r="B5967" s="1">
        <v>28.339363168677664</v>
      </c>
      <c r="C5967" s="1">
        <v>78.339363168677664</v>
      </c>
      <c r="D5967" s="1">
        <v>121.35745267471066</v>
      </c>
      <c r="E5967" s="1">
        <v>93.393631686776644</v>
      </c>
      <c r="F5967" s="1">
        <v>2.1696815843388322</v>
      </c>
      <c r="G5967" s="1">
        <v>205.09044753016497</v>
      </c>
      <c r="H5967" s="1">
        <v>41.407949194894172</v>
      </c>
      <c r="I5967" s="1">
        <v>68.111923792341258</v>
      </c>
      <c r="J5967" s="1">
        <v>103.51987298723543</v>
      </c>
      <c r="K5967">
        <v>1</v>
      </c>
    </row>
    <row r="5968" spans="1:11" x14ac:dyDescent="0.25">
      <c r="A5968" s="1">
        <v>17.203066636255244</v>
      </c>
      <c r="B5968" s="1">
        <v>27.203066636255244</v>
      </c>
      <c r="C5968" s="1">
        <v>77.203066636255244</v>
      </c>
      <c r="D5968" s="1">
        <v>116.81226654502098</v>
      </c>
      <c r="E5968" s="1">
        <v>82.030666362552438</v>
      </c>
      <c r="F5968" s="1">
        <v>1.6015333181276219</v>
      </c>
      <c r="G5968" s="1">
        <v>188.04599954382866</v>
      </c>
      <c r="H5968" s="1">
        <v>44.336385710397735</v>
      </c>
      <c r="I5968" s="1">
        <v>72.504578565596603</v>
      </c>
      <c r="J5968" s="1">
        <v>110.84096427599434</v>
      </c>
      <c r="K5968">
        <v>1</v>
      </c>
    </row>
    <row r="5969" spans="1:11" x14ac:dyDescent="0.25">
      <c r="A5969" s="1">
        <v>18.12790906112059</v>
      </c>
      <c r="B5969" s="1">
        <v>28.12790906112059</v>
      </c>
      <c r="C5969" s="1">
        <v>78.12790906112059</v>
      </c>
      <c r="D5969" s="1">
        <v>120.51163624448236</v>
      </c>
      <c r="E5969" s="1">
        <v>91.279090611205902</v>
      </c>
      <c r="F5969" s="1">
        <v>2.0639545305602951</v>
      </c>
      <c r="G5969" s="1">
        <v>201.91863591680885</v>
      </c>
      <c r="H5969" s="1">
        <v>40.028509485768154</v>
      </c>
      <c r="I5969" s="1">
        <v>66.042764228652231</v>
      </c>
      <c r="J5969" s="1">
        <v>100.07127371442039</v>
      </c>
      <c r="K5969">
        <v>1</v>
      </c>
    </row>
    <row r="5970" spans="1:11" x14ac:dyDescent="0.25">
      <c r="A5970" s="1">
        <v>15.72369847050868</v>
      </c>
      <c r="B5970" s="1">
        <v>25.72369847050868</v>
      </c>
      <c r="C5970" s="1">
        <v>75.72369847050868</v>
      </c>
      <c r="D5970" s="1">
        <v>110.89479388203472</v>
      </c>
      <c r="E5970" s="1">
        <v>67.236984705086797</v>
      </c>
      <c r="F5970" s="1">
        <v>0.86184923525433987</v>
      </c>
      <c r="G5970" s="1">
        <v>165.8554770576302</v>
      </c>
      <c r="H5970" s="1">
        <v>62.403370631858706</v>
      </c>
      <c r="I5970" s="1">
        <v>99.60505594778806</v>
      </c>
      <c r="J5970" s="1">
        <v>156.00842657964677</v>
      </c>
      <c r="K5970">
        <v>0</v>
      </c>
    </row>
    <row r="5971" spans="1:11" x14ac:dyDescent="0.25">
      <c r="A5971" s="1">
        <v>18.200420799956191</v>
      </c>
      <c r="B5971" s="1">
        <v>28.200420799956191</v>
      </c>
      <c r="C5971" s="1">
        <v>78.200420799956191</v>
      </c>
      <c r="D5971" s="1">
        <v>120.80168319982477</v>
      </c>
      <c r="E5971" s="1">
        <v>92.004207999561913</v>
      </c>
      <c r="F5971" s="1">
        <v>2.1002103999780957</v>
      </c>
      <c r="G5971" s="1">
        <v>203.00631199934287</v>
      </c>
      <c r="H5971" s="1">
        <v>32.734143698820844</v>
      </c>
      <c r="I5971" s="1">
        <v>55.101215548231266</v>
      </c>
      <c r="J5971" s="1">
        <v>81.835359247052111</v>
      </c>
      <c r="K5971">
        <v>1</v>
      </c>
    </row>
    <row r="5972" spans="1:11" x14ac:dyDescent="0.25">
      <c r="A5972" s="1">
        <v>17.754323880551965</v>
      </c>
      <c r="B5972" s="1">
        <v>27.754323880551965</v>
      </c>
      <c r="C5972" s="1">
        <v>77.754323880551965</v>
      </c>
      <c r="D5972" s="1">
        <v>119.01729552220786</v>
      </c>
      <c r="E5972" s="1">
        <v>87.54323880551965</v>
      </c>
      <c r="F5972" s="1">
        <v>1.8771619402759825</v>
      </c>
      <c r="G5972" s="1">
        <v>196.31485820827947</v>
      </c>
      <c r="H5972" s="1">
        <v>25.383152771741152</v>
      </c>
      <c r="I5972" s="1">
        <v>44.074729157611728</v>
      </c>
      <c r="J5972" s="1">
        <v>63.45788192935288</v>
      </c>
      <c r="K5972">
        <v>1</v>
      </c>
    </row>
    <row r="5973" spans="1:11" x14ac:dyDescent="0.25">
      <c r="A5973" s="1">
        <v>18.583997916692169</v>
      </c>
      <c r="B5973" s="1">
        <v>28.583997916692169</v>
      </c>
      <c r="C5973" s="1">
        <v>78.583997916692169</v>
      </c>
      <c r="D5973" s="1">
        <v>122.33599166676868</v>
      </c>
      <c r="E5973" s="1">
        <v>95.839979166921694</v>
      </c>
      <c r="F5973" s="1">
        <v>2.2919989583460847</v>
      </c>
      <c r="G5973" s="1">
        <v>208.75996875038254</v>
      </c>
      <c r="H5973" s="1">
        <v>40.970464053447358</v>
      </c>
      <c r="I5973" s="1">
        <v>67.455696080171037</v>
      </c>
      <c r="J5973" s="1">
        <v>102.4261601336184</v>
      </c>
      <c r="K5973">
        <v>1</v>
      </c>
    </row>
    <row r="5974" spans="1:11" x14ac:dyDescent="0.25">
      <c r="A5974" s="1">
        <v>18.813437281976803</v>
      </c>
      <c r="B5974" s="1">
        <v>28.813437281976803</v>
      </c>
      <c r="C5974" s="1">
        <v>78.813437281976803</v>
      </c>
      <c r="D5974" s="1">
        <v>123.25374912790721</v>
      </c>
      <c r="E5974" s="1">
        <v>98.134372819768032</v>
      </c>
      <c r="F5974" s="1">
        <v>2.4067186409884016</v>
      </c>
      <c r="G5974" s="1">
        <v>212.20155922965205</v>
      </c>
      <c r="H5974" s="1">
        <v>37.553647072985768</v>
      </c>
      <c r="I5974" s="1">
        <v>62.330470609478652</v>
      </c>
      <c r="J5974" s="1">
        <v>93.884117682464421</v>
      </c>
      <c r="K5974">
        <v>1</v>
      </c>
    </row>
    <row r="5975" spans="1:11" x14ac:dyDescent="0.25">
      <c r="A5975" s="1">
        <v>18.998695668386063</v>
      </c>
      <c r="B5975" s="1">
        <v>28.998695668386063</v>
      </c>
      <c r="C5975" s="1">
        <v>78.998695668386063</v>
      </c>
      <c r="D5975" s="1">
        <v>123.99478267354425</v>
      </c>
      <c r="E5975" s="1">
        <v>99.986956683860626</v>
      </c>
      <c r="F5975" s="1">
        <v>2.4993478341930313</v>
      </c>
      <c r="G5975" s="1">
        <v>214.98043502579094</v>
      </c>
      <c r="H5975" s="1">
        <v>46.482001946191303</v>
      </c>
      <c r="I5975" s="1">
        <v>75.723002919286955</v>
      </c>
      <c r="J5975" s="1">
        <v>116.20500486547826</v>
      </c>
      <c r="K5975">
        <v>1</v>
      </c>
    </row>
    <row r="5976" spans="1:11" x14ac:dyDescent="0.25">
      <c r="A5976" s="1">
        <v>17.736464815214276</v>
      </c>
      <c r="B5976" s="1">
        <v>27.736464815214276</v>
      </c>
      <c r="C5976" s="1">
        <v>77.736464815214276</v>
      </c>
      <c r="D5976" s="1">
        <v>118.94585926085711</v>
      </c>
      <c r="E5976" s="1">
        <v>87.364648152142763</v>
      </c>
      <c r="F5976" s="1">
        <v>1.8682324076071382</v>
      </c>
      <c r="G5976" s="1">
        <v>196.04697222821414</v>
      </c>
      <c r="H5976" s="1">
        <v>26.003355398774147</v>
      </c>
      <c r="I5976" s="1">
        <v>45.005033098161221</v>
      </c>
      <c r="J5976" s="1">
        <v>65.008388496935368</v>
      </c>
      <c r="K5976">
        <v>1</v>
      </c>
    </row>
    <row r="5977" spans="1:11" x14ac:dyDescent="0.25">
      <c r="A5977" s="1">
        <v>18.368274868378649</v>
      </c>
      <c r="B5977" s="1">
        <v>28.368274868378649</v>
      </c>
      <c r="C5977" s="1">
        <v>78.368274868378649</v>
      </c>
      <c r="D5977" s="1">
        <v>121.47309947351459</v>
      </c>
      <c r="E5977" s="1">
        <v>93.682748683786485</v>
      </c>
      <c r="F5977" s="1">
        <v>2.1841374341893243</v>
      </c>
      <c r="G5977" s="1">
        <v>205.52412302567973</v>
      </c>
      <c r="H5977" s="1">
        <v>48.81279130326584</v>
      </c>
      <c r="I5977" s="1">
        <v>79.21918695489876</v>
      </c>
      <c r="J5977" s="1">
        <v>122.0319782581646</v>
      </c>
      <c r="K5977">
        <v>1</v>
      </c>
    </row>
    <row r="5978" spans="1:11" x14ac:dyDescent="0.25">
      <c r="A5978" s="1">
        <v>18.267417590293917</v>
      </c>
      <c r="B5978" s="1">
        <v>28.267417590293917</v>
      </c>
      <c r="C5978" s="1">
        <v>78.267417590293917</v>
      </c>
      <c r="D5978" s="1">
        <v>121.06967036117567</v>
      </c>
      <c r="E5978" s="1">
        <v>92.674175902939169</v>
      </c>
      <c r="F5978" s="1">
        <v>2.1337087951469584</v>
      </c>
      <c r="G5978" s="1">
        <v>204.01126385440875</v>
      </c>
      <c r="H5978" s="1">
        <v>35.515487636206672</v>
      </c>
      <c r="I5978" s="1">
        <v>59.273231454310007</v>
      </c>
      <c r="J5978" s="1">
        <v>88.788719090516679</v>
      </c>
      <c r="K5978">
        <v>1</v>
      </c>
    </row>
    <row r="5979" spans="1:11" x14ac:dyDescent="0.25">
      <c r="A5979" s="1">
        <v>18.765792265156051</v>
      </c>
      <c r="B5979" s="1">
        <v>28.765792265156051</v>
      </c>
      <c r="C5979" s="1">
        <v>78.765792265156051</v>
      </c>
      <c r="D5979" s="1">
        <v>123.0631690606242</v>
      </c>
      <c r="E5979" s="1">
        <v>97.657922651560511</v>
      </c>
      <c r="F5979" s="1">
        <v>2.3828961325780256</v>
      </c>
      <c r="G5979" s="1">
        <v>211.48688397734077</v>
      </c>
      <c r="H5979" s="1">
        <v>31.574046826921403</v>
      </c>
      <c r="I5979" s="1">
        <v>53.361070240382105</v>
      </c>
      <c r="J5979" s="1">
        <v>78.935117067303509</v>
      </c>
      <c r="K5979">
        <v>1</v>
      </c>
    </row>
    <row r="5980" spans="1:11" x14ac:dyDescent="0.25">
      <c r="A5980" s="1">
        <v>16.539783518936019</v>
      </c>
      <c r="B5980" s="1">
        <v>26.539783518936019</v>
      </c>
      <c r="C5980" s="1">
        <v>76.539783518936019</v>
      </c>
      <c r="D5980" s="1">
        <v>114.15913407574408</v>
      </c>
      <c r="E5980" s="1">
        <v>75.397835189360194</v>
      </c>
      <c r="F5980" s="1">
        <v>1.2698917594680097</v>
      </c>
      <c r="G5980" s="1">
        <v>178.09675278404029</v>
      </c>
      <c r="H5980" s="1">
        <v>49.36656443728134</v>
      </c>
      <c r="I5980" s="1">
        <v>80.049846655922011</v>
      </c>
      <c r="J5980" s="1">
        <v>123.41641109320335</v>
      </c>
      <c r="K5980">
        <v>0</v>
      </c>
    </row>
    <row r="5981" spans="1:11" x14ac:dyDescent="0.25">
      <c r="A5981" s="1">
        <v>17.464851043740055</v>
      </c>
      <c r="B5981" s="1">
        <v>27.464851043740055</v>
      </c>
      <c r="C5981" s="1">
        <v>77.464851043740055</v>
      </c>
      <c r="D5981" s="1">
        <v>117.85940417496022</v>
      </c>
      <c r="E5981" s="1">
        <v>84.648510437400546</v>
      </c>
      <c r="F5981" s="1">
        <v>1.7324255218700273</v>
      </c>
      <c r="G5981" s="1">
        <v>191.97276565610082</v>
      </c>
      <c r="H5981" s="1">
        <v>29.511531122028828</v>
      </c>
      <c r="I5981" s="1">
        <v>50.267296683043242</v>
      </c>
      <c r="J5981" s="1">
        <v>73.778827805072069</v>
      </c>
      <c r="K5981">
        <v>1</v>
      </c>
    </row>
    <row r="5982" spans="1:11" x14ac:dyDescent="0.25">
      <c r="A5982" s="1">
        <v>17.075987489050021</v>
      </c>
      <c r="B5982" s="1">
        <v>27.075987489050021</v>
      </c>
      <c r="C5982" s="1">
        <v>77.075987489050021</v>
      </c>
      <c r="D5982" s="1">
        <v>116.30394995620009</v>
      </c>
      <c r="E5982" s="1">
        <v>80.759874890500214</v>
      </c>
      <c r="F5982" s="1">
        <v>1.5379937445250107</v>
      </c>
      <c r="G5982" s="1">
        <v>186.13981233575032</v>
      </c>
      <c r="H5982" s="1">
        <v>46.890601535909809</v>
      </c>
      <c r="I5982" s="1">
        <v>76.335902303864714</v>
      </c>
      <c r="J5982" s="1">
        <v>117.22650383977452</v>
      </c>
      <c r="K5982">
        <v>1</v>
      </c>
    </row>
    <row r="5983" spans="1:11" x14ac:dyDescent="0.25">
      <c r="A5983" s="1">
        <v>18.686712837705272</v>
      </c>
      <c r="B5983" s="1">
        <v>28.686712837705272</v>
      </c>
      <c r="C5983" s="1">
        <v>78.686712837705272</v>
      </c>
      <c r="D5983" s="1">
        <v>122.74685135082109</v>
      </c>
      <c r="E5983" s="1">
        <v>96.867128377052722</v>
      </c>
      <c r="F5983" s="1">
        <v>2.3433564188526361</v>
      </c>
      <c r="G5983" s="1">
        <v>210.30069256557908</v>
      </c>
      <c r="H5983" s="1">
        <v>41.255908965598792</v>
      </c>
      <c r="I5983" s="1">
        <v>67.883863448398188</v>
      </c>
      <c r="J5983" s="1">
        <v>103.13977241399698</v>
      </c>
      <c r="K5983">
        <v>1</v>
      </c>
    </row>
    <row r="5984" spans="1:11" x14ac:dyDescent="0.25">
      <c r="A5984" s="1">
        <v>17.217693584796507</v>
      </c>
      <c r="B5984" s="1">
        <v>27.217693584796507</v>
      </c>
      <c r="C5984" s="1">
        <v>77.217693584796507</v>
      </c>
      <c r="D5984" s="1">
        <v>116.87077433918603</v>
      </c>
      <c r="E5984" s="1">
        <v>82.176935847965069</v>
      </c>
      <c r="F5984" s="1">
        <v>1.6088467923982535</v>
      </c>
      <c r="G5984" s="1">
        <v>188.2654037719476</v>
      </c>
      <c r="H5984" s="1">
        <v>38.664049154380336</v>
      </c>
      <c r="I5984" s="1">
        <v>63.996073731570505</v>
      </c>
      <c r="J5984" s="1">
        <v>96.660122885950841</v>
      </c>
      <c r="K5984">
        <v>1</v>
      </c>
    </row>
    <row r="5985" spans="1:11" x14ac:dyDescent="0.25">
      <c r="A5985" s="1">
        <v>17.136439328140114</v>
      </c>
      <c r="B5985" s="1">
        <v>27.136439328140114</v>
      </c>
      <c r="C5985" s="1">
        <v>77.136439328140114</v>
      </c>
      <c r="D5985" s="1">
        <v>116.54575731256045</v>
      </c>
      <c r="E5985" s="1">
        <v>81.364393281401135</v>
      </c>
      <c r="F5985" s="1">
        <v>1.5682196640700568</v>
      </c>
      <c r="G5985" s="1">
        <v>187.0465899221017</v>
      </c>
      <c r="H5985" s="1">
        <v>52.068564056884497</v>
      </c>
      <c r="I5985" s="1">
        <v>84.102846085326746</v>
      </c>
      <c r="J5985" s="1">
        <v>130.17141014221124</v>
      </c>
      <c r="K5985">
        <v>0</v>
      </c>
    </row>
    <row r="5986" spans="1:11" x14ac:dyDescent="0.25">
      <c r="A5986" s="1">
        <v>18.999705207505031</v>
      </c>
      <c r="B5986" s="1">
        <v>28.999705207505031</v>
      </c>
      <c r="C5986" s="1">
        <v>78.999705207505031</v>
      </c>
      <c r="D5986" s="1">
        <v>123.99882083002012</v>
      </c>
      <c r="E5986" s="1">
        <v>99.997052075050306</v>
      </c>
      <c r="F5986" s="1">
        <v>2.4998526037525153</v>
      </c>
      <c r="G5986" s="1">
        <v>214.99557811257546</v>
      </c>
      <c r="H5986" s="1">
        <v>44.373138391296379</v>
      </c>
      <c r="I5986" s="1">
        <v>72.559707586944569</v>
      </c>
      <c r="J5986" s="1">
        <v>110.93284597824095</v>
      </c>
      <c r="K5986">
        <v>1</v>
      </c>
    </row>
    <row r="5987" spans="1:11" x14ac:dyDescent="0.25">
      <c r="A5987" s="1">
        <v>18.34074105315085</v>
      </c>
      <c r="B5987" s="1">
        <v>28.34074105315085</v>
      </c>
      <c r="C5987" s="1">
        <v>78.34074105315085</v>
      </c>
      <c r="D5987" s="1">
        <v>121.3629642126034</v>
      </c>
      <c r="E5987" s="1">
        <v>93.407410531508503</v>
      </c>
      <c r="F5987" s="1">
        <v>2.1703705265754252</v>
      </c>
      <c r="G5987" s="1">
        <v>205.11111579726276</v>
      </c>
      <c r="H5987" s="1">
        <v>30.539987730793655</v>
      </c>
      <c r="I5987" s="1">
        <v>51.809981596190482</v>
      </c>
      <c r="J5987" s="1">
        <v>76.349969326984137</v>
      </c>
      <c r="K5987">
        <v>1</v>
      </c>
    </row>
    <row r="5988" spans="1:11" x14ac:dyDescent="0.25">
      <c r="A5988" s="1">
        <v>16.964215137675637</v>
      </c>
      <c r="B5988" s="1">
        <v>26.964215137675637</v>
      </c>
      <c r="C5988" s="1">
        <v>76.964215137675637</v>
      </c>
      <c r="D5988" s="1">
        <v>115.85686055070255</v>
      </c>
      <c r="E5988" s="1">
        <v>79.642151376756374</v>
      </c>
      <c r="F5988" s="1">
        <v>1.4821075688378187</v>
      </c>
      <c r="G5988" s="1">
        <v>184.46322706513456</v>
      </c>
      <c r="H5988" s="1">
        <v>46.229544406873174</v>
      </c>
      <c r="I5988" s="1">
        <v>75.344316610309761</v>
      </c>
      <c r="J5988" s="1">
        <v>115.57386101718294</v>
      </c>
      <c r="K5988">
        <v>1</v>
      </c>
    </row>
    <row r="5989" spans="1:11" x14ac:dyDescent="0.25">
      <c r="A5989" s="1">
        <v>16.89587570578442</v>
      </c>
      <c r="B5989" s="1">
        <v>26.89587570578442</v>
      </c>
      <c r="C5989" s="1">
        <v>76.89587570578442</v>
      </c>
      <c r="D5989" s="1">
        <v>115.58350282313768</v>
      </c>
      <c r="E5989" s="1">
        <v>78.958757057844196</v>
      </c>
      <c r="F5989" s="1">
        <v>1.4479378528922098</v>
      </c>
      <c r="G5989" s="1">
        <v>183.43813558676629</v>
      </c>
      <c r="H5989" s="1">
        <v>45.236530806636438</v>
      </c>
      <c r="I5989" s="1">
        <v>73.854796209954657</v>
      </c>
      <c r="J5989" s="1">
        <v>113.09132701659109</v>
      </c>
      <c r="K5989">
        <v>0</v>
      </c>
    </row>
    <row r="5990" spans="1:11" x14ac:dyDescent="0.25">
      <c r="A5990" s="1">
        <v>17.829775561011047</v>
      </c>
      <c r="B5990" s="1">
        <v>27.829775561011047</v>
      </c>
      <c r="C5990" s="1">
        <v>77.829775561011047</v>
      </c>
      <c r="D5990" s="1">
        <v>119.31910224404419</v>
      </c>
      <c r="E5990" s="1">
        <v>88.297755610110471</v>
      </c>
      <c r="F5990" s="1">
        <v>1.9148877805055236</v>
      </c>
      <c r="G5990" s="1">
        <v>197.44663341516571</v>
      </c>
      <c r="H5990" s="1">
        <v>29.552349244244397</v>
      </c>
      <c r="I5990" s="1">
        <v>50.328523866366595</v>
      </c>
      <c r="J5990" s="1">
        <v>73.880873110610992</v>
      </c>
      <c r="K5990">
        <v>1</v>
      </c>
    </row>
    <row r="5991" spans="1:11" x14ac:dyDescent="0.25">
      <c r="A5991" s="1">
        <v>18.565769369131885</v>
      </c>
      <c r="B5991" s="1">
        <v>28.565769369131885</v>
      </c>
      <c r="C5991" s="1">
        <v>78.565769369131885</v>
      </c>
      <c r="D5991" s="1">
        <v>122.26307747652754</v>
      </c>
      <c r="E5991" s="1">
        <v>95.657693691318855</v>
      </c>
      <c r="F5991" s="1">
        <v>2.2828846845659427</v>
      </c>
      <c r="G5991" s="1">
        <v>208.48654053697828</v>
      </c>
      <c r="H5991" s="1">
        <v>41.131599229760468</v>
      </c>
      <c r="I5991" s="1">
        <v>67.697398844640702</v>
      </c>
      <c r="J5991" s="1">
        <v>102.82899807440117</v>
      </c>
      <c r="K5991">
        <v>1</v>
      </c>
    </row>
    <row r="5992" spans="1:11" x14ac:dyDescent="0.25">
      <c r="A5992" s="1">
        <v>16.420139490917791</v>
      </c>
      <c r="B5992" s="1">
        <v>26.420139490917791</v>
      </c>
      <c r="C5992" s="1">
        <v>76.420139490917791</v>
      </c>
      <c r="D5992" s="1">
        <v>113.68055796367116</v>
      </c>
      <c r="E5992" s="1">
        <v>74.201394909177907</v>
      </c>
      <c r="F5992" s="1">
        <v>1.2100697454588953</v>
      </c>
      <c r="G5992" s="1">
        <v>176.30209236376686</v>
      </c>
      <c r="H5992" s="1">
        <v>42.888433765387163</v>
      </c>
      <c r="I5992" s="1">
        <v>70.332650648080744</v>
      </c>
      <c r="J5992" s="1">
        <v>107.22108441346791</v>
      </c>
      <c r="K5992">
        <v>1</v>
      </c>
    </row>
    <row r="5993" spans="1:11" x14ac:dyDescent="0.25">
      <c r="A5993" s="1">
        <v>18.940672180149704</v>
      </c>
      <c r="B5993" s="1">
        <v>28.940672180149704</v>
      </c>
      <c r="C5993" s="1">
        <v>78.940672180149704</v>
      </c>
      <c r="D5993" s="1">
        <v>123.76268872059882</v>
      </c>
      <c r="E5993" s="1">
        <v>99.406721801497042</v>
      </c>
      <c r="F5993" s="1">
        <v>2.4703360900748521</v>
      </c>
      <c r="G5993" s="1">
        <v>214.11008270224556</v>
      </c>
      <c r="H5993" s="1">
        <v>46.456972651998512</v>
      </c>
      <c r="I5993" s="1">
        <v>75.685458977997769</v>
      </c>
      <c r="J5993" s="1">
        <v>116.14243162999628</v>
      </c>
      <c r="K5993">
        <v>1</v>
      </c>
    </row>
    <row r="5994" spans="1:11" x14ac:dyDescent="0.25">
      <c r="A5994" s="1">
        <v>18.089661398305907</v>
      </c>
      <c r="B5994" s="1">
        <v>28.089661398305907</v>
      </c>
      <c r="C5994" s="1">
        <v>78.089661398305907</v>
      </c>
      <c r="D5994" s="1">
        <v>120.35864559322363</v>
      </c>
      <c r="E5994" s="1">
        <v>90.896613983059069</v>
      </c>
      <c r="F5994" s="1">
        <v>2.0448306991529535</v>
      </c>
      <c r="G5994" s="1">
        <v>201.3449209745886</v>
      </c>
      <c r="H5994" s="1">
        <v>43.746287357993424</v>
      </c>
      <c r="I5994" s="1">
        <v>71.619431036990136</v>
      </c>
      <c r="J5994" s="1">
        <v>109.36571839498356</v>
      </c>
      <c r="K5994">
        <v>1</v>
      </c>
    </row>
    <row r="5995" spans="1:11" x14ac:dyDescent="0.25">
      <c r="A5995" s="1">
        <v>18.307040863845032</v>
      </c>
      <c r="B5995" s="1">
        <v>28.307040863845032</v>
      </c>
      <c r="C5995" s="1">
        <v>78.307040863845032</v>
      </c>
      <c r="D5995" s="1">
        <v>121.22816345538013</v>
      </c>
      <c r="E5995" s="1">
        <v>93.070408638450317</v>
      </c>
      <c r="F5995" s="1">
        <v>2.1535204319225159</v>
      </c>
      <c r="G5995" s="1">
        <v>204.60561295767548</v>
      </c>
      <c r="H5995" s="1">
        <v>35.673848853679374</v>
      </c>
      <c r="I5995" s="1">
        <v>59.510773280519061</v>
      </c>
      <c r="J5995" s="1">
        <v>89.184622134198435</v>
      </c>
      <c r="K5995">
        <v>1</v>
      </c>
    </row>
    <row r="5996" spans="1:11" x14ac:dyDescent="0.25">
      <c r="A5996" s="1">
        <v>17.832025423529558</v>
      </c>
      <c r="B5996" s="1">
        <v>27.832025423529558</v>
      </c>
      <c r="C5996" s="1">
        <v>77.832025423529558</v>
      </c>
      <c r="D5996" s="1">
        <v>119.32810169411823</v>
      </c>
      <c r="E5996" s="1">
        <v>88.320254235295579</v>
      </c>
      <c r="F5996" s="1">
        <v>1.9160127117647789</v>
      </c>
      <c r="G5996" s="1">
        <v>197.48038135294337</v>
      </c>
      <c r="H5996" s="1">
        <v>44.884592736838385</v>
      </c>
      <c r="I5996" s="1">
        <v>73.326889105257578</v>
      </c>
      <c r="J5996" s="1">
        <v>112.21148184209596</v>
      </c>
      <c r="K5996">
        <v>0</v>
      </c>
    </row>
    <row r="5997" spans="1:11" x14ac:dyDescent="0.25">
      <c r="A5997" s="1">
        <v>17.082649537740508</v>
      </c>
      <c r="B5997" s="1">
        <v>27.082649537740508</v>
      </c>
      <c r="C5997" s="1">
        <v>77.082649537740508</v>
      </c>
      <c r="D5997" s="1">
        <v>116.33059815096203</v>
      </c>
      <c r="E5997" s="1">
        <v>80.826495377405081</v>
      </c>
      <c r="F5997" s="1">
        <v>1.541324768870254</v>
      </c>
      <c r="G5997" s="1">
        <v>186.23974306610762</v>
      </c>
      <c r="H5997" s="1">
        <v>37.883502611424774</v>
      </c>
      <c r="I5997" s="1">
        <v>62.825253917137161</v>
      </c>
      <c r="J5997" s="1">
        <v>94.708756528561935</v>
      </c>
      <c r="K5997">
        <v>1</v>
      </c>
    </row>
    <row r="5998" spans="1:11" x14ac:dyDescent="0.25">
      <c r="A5998" s="1">
        <v>18.610884853813332</v>
      </c>
      <c r="B5998" s="1">
        <v>28.610884853813332</v>
      </c>
      <c r="C5998" s="1">
        <v>78.610884853813332</v>
      </c>
      <c r="D5998" s="1">
        <v>122.44353941525333</v>
      </c>
      <c r="E5998" s="1">
        <v>96.108848538133316</v>
      </c>
      <c r="F5998" s="1">
        <v>2.3054424269066658</v>
      </c>
      <c r="G5998" s="1">
        <v>209.16327280719997</v>
      </c>
      <c r="H5998" s="1">
        <v>33.147800079081208</v>
      </c>
      <c r="I5998" s="1">
        <v>55.721700118621811</v>
      </c>
      <c r="J5998" s="1">
        <v>82.869500197703019</v>
      </c>
      <c r="K5998">
        <v>1</v>
      </c>
    </row>
    <row r="5999" spans="1:11" x14ac:dyDescent="0.25">
      <c r="A5999" s="1">
        <v>17.124381702131359</v>
      </c>
      <c r="B5999" s="1">
        <v>27.124381702131359</v>
      </c>
      <c r="C5999" s="1">
        <v>77.124381702131359</v>
      </c>
      <c r="D5999" s="1">
        <v>116.49752680852544</v>
      </c>
      <c r="E5999" s="1">
        <v>81.243817021313589</v>
      </c>
      <c r="F5999" s="1">
        <v>1.5621908510656795</v>
      </c>
      <c r="G5999" s="1">
        <v>186.86572553197038</v>
      </c>
      <c r="H5999" s="1">
        <v>51.410872058244422</v>
      </c>
      <c r="I5999" s="1">
        <v>83.116308087366633</v>
      </c>
      <c r="J5999" s="1">
        <v>128.52718014561106</v>
      </c>
      <c r="K5999">
        <v>1</v>
      </c>
    </row>
    <row r="6000" spans="1:11" x14ac:dyDescent="0.25">
      <c r="A6000" s="1">
        <v>18.115578586701304</v>
      </c>
      <c r="B6000" s="1">
        <v>28.115578586701304</v>
      </c>
      <c r="C6000" s="1">
        <v>78.115578586701304</v>
      </c>
      <c r="D6000" s="1">
        <v>120.46231434680521</v>
      </c>
      <c r="E6000" s="1">
        <v>91.155785867013037</v>
      </c>
      <c r="F6000" s="1">
        <v>2.0577892933506519</v>
      </c>
      <c r="G6000" s="1">
        <v>201.73367880051956</v>
      </c>
      <c r="H6000" s="1">
        <v>29.108661348931491</v>
      </c>
      <c r="I6000" s="1">
        <v>49.662992023397237</v>
      </c>
      <c r="J6000" s="1">
        <v>72.771653372328728</v>
      </c>
      <c r="K6000">
        <v>1</v>
      </c>
    </row>
    <row r="6001" spans="1:11" x14ac:dyDescent="0.25">
      <c r="A6001" s="1">
        <v>18.117811396194156</v>
      </c>
      <c r="B6001" s="1">
        <v>28.117811396194156</v>
      </c>
      <c r="C6001" s="1">
        <v>78.117811396194156</v>
      </c>
      <c r="D6001" s="1">
        <v>120.47124558477663</v>
      </c>
      <c r="E6001" s="1">
        <v>91.178113961941563</v>
      </c>
      <c r="F6001" s="1">
        <v>2.0589056980970781</v>
      </c>
      <c r="G6001" s="1">
        <v>201.76717094291234</v>
      </c>
      <c r="H6001" s="1">
        <v>42.768416844541207</v>
      </c>
      <c r="I6001" s="1">
        <v>70.15262526681181</v>
      </c>
      <c r="J6001" s="1">
        <v>106.92104211135302</v>
      </c>
      <c r="K6001">
        <v>1</v>
      </c>
    </row>
    <row r="6002" spans="1:11" x14ac:dyDescent="0.25">
      <c r="A6002" s="1">
        <v>20.295073500135913</v>
      </c>
      <c r="B6002" s="1">
        <v>30.295073500135913</v>
      </c>
      <c r="C6002" s="1">
        <v>80.295073500135913</v>
      </c>
      <c r="D6002" s="1">
        <v>129.18029400054365</v>
      </c>
      <c r="E6002" s="1">
        <v>112.95073500135913</v>
      </c>
      <c r="F6002" s="1">
        <v>3.1475367500679567</v>
      </c>
      <c r="G6002" s="1">
        <v>234.4261025020387</v>
      </c>
      <c r="H6002" s="1">
        <v>50.363716238411143</v>
      </c>
      <c r="I6002" s="1">
        <v>81.545574357616715</v>
      </c>
      <c r="J6002" s="1">
        <v>125.90929059602786</v>
      </c>
      <c r="K6002">
        <v>1</v>
      </c>
    </row>
    <row r="6003" spans="1:11" x14ac:dyDescent="0.25">
      <c r="A6003" s="1">
        <v>19.225776031787973</v>
      </c>
      <c r="B6003" s="1">
        <v>29.225776031787973</v>
      </c>
      <c r="C6003" s="1">
        <v>79.225776031787973</v>
      </c>
      <c r="D6003" s="1">
        <v>124.90310412715189</v>
      </c>
      <c r="E6003" s="1">
        <v>102.25776031787973</v>
      </c>
      <c r="F6003" s="1">
        <v>2.6128880158939864</v>
      </c>
      <c r="G6003" s="1">
        <v>218.38664047681959</v>
      </c>
      <c r="H6003" s="1">
        <v>44.468744474346749</v>
      </c>
      <c r="I6003" s="1">
        <v>72.703116711520124</v>
      </c>
      <c r="J6003" s="1">
        <v>111.17186118586687</v>
      </c>
      <c r="K6003">
        <v>1</v>
      </c>
    </row>
    <row r="6004" spans="1:11" x14ac:dyDescent="0.25">
      <c r="A6004" s="1">
        <v>17.530471086472971</v>
      </c>
      <c r="B6004" s="1">
        <v>27.530471086472971</v>
      </c>
      <c r="C6004" s="1">
        <v>77.530471086472971</v>
      </c>
      <c r="D6004" s="1">
        <v>118.12188434589189</v>
      </c>
      <c r="E6004" s="1">
        <v>85.304710864729714</v>
      </c>
      <c r="F6004" s="1">
        <v>1.7652355432364857</v>
      </c>
      <c r="G6004" s="1">
        <v>192.95706629709457</v>
      </c>
      <c r="H6004" s="1">
        <v>66.184103727340698</v>
      </c>
      <c r="I6004" s="1">
        <v>105.27615559101105</v>
      </c>
      <c r="J6004" s="1">
        <v>165.46025931835175</v>
      </c>
      <c r="K6004">
        <v>0</v>
      </c>
    </row>
    <row r="6005" spans="1:11" x14ac:dyDescent="0.25">
      <c r="A6005" s="1">
        <v>18.506846618009149</v>
      </c>
      <c r="B6005" s="1">
        <v>28.506846618009149</v>
      </c>
      <c r="C6005" s="1">
        <v>78.506846618009149</v>
      </c>
      <c r="D6005" s="1">
        <v>122.0273864720366</v>
      </c>
      <c r="E6005" s="1">
        <v>95.068466180091491</v>
      </c>
      <c r="F6005" s="1">
        <v>2.2534233090045745</v>
      </c>
      <c r="G6005" s="1">
        <v>207.60269927013724</v>
      </c>
      <c r="H6005" s="1">
        <v>57.209646567702293</v>
      </c>
      <c r="I6005" s="1">
        <v>91.81446985155344</v>
      </c>
      <c r="J6005" s="1">
        <v>143.02411641925573</v>
      </c>
      <c r="K6005">
        <v>1</v>
      </c>
    </row>
    <row r="6006" spans="1:11" x14ac:dyDescent="0.25">
      <c r="A6006" s="1">
        <v>19.322200660069939</v>
      </c>
      <c r="B6006" s="1">
        <v>29.322200660069939</v>
      </c>
      <c r="C6006" s="1">
        <v>79.322200660069939</v>
      </c>
      <c r="D6006" s="1">
        <v>125.28880264027975</v>
      </c>
      <c r="E6006" s="1">
        <v>103.22200660069939</v>
      </c>
      <c r="F6006" s="1">
        <v>2.6611003300349694</v>
      </c>
      <c r="G6006" s="1">
        <v>219.83300990104908</v>
      </c>
      <c r="H6006" s="1">
        <v>36.962675605667755</v>
      </c>
      <c r="I6006" s="1">
        <v>61.444013408501633</v>
      </c>
      <c r="J6006" s="1">
        <v>92.406689014169388</v>
      </c>
      <c r="K6006">
        <v>1</v>
      </c>
    </row>
    <row r="6007" spans="1:11" x14ac:dyDescent="0.25">
      <c r="A6007" s="1">
        <v>18.775676198827568</v>
      </c>
      <c r="B6007" s="1">
        <v>28.775676198827568</v>
      </c>
      <c r="C6007" s="1">
        <v>78.775676198827568</v>
      </c>
      <c r="D6007" s="1">
        <v>123.10270479531027</v>
      </c>
      <c r="E6007" s="1">
        <v>97.756761988275684</v>
      </c>
      <c r="F6007" s="1">
        <v>2.3878380994137842</v>
      </c>
      <c r="G6007" s="1">
        <v>211.63514298241353</v>
      </c>
      <c r="H6007" s="1">
        <v>21.928237058222294</v>
      </c>
      <c r="I6007" s="1">
        <v>38.892355587333441</v>
      </c>
      <c r="J6007" s="1">
        <v>54.820592645555735</v>
      </c>
      <c r="K6007">
        <v>1</v>
      </c>
    </row>
    <row r="6008" spans="1:11" x14ac:dyDescent="0.25">
      <c r="A6008" s="1">
        <v>18.125595533972955</v>
      </c>
      <c r="B6008" s="1">
        <v>28.125595533972955</v>
      </c>
      <c r="C6008" s="1">
        <v>78.125595533972955</v>
      </c>
      <c r="D6008" s="1">
        <v>120.50238213589182</v>
      </c>
      <c r="E6008" s="1">
        <v>91.255955339729553</v>
      </c>
      <c r="F6008" s="1">
        <v>2.0627977669864777</v>
      </c>
      <c r="G6008" s="1">
        <v>201.88393300959433</v>
      </c>
      <c r="H6008" s="1">
        <v>62.481950974091887</v>
      </c>
      <c r="I6008" s="1">
        <v>99.722926461137831</v>
      </c>
      <c r="J6008" s="1">
        <v>156.20487743522972</v>
      </c>
      <c r="K6008">
        <v>1</v>
      </c>
    </row>
    <row r="6009" spans="1:11" x14ac:dyDescent="0.25">
      <c r="A6009" s="1">
        <v>18.758734586270293</v>
      </c>
      <c r="B6009" s="1">
        <v>28.758734586270293</v>
      </c>
      <c r="C6009" s="1">
        <v>78.758734586270293</v>
      </c>
      <c r="D6009" s="1">
        <v>123.03493834508117</v>
      </c>
      <c r="E6009" s="1">
        <v>97.587345862702932</v>
      </c>
      <c r="F6009" s="1">
        <v>2.3793672931351466</v>
      </c>
      <c r="G6009" s="1">
        <v>211.3810187940544</v>
      </c>
      <c r="H6009" s="1">
        <v>37.213332345476374</v>
      </c>
      <c r="I6009" s="1">
        <v>61.819998518214561</v>
      </c>
      <c r="J6009" s="1">
        <v>93.033330863690935</v>
      </c>
      <c r="K6009">
        <v>1</v>
      </c>
    </row>
    <row r="6010" spans="1:11" x14ac:dyDescent="0.25">
      <c r="A6010" s="1">
        <v>19.173773398477351</v>
      </c>
      <c r="B6010" s="1">
        <v>29.173773398477351</v>
      </c>
      <c r="C6010" s="1">
        <v>79.173773398477351</v>
      </c>
      <c r="D6010" s="1">
        <v>124.69509359390941</v>
      </c>
      <c r="E6010" s="1">
        <v>101.73773398477351</v>
      </c>
      <c r="F6010" s="1">
        <v>2.5868866992386756</v>
      </c>
      <c r="G6010" s="1">
        <v>217.60660097716027</v>
      </c>
      <c r="H6010" s="1">
        <v>37.840792740229517</v>
      </c>
      <c r="I6010" s="1">
        <v>62.761189110344276</v>
      </c>
      <c r="J6010" s="1">
        <v>94.601981850573793</v>
      </c>
      <c r="K6010">
        <v>1</v>
      </c>
    </row>
    <row r="6011" spans="1:11" x14ac:dyDescent="0.25">
      <c r="A6011" s="1">
        <v>18.206591721507721</v>
      </c>
      <c r="B6011" s="1">
        <v>28.206591721507721</v>
      </c>
      <c r="C6011" s="1">
        <v>78.206591721507721</v>
      </c>
      <c r="D6011" s="1">
        <v>120.82636688603088</v>
      </c>
      <c r="E6011" s="1">
        <v>92.065917215077206</v>
      </c>
      <c r="F6011" s="1">
        <v>2.1032958607538603</v>
      </c>
      <c r="G6011" s="1">
        <v>203.09887582261581</v>
      </c>
      <c r="H6011" s="1">
        <v>38.518693711142987</v>
      </c>
      <c r="I6011" s="1">
        <v>63.778040566714481</v>
      </c>
      <c r="J6011" s="1">
        <v>96.296734277857468</v>
      </c>
      <c r="K6011">
        <v>1</v>
      </c>
    </row>
    <row r="6012" spans="1:11" x14ac:dyDescent="0.25">
      <c r="A6012" s="1">
        <v>19.074358806363307</v>
      </c>
      <c r="B6012" s="1">
        <v>29.074358806363307</v>
      </c>
      <c r="C6012" s="1">
        <v>79.074358806363307</v>
      </c>
      <c r="D6012" s="1">
        <v>124.29743522545323</v>
      </c>
      <c r="E6012" s="1">
        <v>100.74358806363307</v>
      </c>
      <c r="F6012" s="1">
        <v>2.5371794031816535</v>
      </c>
      <c r="G6012" s="1">
        <v>216.1153820954496</v>
      </c>
      <c r="H6012" s="1">
        <v>39.153430063510314</v>
      </c>
      <c r="I6012" s="1">
        <v>64.73014509526547</v>
      </c>
      <c r="J6012" s="1">
        <v>97.883575158775784</v>
      </c>
      <c r="K6012">
        <v>1</v>
      </c>
    </row>
    <row r="6013" spans="1:11" x14ac:dyDescent="0.25">
      <c r="A6013" s="1">
        <v>16.768037130503217</v>
      </c>
      <c r="B6013" s="1">
        <v>26.768037130503217</v>
      </c>
      <c r="C6013" s="1">
        <v>76.768037130503217</v>
      </c>
      <c r="D6013" s="1">
        <v>115.07214852201287</v>
      </c>
      <c r="E6013" s="1">
        <v>77.680371305032168</v>
      </c>
      <c r="F6013" s="1">
        <v>1.3840185652516084</v>
      </c>
      <c r="G6013" s="1">
        <v>181.52055695754825</v>
      </c>
      <c r="H6013" s="1">
        <v>38.137833709828556</v>
      </c>
      <c r="I6013" s="1">
        <v>63.206750564742833</v>
      </c>
      <c r="J6013" s="1">
        <v>95.344584274571389</v>
      </c>
      <c r="K6013">
        <v>1</v>
      </c>
    </row>
    <row r="6014" spans="1:11" x14ac:dyDescent="0.25">
      <c r="A6014" s="1">
        <v>19.445055204385426</v>
      </c>
      <c r="B6014" s="1">
        <v>29.445055204385426</v>
      </c>
      <c r="C6014" s="1">
        <v>79.445055204385426</v>
      </c>
      <c r="D6014" s="1">
        <v>125.7802208175417</v>
      </c>
      <c r="E6014" s="1">
        <v>104.45055204385426</v>
      </c>
      <c r="F6014" s="1">
        <v>2.7225276021927129</v>
      </c>
      <c r="G6014" s="1">
        <v>221.67582806578139</v>
      </c>
      <c r="H6014" s="1">
        <v>48.2409919842612</v>
      </c>
      <c r="I6014" s="1">
        <v>78.3614879763918</v>
      </c>
      <c r="J6014" s="1">
        <v>120.602479960653</v>
      </c>
      <c r="K6014">
        <v>1</v>
      </c>
    </row>
    <row r="6015" spans="1:11" x14ac:dyDescent="0.25">
      <c r="A6015" s="1">
        <v>19.002103999780957</v>
      </c>
      <c r="B6015" s="1">
        <v>29.002103999780957</v>
      </c>
      <c r="C6015" s="1">
        <v>79.002103999780957</v>
      </c>
      <c r="D6015" s="1">
        <v>124.00841599912383</v>
      </c>
      <c r="E6015" s="1">
        <v>100.02103999780957</v>
      </c>
      <c r="F6015" s="1">
        <v>2.5010519998904783</v>
      </c>
      <c r="G6015" s="1">
        <v>215.03155999671435</v>
      </c>
      <c r="H6015" s="1">
        <v>41.342720234883018</v>
      </c>
      <c r="I6015" s="1">
        <v>68.014080352324527</v>
      </c>
      <c r="J6015" s="1">
        <v>103.35680058720754</v>
      </c>
      <c r="K6015">
        <v>1</v>
      </c>
    </row>
    <row r="6016" spans="1:11" x14ac:dyDescent="0.25">
      <c r="A6016" s="1">
        <v>17.431445303343935</v>
      </c>
      <c r="B6016" s="1">
        <v>27.431445303343935</v>
      </c>
      <c r="C6016" s="1">
        <v>77.431445303343935</v>
      </c>
      <c r="D6016" s="1">
        <v>117.72578121337574</v>
      </c>
      <c r="E6016" s="1">
        <v>84.314453033439349</v>
      </c>
      <c r="F6016" s="1">
        <v>1.7157226516719675</v>
      </c>
      <c r="G6016" s="1">
        <v>191.47167955015902</v>
      </c>
      <c r="H6016" s="1">
        <v>38.795580278150737</v>
      </c>
      <c r="I6016" s="1">
        <v>64.193370417226106</v>
      </c>
      <c r="J6016" s="1">
        <v>96.988950695376843</v>
      </c>
      <c r="K6016">
        <v>1</v>
      </c>
    </row>
    <row r="6017" spans="1:11" x14ac:dyDescent="0.25">
      <c r="A6017" s="1">
        <v>15.697414073627442</v>
      </c>
      <c r="B6017" s="1">
        <v>25.697414073627442</v>
      </c>
      <c r="C6017" s="1">
        <v>75.697414073627442</v>
      </c>
      <c r="D6017" s="1">
        <v>110.78965629450977</v>
      </c>
      <c r="E6017" s="1">
        <v>66.974140736274421</v>
      </c>
      <c r="F6017" s="1">
        <v>0.84870703681372106</v>
      </c>
      <c r="G6017" s="1">
        <v>165.46121110441163</v>
      </c>
      <c r="H6017" s="1">
        <v>30.034890753217041</v>
      </c>
      <c r="I6017" s="1">
        <v>51.052336129825562</v>
      </c>
      <c r="J6017" s="1">
        <v>75.087226883042604</v>
      </c>
      <c r="K6017">
        <v>1</v>
      </c>
    </row>
    <row r="6018" spans="1:11" x14ac:dyDescent="0.25">
      <c r="A6018" s="1">
        <v>17.427665215989691</v>
      </c>
      <c r="B6018" s="1">
        <v>27.427665215989691</v>
      </c>
      <c r="C6018" s="1">
        <v>77.427665215989691</v>
      </c>
      <c r="D6018" s="1">
        <v>117.71066086395876</v>
      </c>
      <c r="E6018" s="1">
        <v>84.276652159896912</v>
      </c>
      <c r="F6018" s="1">
        <v>1.7138326079948456</v>
      </c>
      <c r="G6018" s="1">
        <v>191.41497823984537</v>
      </c>
      <c r="H6018" s="1">
        <v>43.841184035176411</v>
      </c>
      <c r="I6018" s="1">
        <v>71.761776052764617</v>
      </c>
      <c r="J6018" s="1">
        <v>109.60296008794103</v>
      </c>
      <c r="K6018">
        <v>1</v>
      </c>
    </row>
    <row r="6019" spans="1:11" x14ac:dyDescent="0.25">
      <c r="A6019" s="1">
        <v>18.737682057661004</v>
      </c>
      <c r="B6019" s="1">
        <v>28.737682057661004</v>
      </c>
      <c r="C6019" s="1">
        <v>78.737682057661004</v>
      </c>
      <c r="D6019" s="1">
        <v>122.95072823064402</v>
      </c>
      <c r="E6019" s="1">
        <v>97.376820576610044</v>
      </c>
      <c r="F6019" s="1">
        <v>2.3688410288305022</v>
      </c>
      <c r="G6019" s="1">
        <v>211.06523086491507</v>
      </c>
      <c r="H6019" s="1">
        <v>51.403359632007778</v>
      </c>
      <c r="I6019" s="1">
        <v>83.105039448011667</v>
      </c>
      <c r="J6019" s="1">
        <v>128.50839908001944</v>
      </c>
      <c r="K6019">
        <v>1</v>
      </c>
    </row>
    <row r="6020" spans="1:11" x14ac:dyDescent="0.25">
      <c r="A6020" s="1">
        <v>19.473904376325663</v>
      </c>
      <c r="B6020" s="1">
        <v>29.473904376325663</v>
      </c>
      <c r="C6020" s="1">
        <v>79.473904376325663</v>
      </c>
      <c r="D6020" s="1">
        <v>125.89561750530265</v>
      </c>
      <c r="E6020" s="1">
        <v>104.73904376325663</v>
      </c>
      <c r="F6020" s="1">
        <v>2.7369521881628316</v>
      </c>
      <c r="G6020" s="1">
        <v>222.10856564488495</v>
      </c>
      <c r="H6020" s="1">
        <v>27.269517542794347</v>
      </c>
      <c r="I6020" s="1">
        <v>46.90427631419152</v>
      </c>
      <c r="J6020" s="1">
        <v>68.173793856985867</v>
      </c>
      <c r="K6020">
        <v>1</v>
      </c>
    </row>
    <row r="6021" spans="1:11" x14ac:dyDescent="0.25">
      <c r="A6021" s="1">
        <v>17.990552623785334</v>
      </c>
      <c r="B6021" s="1">
        <v>27.990552623785334</v>
      </c>
      <c r="C6021" s="1">
        <v>77.990552623785334</v>
      </c>
      <c r="D6021" s="1">
        <v>119.96221049514133</v>
      </c>
      <c r="E6021" s="1">
        <v>89.905526237853337</v>
      </c>
      <c r="F6021" s="1">
        <v>1.9952763118926669</v>
      </c>
      <c r="G6021" s="1">
        <v>199.85828935678001</v>
      </c>
      <c r="H6021" s="1">
        <v>46.842316462192684</v>
      </c>
      <c r="I6021" s="1">
        <v>76.263474693289027</v>
      </c>
      <c r="J6021" s="1">
        <v>117.10579115548171</v>
      </c>
      <c r="K6021">
        <v>0</v>
      </c>
    </row>
    <row r="6022" spans="1:11" x14ac:dyDescent="0.25">
      <c r="A6022" s="1">
        <v>17.876254150876775</v>
      </c>
      <c r="B6022" s="1">
        <v>27.876254150876775</v>
      </c>
      <c r="C6022" s="1">
        <v>77.876254150876775</v>
      </c>
      <c r="D6022" s="1">
        <v>119.5050166035071</v>
      </c>
      <c r="E6022" s="1">
        <v>88.762541508767754</v>
      </c>
      <c r="F6022" s="1">
        <v>1.9381270754383877</v>
      </c>
      <c r="G6022" s="1">
        <v>198.14381226315163</v>
      </c>
      <c r="H6022" s="1">
        <v>40.86499904782977</v>
      </c>
      <c r="I6022" s="1">
        <v>67.297498571744654</v>
      </c>
      <c r="J6022" s="1">
        <v>102.16249761957442</v>
      </c>
      <c r="K6022">
        <v>1</v>
      </c>
    </row>
    <row r="6023" spans="1:11" x14ac:dyDescent="0.25">
      <c r="A6023" s="1">
        <v>18.64904043028946</v>
      </c>
      <c r="B6023" s="1">
        <v>28.64904043028946</v>
      </c>
      <c r="C6023" s="1">
        <v>78.64904043028946</v>
      </c>
      <c r="D6023" s="1">
        <v>122.59616172115784</v>
      </c>
      <c r="E6023" s="1">
        <v>96.490404302894603</v>
      </c>
      <c r="F6023" s="1">
        <v>2.3245202151447302</v>
      </c>
      <c r="G6023" s="1">
        <v>209.73560645434191</v>
      </c>
      <c r="H6023" s="1">
        <v>42.615221556974575</v>
      </c>
      <c r="I6023" s="1">
        <v>69.922832335461862</v>
      </c>
      <c r="J6023" s="1">
        <v>106.53805389243644</v>
      </c>
      <c r="K6023">
        <v>1</v>
      </c>
    </row>
    <row r="6024" spans="1:11" x14ac:dyDescent="0.25">
      <c r="A6024" s="1">
        <v>18.137247297971044</v>
      </c>
      <c r="B6024" s="1">
        <v>28.137247297971044</v>
      </c>
      <c r="C6024" s="1">
        <v>78.137247297971044</v>
      </c>
      <c r="D6024" s="1">
        <v>120.54898919188417</v>
      </c>
      <c r="E6024" s="1">
        <v>91.372472979710437</v>
      </c>
      <c r="F6024" s="1">
        <v>2.0686236489855219</v>
      </c>
      <c r="G6024" s="1">
        <v>202.05870946956566</v>
      </c>
      <c r="H6024" s="1">
        <v>39.477437551016919</v>
      </c>
      <c r="I6024" s="1">
        <v>65.216156326525379</v>
      </c>
      <c r="J6024" s="1">
        <v>98.693593877542298</v>
      </c>
      <c r="K6024">
        <v>1</v>
      </c>
    </row>
    <row r="6025" spans="1:11" x14ac:dyDescent="0.25">
      <c r="A6025" s="1">
        <v>16.76640231377678</v>
      </c>
      <c r="B6025" s="1">
        <v>26.76640231377678</v>
      </c>
      <c r="C6025" s="1">
        <v>76.76640231377678</v>
      </c>
      <c r="D6025" s="1">
        <v>115.06560925510712</v>
      </c>
      <c r="E6025" s="1">
        <v>77.664023137767799</v>
      </c>
      <c r="F6025" s="1">
        <v>1.38320115688839</v>
      </c>
      <c r="G6025" s="1">
        <v>181.4960347066517</v>
      </c>
      <c r="H6025" s="1">
        <v>48.129415174247697</v>
      </c>
      <c r="I6025" s="1">
        <v>78.194122761371545</v>
      </c>
      <c r="J6025" s="1">
        <v>120.32353793561924</v>
      </c>
      <c r="K6025">
        <v>1</v>
      </c>
    </row>
    <row r="6026" spans="1:11" x14ac:dyDescent="0.25">
      <c r="A6026" s="1">
        <v>18.909919890546007</v>
      </c>
      <c r="B6026" s="1">
        <v>28.909919890546007</v>
      </c>
      <c r="C6026" s="1">
        <v>78.909919890546007</v>
      </c>
      <c r="D6026" s="1">
        <v>123.63967956218403</v>
      </c>
      <c r="E6026" s="1">
        <v>99.099198905460071</v>
      </c>
      <c r="F6026" s="1">
        <v>2.4549599452730035</v>
      </c>
      <c r="G6026" s="1">
        <v>213.64879835819011</v>
      </c>
      <c r="H6026" s="1">
        <v>36.070661392062902</v>
      </c>
      <c r="I6026" s="1">
        <v>60.105992088094354</v>
      </c>
      <c r="J6026" s="1">
        <v>90.176653480157256</v>
      </c>
      <c r="K6026">
        <v>1</v>
      </c>
    </row>
    <row r="6027" spans="1:11" x14ac:dyDescent="0.25">
      <c r="A6027" s="1">
        <v>16.038374542375095</v>
      </c>
      <c r="B6027" s="1">
        <v>26.038374542375095</v>
      </c>
      <c r="C6027" s="1">
        <v>76.038374542375095</v>
      </c>
      <c r="D6027" s="1">
        <v>112.15349816950038</v>
      </c>
      <c r="E6027" s="1">
        <v>70.383745423750952</v>
      </c>
      <c r="F6027" s="1">
        <v>1.0191872711875476</v>
      </c>
      <c r="G6027" s="1">
        <v>170.57561813562643</v>
      </c>
      <c r="H6027" s="1">
        <v>40.040969563182443</v>
      </c>
      <c r="I6027" s="1">
        <v>66.061454344773665</v>
      </c>
      <c r="J6027" s="1">
        <v>100.10242390795611</v>
      </c>
      <c r="K6027">
        <v>1</v>
      </c>
    </row>
    <row r="6028" spans="1:11" x14ac:dyDescent="0.25">
      <c r="A6028" s="1">
        <v>18.100958459370304</v>
      </c>
      <c r="B6028" s="1">
        <v>28.100958459370304</v>
      </c>
      <c r="C6028" s="1">
        <v>78.100958459370304</v>
      </c>
      <c r="D6028" s="1">
        <v>120.40383383748122</v>
      </c>
      <c r="E6028" s="1">
        <v>91.009584593703039</v>
      </c>
      <c r="F6028" s="1">
        <v>2.0504792296851519</v>
      </c>
      <c r="G6028" s="1">
        <v>201.51437689055456</v>
      </c>
      <c r="H6028" s="1">
        <v>52.055340003920719</v>
      </c>
      <c r="I6028" s="1">
        <v>84.083010005881079</v>
      </c>
      <c r="J6028" s="1">
        <v>130.1383500098018</v>
      </c>
      <c r="K6028">
        <v>1</v>
      </c>
    </row>
    <row r="6029" spans="1:11" x14ac:dyDescent="0.25">
      <c r="A6029" s="1">
        <v>18.425892494604341</v>
      </c>
      <c r="B6029" s="1">
        <v>28.425892494604341</v>
      </c>
      <c r="C6029" s="1">
        <v>78.425892494604341</v>
      </c>
      <c r="D6029" s="1">
        <v>121.70356997841736</v>
      </c>
      <c r="E6029" s="1">
        <v>94.258924946043408</v>
      </c>
      <c r="F6029" s="1">
        <v>2.2129462473021704</v>
      </c>
      <c r="G6029" s="1">
        <v>206.38838741906511</v>
      </c>
      <c r="H6029" s="1">
        <v>63.306462490931153</v>
      </c>
      <c r="I6029" s="1">
        <v>100.95969373639673</v>
      </c>
      <c r="J6029" s="1">
        <v>158.26615622732788</v>
      </c>
      <c r="K6029">
        <v>1</v>
      </c>
    </row>
    <row r="6030" spans="1:11" x14ac:dyDescent="0.25">
      <c r="A6030" s="1">
        <v>18.145823833008762</v>
      </c>
      <c r="B6030" s="1">
        <v>28.145823833008762</v>
      </c>
      <c r="C6030" s="1">
        <v>78.145823833008762</v>
      </c>
      <c r="D6030" s="1">
        <v>120.58329533203505</v>
      </c>
      <c r="E6030" s="1">
        <v>91.458238330087624</v>
      </c>
      <c r="F6030" s="1">
        <v>2.0729119165043812</v>
      </c>
      <c r="G6030" s="1">
        <v>202.18735749513144</v>
      </c>
      <c r="H6030" s="1">
        <v>48.928442649543285</v>
      </c>
      <c r="I6030" s="1">
        <v>79.392663974314928</v>
      </c>
      <c r="J6030" s="1">
        <v>122.32110662385821</v>
      </c>
      <c r="K6030">
        <v>1</v>
      </c>
    </row>
    <row r="6031" spans="1:11" x14ac:dyDescent="0.25">
      <c r="A6031" s="1">
        <v>18.646492708256119</v>
      </c>
      <c r="B6031" s="1">
        <v>28.646492708256119</v>
      </c>
      <c r="C6031" s="1">
        <v>78.646492708256119</v>
      </c>
      <c r="D6031" s="1">
        <v>122.58597083302448</v>
      </c>
      <c r="E6031" s="1">
        <v>96.464927082561189</v>
      </c>
      <c r="F6031" s="1">
        <v>2.3232463541280595</v>
      </c>
      <c r="G6031" s="1">
        <v>209.69739062384178</v>
      </c>
      <c r="H6031" s="1">
        <v>36.483208188787103</v>
      </c>
      <c r="I6031" s="1">
        <v>60.724812283180654</v>
      </c>
      <c r="J6031" s="1">
        <v>91.208020471967757</v>
      </c>
      <c r="K6031">
        <v>1</v>
      </c>
    </row>
    <row r="6032" spans="1:11" x14ac:dyDescent="0.25">
      <c r="A6032" s="1">
        <v>16.796142790524755</v>
      </c>
      <c r="B6032" s="1">
        <v>26.796142790524755</v>
      </c>
      <c r="C6032" s="1">
        <v>76.796142790524755</v>
      </c>
      <c r="D6032" s="1">
        <v>115.18457116209902</v>
      </c>
      <c r="E6032" s="1">
        <v>77.961427905247547</v>
      </c>
      <c r="F6032" s="1">
        <v>1.3980713952623773</v>
      </c>
      <c r="G6032" s="1">
        <v>181.94214185787132</v>
      </c>
      <c r="H6032" s="1">
        <v>48.478824848774821</v>
      </c>
      <c r="I6032" s="1">
        <v>78.718237273162231</v>
      </c>
      <c r="J6032" s="1">
        <v>121.19706212193705</v>
      </c>
      <c r="K6032">
        <v>1</v>
      </c>
    </row>
    <row r="6033" spans="1:11" x14ac:dyDescent="0.25">
      <c r="A6033" s="1">
        <v>17.154841816562111</v>
      </c>
      <c r="B6033" s="1">
        <v>27.154841816562111</v>
      </c>
      <c r="C6033" s="1">
        <v>77.154841816562111</v>
      </c>
      <c r="D6033" s="1">
        <v>116.61936726624845</v>
      </c>
      <c r="E6033" s="1">
        <v>81.548418165621115</v>
      </c>
      <c r="F6033" s="1">
        <v>1.5774209082810557</v>
      </c>
      <c r="G6033" s="1">
        <v>187.32262724843167</v>
      </c>
      <c r="H6033" s="1">
        <v>43.231076799333096</v>
      </c>
      <c r="I6033" s="1">
        <v>70.846615198999643</v>
      </c>
      <c r="J6033" s="1">
        <v>108.07769199833274</v>
      </c>
      <c r="K6033">
        <v>1</v>
      </c>
    </row>
    <row r="6034" spans="1:11" x14ac:dyDescent="0.25">
      <c r="A6034" s="1">
        <v>19.368525772704743</v>
      </c>
      <c r="B6034" s="1">
        <v>29.368525772704743</v>
      </c>
      <c r="C6034" s="1">
        <v>79.368525772704743</v>
      </c>
      <c r="D6034" s="1">
        <v>125.47410309081897</v>
      </c>
      <c r="E6034" s="1">
        <v>103.68525772704743</v>
      </c>
      <c r="F6034" s="1">
        <v>2.6842628863523714</v>
      </c>
      <c r="G6034" s="1">
        <v>220.52788659057114</v>
      </c>
      <c r="H6034" s="1">
        <v>48.785688361153007</v>
      </c>
      <c r="I6034" s="1">
        <v>79.17853254172951</v>
      </c>
      <c r="J6034" s="1">
        <v>121.96422090288252</v>
      </c>
      <c r="K6034">
        <v>1</v>
      </c>
    </row>
    <row r="6035" spans="1:11" x14ac:dyDescent="0.25">
      <c r="A6035" s="1">
        <v>18.277818799077068</v>
      </c>
      <c r="B6035" s="1">
        <v>28.277818799077068</v>
      </c>
      <c r="C6035" s="1">
        <v>78.277818799077068</v>
      </c>
      <c r="D6035" s="1">
        <v>121.11127519630827</v>
      </c>
      <c r="E6035" s="1">
        <v>92.778187990770675</v>
      </c>
      <c r="F6035" s="1">
        <v>2.1389093995385338</v>
      </c>
      <c r="G6035" s="1">
        <v>204.16728198615601</v>
      </c>
      <c r="H6035" s="1">
        <v>32.656090863514692</v>
      </c>
      <c r="I6035" s="1">
        <v>54.984136295272037</v>
      </c>
      <c r="J6035" s="1">
        <v>81.640227158786729</v>
      </c>
      <c r="K6035">
        <v>1</v>
      </c>
    </row>
    <row r="6036" spans="1:11" x14ac:dyDescent="0.25">
      <c r="A6036" s="1">
        <v>17.333197138184914</v>
      </c>
      <c r="B6036" s="1">
        <v>27.333197138184914</v>
      </c>
      <c r="C6036" s="1">
        <v>77.333197138184914</v>
      </c>
      <c r="D6036" s="1">
        <v>117.33278855273966</v>
      </c>
      <c r="E6036" s="1">
        <v>83.331971381849144</v>
      </c>
      <c r="F6036" s="1">
        <v>1.6665985690924572</v>
      </c>
      <c r="G6036" s="1">
        <v>189.99795707277372</v>
      </c>
      <c r="H6036" s="1">
        <v>30.987277225125581</v>
      </c>
      <c r="I6036" s="1">
        <v>52.480915837688372</v>
      </c>
      <c r="J6036" s="1">
        <v>77.468193062813953</v>
      </c>
      <c r="K6036">
        <v>1</v>
      </c>
    </row>
    <row r="6037" spans="1:11" x14ac:dyDescent="0.25">
      <c r="A6037" s="1">
        <v>19.199134658236289</v>
      </c>
      <c r="B6037" s="1">
        <v>29.199134658236289</v>
      </c>
      <c r="C6037" s="1">
        <v>79.199134658236289</v>
      </c>
      <c r="D6037" s="1">
        <v>124.79653863294516</v>
      </c>
      <c r="E6037" s="1">
        <v>101.99134658236289</v>
      </c>
      <c r="F6037" s="1">
        <v>2.5995673291181447</v>
      </c>
      <c r="G6037" s="1">
        <v>217.98701987354434</v>
      </c>
      <c r="H6037" s="1">
        <v>35.535860317526385</v>
      </c>
      <c r="I6037" s="1">
        <v>59.303790476289578</v>
      </c>
      <c r="J6037" s="1">
        <v>88.839650793815963</v>
      </c>
      <c r="K6037">
        <v>1</v>
      </c>
    </row>
    <row r="6038" spans="1:11" x14ac:dyDescent="0.25">
      <c r="A6038" s="1">
        <v>18.168129190569744</v>
      </c>
      <c r="B6038" s="1">
        <v>28.168129190569744</v>
      </c>
      <c r="C6038" s="1">
        <v>78.168129190569744</v>
      </c>
      <c r="D6038" s="1">
        <v>120.67251676227897</v>
      </c>
      <c r="E6038" s="1">
        <v>91.681291905697435</v>
      </c>
      <c r="F6038" s="1">
        <v>2.0840645952848718</v>
      </c>
      <c r="G6038" s="1">
        <v>202.52193785854615</v>
      </c>
      <c r="H6038" s="1">
        <v>61.084385035559535</v>
      </c>
      <c r="I6038" s="1">
        <v>97.626577553339303</v>
      </c>
      <c r="J6038" s="1">
        <v>152.71096258889884</v>
      </c>
      <c r="K6038">
        <v>1</v>
      </c>
    </row>
    <row r="6039" spans="1:11" x14ac:dyDescent="0.25">
      <c r="A6039" s="1">
        <v>17.986115426509059</v>
      </c>
      <c r="B6039" s="1">
        <v>27.986115426509059</v>
      </c>
      <c r="C6039" s="1">
        <v>77.986115426509059</v>
      </c>
      <c r="D6039" s="1">
        <v>119.94446170603624</v>
      </c>
      <c r="E6039" s="1">
        <v>89.86115426509059</v>
      </c>
      <c r="F6039" s="1">
        <v>1.9930577132545295</v>
      </c>
      <c r="G6039" s="1">
        <v>199.79173139763589</v>
      </c>
      <c r="H6039" s="1">
        <v>34.961441653780639</v>
      </c>
      <c r="I6039" s="1">
        <v>58.442162480670959</v>
      </c>
      <c r="J6039" s="1">
        <v>87.403604134451598</v>
      </c>
      <c r="K6039">
        <v>1</v>
      </c>
    </row>
    <row r="6040" spans="1:11" x14ac:dyDescent="0.25">
      <c r="A6040" s="1">
        <v>17.001177002355689</v>
      </c>
      <c r="B6040" s="1">
        <v>27.001177002355689</v>
      </c>
      <c r="C6040" s="1">
        <v>77.001177002355689</v>
      </c>
      <c r="D6040" s="1">
        <v>116.00470800942276</v>
      </c>
      <c r="E6040" s="1">
        <v>80.011770023556892</v>
      </c>
      <c r="F6040" s="1">
        <v>1.5005885011778446</v>
      </c>
      <c r="G6040" s="1">
        <v>185.01765503533534</v>
      </c>
      <c r="H6040" s="1">
        <v>36.13243427220732</v>
      </c>
      <c r="I6040" s="1">
        <v>60.19865140831098</v>
      </c>
      <c r="J6040" s="1">
        <v>90.331085680518299</v>
      </c>
      <c r="K6040">
        <v>1</v>
      </c>
    </row>
    <row r="6041" spans="1:11" x14ac:dyDescent="0.25">
      <c r="A6041" s="1">
        <v>17.217070580925792</v>
      </c>
      <c r="B6041" s="1">
        <v>27.217070580925792</v>
      </c>
      <c r="C6041" s="1">
        <v>77.217070580925792</v>
      </c>
      <c r="D6041" s="1">
        <v>116.86828232370317</v>
      </c>
      <c r="E6041" s="1">
        <v>82.170705809257925</v>
      </c>
      <c r="F6041" s="1">
        <v>1.6085352904628962</v>
      </c>
      <c r="G6041" s="1">
        <v>188.25605871388689</v>
      </c>
      <c r="H6041" s="1">
        <v>50.383888830896467</v>
      </c>
      <c r="I6041" s="1">
        <v>81.5758332463447</v>
      </c>
      <c r="J6041" s="1">
        <v>125.95972207724117</v>
      </c>
      <c r="K6041">
        <v>1</v>
      </c>
    </row>
    <row r="6042" spans="1:11" x14ac:dyDescent="0.25">
      <c r="A6042" s="1">
        <v>17.183044110395713</v>
      </c>
      <c r="B6042" s="1">
        <v>27.183044110395713</v>
      </c>
      <c r="C6042" s="1">
        <v>77.183044110395713</v>
      </c>
      <c r="D6042" s="1">
        <v>116.73217644158285</v>
      </c>
      <c r="E6042" s="1">
        <v>81.830441103957128</v>
      </c>
      <c r="F6042" s="1">
        <v>1.5915220551978564</v>
      </c>
      <c r="G6042" s="1">
        <v>187.74566165593569</v>
      </c>
      <c r="H6042" s="1">
        <v>51.604794518556446</v>
      </c>
      <c r="I6042" s="1">
        <v>83.407191777834669</v>
      </c>
      <c r="J6042" s="1">
        <v>129.01198629639111</v>
      </c>
      <c r="K6042">
        <v>1</v>
      </c>
    </row>
    <row r="6043" spans="1:11" x14ac:dyDescent="0.25">
      <c r="A6043" s="1">
        <v>17.450584482474369</v>
      </c>
      <c r="B6043" s="1">
        <v>27.450584482474369</v>
      </c>
      <c r="C6043" s="1">
        <v>77.450584482474369</v>
      </c>
      <c r="D6043" s="1">
        <v>117.80233792989748</v>
      </c>
      <c r="E6043" s="1">
        <v>84.50584482474369</v>
      </c>
      <c r="F6043" s="1">
        <v>1.7252922412371845</v>
      </c>
      <c r="G6043" s="1">
        <v>191.75876723711553</v>
      </c>
      <c r="H6043" s="1">
        <v>36.745615600142628</v>
      </c>
      <c r="I6043" s="1">
        <v>61.118423400213942</v>
      </c>
      <c r="J6043" s="1">
        <v>91.86403900035657</v>
      </c>
      <c r="K6043">
        <v>1</v>
      </c>
    </row>
    <row r="6044" spans="1:11" x14ac:dyDescent="0.25">
      <c r="A6044" s="1">
        <v>18.626446308160666</v>
      </c>
      <c r="B6044" s="1">
        <v>28.626446308160666</v>
      </c>
      <c r="C6044" s="1">
        <v>78.626446308160666</v>
      </c>
      <c r="D6044" s="1">
        <v>122.50578523264267</v>
      </c>
      <c r="E6044" s="1">
        <v>96.264463081606664</v>
      </c>
      <c r="F6044" s="1">
        <v>2.3132231540803332</v>
      </c>
      <c r="G6044" s="1">
        <v>209.39669462241</v>
      </c>
      <c r="H6044" s="1">
        <v>44.222480593947694</v>
      </c>
      <c r="I6044" s="1">
        <v>72.333720890921541</v>
      </c>
      <c r="J6044" s="1">
        <v>110.55620148486923</v>
      </c>
      <c r="K6044">
        <v>1</v>
      </c>
    </row>
    <row r="6045" spans="1:11" x14ac:dyDescent="0.25">
      <c r="A6045" s="1">
        <v>17.27401631794055</v>
      </c>
      <c r="B6045" s="1">
        <v>27.27401631794055</v>
      </c>
      <c r="C6045" s="1">
        <v>77.27401631794055</v>
      </c>
      <c r="D6045" s="1">
        <v>117.0960652717622</v>
      </c>
      <c r="E6045" s="1">
        <v>82.740163179405499</v>
      </c>
      <c r="F6045" s="1">
        <v>1.637008158970275</v>
      </c>
      <c r="G6045" s="1">
        <v>189.11024476910825</v>
      </c>
      <c r="H6045" s="1">
        <v>41.850509316776879</v>
      </c>
      <c r="I6045" s="1">
        <v>68.775763975165319</v>
      </c>
      <c r="J6045" s="1">
        <v>104.6262732919422</v>
      </c>
      <c r="K6045">
        <v>1</v>
      </c>
    </row>
    <row r="6046" spans="1:11" x14ac:dyDescent="0.25">
      <c r="A6046" s="1">
        <v>20.735650923568755</v>
      </c>
      <c r="B6046" s="1">
        <v>30.735650923568755</v>
      </c>
      <c r="C6046" s="1">
        <v>80.735650923568755</v>
      </c>
      <c r="D6046" s="1">
        <v>130.94260369427502</v>
      </c>
      <c r="E6046" s="1">
        <v>117.35650923568755</v>
      </c>
      <c r="F6046" s="1">
        <v>3.3678254617843777</v>
      </c>
      <c r="G6046" s="1">
        <v>241.03476385353133</v>
      </c>
      <c r="H6046" s="1">
        <v>44.652798917144537</v>
      </c>
      <c r="I6046" s="1">
        <v>72.979198375716805</v>
      </c>
      <c r="J6046" s="1">
        <v>111.63199729286134</v>
      </c>
      <c r="K6046">
        <v>1</v>
      </c>
    </row>
    <row r="6047" spans="1:11" x14ac:dyDescent="0.25">
      <c r="A6047" s="1">
        <v>17.089734501467319</v>
      </c>
      <c r="B6047" s="1">
        <v>27.089734501467319</v>
      </c>
      <c r="C6047" s="1">
        <v>77.089734501467319</v>
      </c>
      <c r="D6047" s="1">
        <v>116.35893800586928</v>
      </c>
      <c r="E6047" s="1">
        <v>80.897345014673192</v>
      </c>
      <c r="F6047" s="1">
        <v>1.5448672507336596</v>
      </c>
      <c r="G6047" s="1">
        <v>186.34601752200979</v>
      </c>
      <c r="H6047" s="1">
        <v>32.016788847744465</v>
      </c>
      <c r="I6047" s="1">
        <v>54.025183271616697</v>
      </c>
      <c r="J6047" s="1">
        <v>80.041972119361162</v>
      </c>
      <c r="K6047">
        <v>1</v>
      </c>
    </row>
    <row r="6048" spans="1:11" x14ac:dyDescent="0.25">
      <c r="A6048" s="1">
        <v>19.52230313688051</v>
      </c>
      <c r="B6048" s="1">
        <v>29.52230313688051</v>
      </c>
      <c r="C6048" s="1">
        <v>79.52230313688051</v>
      </c>
      <c r="D6048" s="1">
        <v>126.08921254752204</v>
      </c>
      <c r="E6048" s="1">
        <v>105.2230313688051</v>
      </c>
      <c r="F6048" s="1">
        <v>2.7611515684402548</v>
      </c>
      <c r="G6048" s="1">
        <v>222.83454705320764</v>
      </c>
      <c r="H6048" s="1">
        <v>36.610719345975667</v>
      </c>
      <c r="I6048" s="1">
        <v>60.916079018963501</v>
      </c>
      <c r="J6048" s="1">
        <v>91.526798364939168</v>
      </c>
      <c r="K6048">
        <v>1</v>
      </c>
    </row>
    <row r="6049" spans="1:11" x14ac:dyDescent="0.25">
      <c r="A6049" s="1">
        <v>16.475500433414709</v>
      </c>
      <c r="B6049" s="1">
        <v>26.475500433414709</v>
      </c>
      <c r="C6049" s="1">
        <v>76.475500433414709</v>
      </c>
      <c r="D6049" s="1">
        <v>113.90200173365884</v>
      </c>
      <c r="E6049" s="1">
        <v>74.755004334147088</v>
      </c>
      <c r="F6049" s="1">
        <v>1.2377502167073544</v>
      </c>
      <c r="G6049" s="1">
        <v>177.13250650122063</v>
      </c>
      <c r="H6049" s="1">
        <v>44.207182893063873</v>
      </c>
      <c r="I6049" s="1">
        <v>72.31077433959581</v>
      </c>
      <c r="J6049" s="1">
        <v>110.51795723265968</v>
      </c>
      <c r="K6049">
        <v>1</v>
      </c>
    </row>
    <row r="6050" spans="1:11" x14ac:dyDescent="0.25">
      <c r="A6050" s="1">
        <v>16.426769707293715</v>
      </c>
      <c r="B6050" s="1">
        <v>26.426769707293715</v>
      </c>
      <c r="C6050" s="1">
        <v>76.426769707293715</v>
      </c>
      <c r="D6050" s="1">
        <v>113.70707882917486</v>
      </c>
      <c r="E6050" s="1">
        <v>74.267697072937153</v>
      </c>
      <c r="F6050" s="1">
        <v>1.2133848536468577</v>
      </c>
      <c r="G6050" s="1">
        <v>176.40154560940573</v>
      </c>
      <c r="H6050" s="1">
        <v>45.908065314637497</v>
      </c>
      <c r="I6050" s="1">
        <v>74.862097971956246</v>
      </c>
      <c r="J6050" s="1">
        <v>114.77016328659374</v>
      </c>
      <c r="K6050">
        <v>1</v>
      </c>
    </row>
    <row r="6051" spans="1:11" x14ac:dyDescent="0.25">
      <c r="A6051" s="1">
        <v>18.795673713582801</v>
      </c>
      <c r="B6051" s="1">
        <v>28.795673713582801</v>
      </c>
      <c r="C6051" s="1">
        <v>78.795673713582801</v>
      </c>
      <c r="D6051" s="1">
        <v>123.1826948543312</v>
      </c>
      <c r="E6051" s="1">
        <v>97.956737135828007</v>
      </c>
      <c r="F6051" s="1">
        <v>2.3978368567914004</v>
      </c>
      <c r="G6051" s="1">
        <v>211.93510570374201</v>
      </c>
      <c r="H6051" s="1">
        <v>41.36986865173094</v>
      </c>
      <c r="I6051" s="1">
        <v>68.05480297759641</v>
      </c>
      <c r="J6051" s="1">
        <v>103.42467162932735</v>
      </c>
      <c r="K6051">
        <v>1</v>
      </c>
    </row>
    <row r="6052" spans="1:11" x14ac:dyDescent="0.25">
      <c r="A6052" s="1">
        <v>17.837918949197046</v>
      </c>
      <c r="B6052" s="1">
        <v>27.837918949197046</v>
      </c>
      <c r="C6052" s="1">
        <v>77.837918949197046</v>
      </c>
      <c r="D6052" s="1">
        <v>119.35167579678819</v>
      </c>
      <c r="E6052" s="1">
        <v>88.379189491970465</v>
      </c>
      <c r="F6052" s="1">
        <v>1.9189594745985232</v>
      </c>
      <c r="G6052" s="1">
        <v>197.5687842379557</v>
      </c>
      <c r="H6052" s="1">
        <v>46.772021616692655</v>
      </c>
      <c r="I6052" s="1">
        <v>76.158032425038982</v>
      </c>
      <c r="J6052" s="1">
        <v>116.93005404173164</v>
      </c>
      <c r="K6052">
        <v>1</v>
      </c>
    </row>
    <row r="6053" spans="1:11" x14ac:dyDescent="0.25">
      <c r="A6053" s="1">
        <v>18.179857124749105</v>
      </c>
      <c r="B6053" s="1">
        <v>28.179857124749105</v>
      </c>
      <c r="C6053" s="1">
        <v>78.179857124749105</v>
      </c>
      <c r="D6053" s="1">
        <v>120.71942849899642</v>
      </c>
      <c r="E6053" s="1">
        <v>91.798571247491054</v>
      </c>
      <c r="F6053" s="1">
        <v>2.0899285623745527</v>
      </c>
      <c r="G6053" s="1">
        <v>202.69785687123658</v>
      </c>
      <c r="H6053" s="1">
        <v>44.27636815502774</v>
      </c>
      <c r="I6053" s="1">
        <v>72.41455223254161</v>
      </c>
      <c r="J6053" s="1">
        <v>110.69092038756935</v>
      </c>
      <c r="K6053">
        <v>1</v>
      </c>
    </row>
    <row r="6054" spans="1:11" x14ac:dyDescent="0.25">
      <c r="A6054" s="1">
        <v>18.386264673579717</v>
      </c>
      <c r="B6054" s="1">
        <v>28.386264673579717</v>
      </c>
      <c r="C6054" s="1">
        <v>78.386264673579717</v>
      </c>
      <c r="D6054" s="1">
        <v>121.54505869431887</v>
      </c>
      <c r="E6054" s="1">
        <v>93.862646735797171</v>
      </c>
      <c r="F6054" s="1">
        <v>2.1931323367898585</v>
      </c>
      <c r="G6054" s="1">
        <v>205.79397010369576</v>
      </c>
      <c r="H6054" s="1">
        <v>64.923325791954994</v>
      </c>
      <c r="I6054" s="1">
        <v>103.38498868793249</v>
      </c>
      <c r="J6054" s="1">
        <v>162.30831447988749</v>
      </c>
      <c r="K6054">
        <v>1</v>
      </c>
    </row>
    <row r="6055" spans="1:11" x14ac:dyDescent="0.25">
      <c r="A6055" s="1">
        <v>17.353035491367336</v>
      </c>
      <c r="B6055" s="1">
        <v>27.353035491367336</v>
      </c>
      <c r="C6055" s="1">
        <v>77.353035491367336</v>
      </c>
      <c r="D6055" s="1">
        <v>117.41214196546935</v>
      </c>
      <c r="E6055" s="1">
        <v>83.530354913673364</v>
      </c>
      <c r="F6055" s="1">
        <v>1.6765177456836682</v>
      </c>
      <c r="G6055" s="1">
        <v>190.29553237051005</v>
      </c>
      <c r="H6055" s="1">
        <v>40.022970663034357</v>
      </c>
      <c r="I6055" s="1">
        <v>66.034455994551536</v>
      </c>
      <c r="J6055" s="1">
        <v>100.05742665758589</v>
      </c>
      <c r="K6055">
        <v>1</v>
      </c>
    </row>
    <row r="6056" spans="1:11" x14ac:dyDescent="0.25">
      <c r="A6056" s="1">
        <v>17.960707555146655</v>
      </c>
      <c r="B6056" s="1">
        <v>27.960707555146655</v>
      </c>
      <c r="C6056" s="1">
        <v>77.960707555146655</v>
      </c>
      <c r="D6056" s="1">
        <v>119.84283022058662</v>
      </c>
      <c r="E6056" s="1">
        <v>89.607075551466551</v>
      </c>
      <c r="F6056" s="1">
        <v>1.9803537775733275</v>
      </c>
      <c r="G6056" s="1">
        <v>199.41061332719983</v>
      </c>
      <c r="H6056" s="1">
        <v>38.927220541285351</v>
      </c>
      <c r="I6056" s="1">
        <v>64.390830811928026</v>
      </c>
      <c r="J6056" s="1">
        <v>97.318051353213377</v>
      </c>
      <c r="K6056">
        <v>1</v>
      </c>
    </row>
    <row r="6057" spans="1:11" x14ac:dyDescent="0.25">
      <c r="A6057" s="1">
        <v>17.728219108874328</v>
      </c>
      <c r="B6057" s="1">
        <v>27.728219108874328</v>
      </c>
      <c r="C6057" s="1">
        <v>77.728219108874328</v>
      </c>
      <c r="D6057" s="1">
        <v>118.91287643549731</v>
      </c>
      <c r="E6057" s="1">
        <v>87.282191088743275</v>
      </c>
      <c r="F6057" s="1">
        <v>1.8641095544371638</v>
      </c>
      <c r="G6057" s="1">
        <v>195.92328663311491</v>
      </c>
      <c r="H6057" s="1">
        <v>48.102857928955927</v>
      </c>
      <c r="I6057" s="1">
        <v>78.154286893433891</v>
      </c>
      <c r="J6057" s="1">
        <v>120.25714482238982</v>
      </c>
      <c r="K6057">
        <v>1</v>
      </c>
    </row>
    <row r="6058" spans="1:11" x14ac:dyDescent="0.25">
      <c r="A6058" s="1">
        <v>17.154076704144245</v>
      </c>
      <c r="B6058" s="1">
        <v>27.154076704144245</v>
      </c>
      <c r="C6058" s="1">
        <v>77.154076704144245</v>
      </c>
      <c r="D6058" s="1">
        <v>116.61630681657698</v>
      </c>
      <c r="E6058" s="1">
        <v>81.54076704144245</v>
      </c>
      <c r="F6058" s="1">
        <v>1.5770383520721225</v>
      </c>
      <c r="G6058" s="1">
        <v>187.31115056216368</v>
      </c>
      <c r="H6058" s="1">
        <v>32.595554896164685</v>
      </c>
      <c r="I6058" s="1">
        <v>54.893332344247028</v>
      </c>
      <c r="J6058" s="1">
        <v>81.488887240411714</v>
      </c>
      <c r="K6058">
        <v>1</v>
      </c>
    </row>
    <row r="6059" spans="1:11" x14ac:dyDescent="0.25">
      <c r="A6059" s="1">
        <v>18.939837718760828</v>
      </c>
      <c r="B6059" s="1">
        <v>28.939837718760828</v>
      </c>
      <c r="C6059" s="1">
        <v>78.939837718760828</v>
      </c>
      <c r="D6059" s="1">
        <v>123.75935087504331</v>
      </c>
      <c r="E6059" s="1">
        <v>99.398377187608276</v>
      </c>
      <c r="F6059" s="1">
        <v>2.4699188593804138</v>
      </c>
      <c r="G6059" s="1">
        <v>214.09756578141241</v>
      </c>
      <c r="H6059" s="1">
        <v>48.525436452240683</v>
      </c>
      <c r="I6059" s="1">
        <v>78.788154678361025</v>
      </c>
      <c r="J6059" s="1">
        <v>121.31359113060171</v>
      </c>
      <c r="K6059">
        <v>1</v>
      </c>
    </row>
    <row r="6060" spans="1:11" x14ac:dyDescent="0.25">
      <c r="A6060" s="1">
        <v>17.713902525400044</v>
      </c>
      <c r="B6060" s="1">
        <v>27.713902525400044</v>
      </c>
      <c r="C6060" s="1">
        <v>77.713902525400044</v>
      </c>
      <c r="D6060" s="1">
        <v>118.85561010160018</v>
      </c>
      <c r="E6060" s="1">
        <v>87.139025254000444</v>
      </c>
      <c r="F6060" s="1">
        <v>1.8569512627000222</v>
      </c>
      <c r="G6060" s="1">
        <v>195.70853788100067</v>
      </c>
      <c r="H6060" s="1">
        <v>44.048039510147646</v>
      </c>
      <c r="I6060" s="1">
        <v>72.072059265221469</v>
      </c>
      <c r="J6060" s="1">
        <v>110.12009877536912</v>
      </c>
      <c r="K6060">
        <v>0</v>
      </c>
    </row>
    <row r="6061" spans="1:11" x14ac:dyDescent="0.25">
      <c r="A6061" s="1">
        <v>16.894609234412201</v>
      </c>
      <c r="B6061" s="1">
        <v>26.894609234412201</v>
      </c>
      <c r="C6061" s="1">
        <v>76.894609234412201</v>
      </c>
      <c r="D6061" s="1">
        <v>115.5784369376488</v>
      </c>
      <c r="E6061" s="1">
        <v>78.946092344122007</v>
      </c>
      <c r="F6061" s="1">
        <v>1.4473046172061004</v>
      </c>
      <c r="G6061" s="1">
        <v>183.41913851618301</v>
      </c>
      <c r="H6061" s="1">
        <v>42.322255123639479</v>
      </c>
      <c r="I6061" s="1">
        <v>69.483382685459219</v>
      </c>
      <c r="J6061" s="1">
        <v>105.8056378090987</v>
      </c>
      <c r="K6061">
        <v>1</v>
      </c>
    </row>
    <row r="6062" spans="1:11" x14ac:dyDescent="0.25">
      <c r="A6062" s="1">
        <v>18.910149537958205</v>
      </c>
      <c r="B6062" s="1">
        <v>28.910149537958205</v>
      </c>
      <c r="C6062" s="1">
        <v>78.910149537958205</v>
      </c>
      <c r="D6062" s="1">
        <v>123.64059815183282</v>
      </c>
      <c r="E6062" s="1">
        <v>99.101495379582047</v>
      </c>
      <c r="F6062" s="1">
        <v>2.4550747689791024</v>
      </c>
      <c r="G6062" s="1">
        <v>213.65224306937307</v>
      </c>
      <c r="H6062" s="1">
        <v>37.281489878427237</v>
      </c>
      <c r="I6062" s="1">
        <v>61.922234817640856</v>
      </c>
      <c r="J6062" s="1">
        <v>93.203724696068093</v>
      </c>
      <c r="K6062">
        <v>1</v>
      </c>
    </row>
    <row r="6063" spans="1:11" x14ac:dyDescent="0.25">
      <c r="A6063" s="1">
        <v>18.998193172563333</v>
      </c>
      <c r="B6063" s="1">
        <v>28.998193172563333</v>
      </c>
      <c r="C6063" s="1">
        <v>78.998193172563333</v>
      </c>
      <c r="D6063" s="1">
        <v>123.99277269025333</v>
      </c>
      <c r="E6063" s="1">
        <v>99.981931725633331</v>
      </c>
      <c r="F6063" s="1">
        <v>2.4990965862816665</v>
      </c>
      <c r="G6063" s="1">
        <v>214.97289758845</v>
      </c>
      <c r="H6063" s="1">
        <v>47.604527591960505</v>
      </c>
      <c r="I6063" s="1">
        <v>77.406791387940757</v>
      </c>
      <c r="J6063" s="1">
        <v>119.01131897990126</v>
      </c>
      <c r="K6063">
        <v>1</v>
      </c>
    </row>
    <row r="6064" spans="1:11" x14ac:dyDescent="0.25">
      <c r="A6064" s="1">
        <v>17.992694483808009</v>
      </c>
      <c r="B6064" s="1">
        <v>27.992694483808009</v>
      </c>
      <c r="C6064" s="1">
        <v>77.992694483808009</v>
      </c>
      <c r="D6064" s="1">
        <v>119.97077793523204</v>
      </c>
      <c r="E6064" s="1">
        <v>89.92694483808009</v>
      </c>
      <c r="F6064" s="1">
        <v>1.9963472419040045</v>
      </c>
      <c r="G6064" s="1">
        <v>199.89041725712013</v>
      </c>
      <c r="H6064" s="1">
        <v>31.84882336622104</v>
      </c>
      <c r="I6064" s="1">
        <v>53.773235049331561</v>
      </c>
      <c r="J6064" s="1">
        <v>79.622058415552601</v>
      </c>
      <c r="K6064">
        <v>1</v>
      </c>
    </row>
    <row r="6065" spans="1:11" x14ac:dyDescent="0.25">
      <c r="A6065" s="1">
        <v>15.930663084844127</v>
      </c>
      <c r="B6065" s="1">
        <v>25.930663084844127</v>
      </c>
      <c r="C6065" s="1">
        <v>75.930663084844127</v>
      </c>
      <c r="D6065" s="1">
        <v>111.72265233937651</v>
      </c>
      <c r="E6065" s="1">
        <v>69.306630848441273</v>
      </c>
      <c r="F6065" s="1">
        <v>0.96533154242206365</v>
      </c>
      <c r="G6065" s="1">
        <v>168.95994627266191</v>
      </c>
      <c r="H6065" s="1">
        <v>34.315882314462215</v>
      </c>
      <c r="I6065" s="1">
        <v>57.473823471693322</v>
      </c>
      <c r="J6065" s="1">
        <v>85.789705786155537</v>
      </c>
      <c r="K6065">
        <v>1</v>
      </c>
    </row>
    <row r="6066" spans="1:11" x14ac:dyDescent="0.25">
      <c r="A6066" s="1">
        <v>18.003557261152309</v>
      </c>
      <c r="B6066" s="1">
        <v>28.003557261152309</v>
      </c>
      <c r="C6066" s="1">
        <v>78.003557261152309</v>
      </c>
      <c r="D6066" s="1">
        <v>120.01422904460924</v>
      </c>
      <c r="E6066" s="1">
        <v>90.035572611523094</v>
      </c>
      <c r="F6066" s="1">
        <v>2.0017786305761547</v>
      </c>
      <c r="G6066" s="1">
        <v>200.05335891728464</v>
      </c>
      <c r="H6066" s="1">
        <v>52.304086804855615</v>
      </c>
      <c r="I6066" s="1">
        <v>84.456130207283422</v>
      </c>
      <c r="J6066" s="1">
        <v>130.76021701213904</v>
      </c>
      <c r="K6066">
        <v>1</v>
      </c>
    </row>
    <row r="6067" spans="1:11" x14ac:dyDescent="0.25">
      <c r="A6067" s="1">
        <v>19.018670445773751</v>
      </c>
      <c r="B6067" s="1">
        <v>29.018670445773751</v>
      </c>
      <c r="C6067" s="1">
        <v>79.018670445773751</v>
      </c>
      <c r="D6067" s="1">
        <v>124.074681783095</v>
      </c>
      <c r="E6067" s="1">
        <v>100.18670445773751</v>
      </c>
      <c r="F6067" s="1">
        <v>2.5093352228868753</v>
      </c>
      <c r="G6067" s="1">
        <v>215.28005668660626</v>
      </c>
      <c r="H6067" s="1">
        <v>52.479146345052868</v>
      </c>
      <c r="I6067" s="1">
        <v>84.718719517579302</v>
      </c>
      <c r="J6067" s="1">
        <v>131.19786586263217</v>
      </c>
      <c r="K6067">
        <v>1</v>
      </c>
    </row>
    <row r="6068" spans="1:11" x14ac:dyDescent="0.25">
      <c r="A6068" s="1">
        <v>16.870036961307051</v>
      </c>
      <c r="B6068" s="1">
        <v>26.870036961307051</v>
      </c>
      <c r="C6068" s="1">
        <v>76.870036961307051</v>
      </c>
      <c r="D6068" s="1">
        <v>115.4801478452282</v>
      </c>
      <c r="E6068" s="1">
        <v>78.700369613070507</v>
      </c>
      <c r="F6068" s="1">
        <v>1.4350184806535253</v>
      </c>
      <c r="G6068" s="1">
        <v>183.05055441960576</v>
      </c>
      <c r="H6068" s="1">
        <v>33.246789482422173</v>
      </c>
      <c r="I6068" s="1">
        <v>55.87018422363326</v>
      </c>
      <c r="J6068" s="1">
        <v>83.116973706055433</v>
      </c>
      <c r="K6068">
        <v>1</v>
      </c>
    </row>
    <row r="6069" spans="1:11" x14ac:dyDescent="0.25">
      <c r="A6069" s="1">
        <v>18.713100689608837</v>
      </c>
      <c r="B6069" s="1">
        <v>28.713100689608837</v>
      </c>
      <c r="C6069" s="1">
        <v>78.713100689608837</v>
      </c>
      <c r="D6069" s="1">
        <v>122.85240275843535</v>
      </c>
      <c r="E6069" s="1">
        <v>97.131006896088365</v>
      </c>
      <c r="F6069" s="1">
        <v>2.3565503448044183</v>
      </c>
      <c r="G6069" s="1">
        <v>210.69651034413255</v>
      </c>
      <c r="H6069" s="1">
        <v>42.78947164688725</v>
      </c>
      <c r="I6069" s="1">
        <v>70.184207470330875</v>
      </c>
      <c r="J6069" s="1">
        <v>106.97367911721813</v>
      </c>
      <c r="K6069">
        <v>1</v>
      </c>
    </row>
    <row r="6070" spans="1:11" x14ac:dyDescent="0.25">
      <c r="A6070" s="1">
        <v>18.291200876745279</v>
      </c>
      <c r="B6070" s="1">
        <v>28.291200876745279</v>
      </c>
      <c r="C6070" s="1">
        <v>78.291200876745279</v>
      </c>
      <c r="D6070" s="1">
        <v>121.16480350698112</v>
      </c>
      <c r="E6070" s="1">
        <v>92.912008767452789</v>
      </c>
      <c r="F6070" s="1">
        <v>2.1456004383726395</v>
      </c>
      <c r="G6070" s="1">
        <v>204.36801315117918</v>
      </c>
      <c r="H6070" s="1">
        <v>40.479946275940165</v>
      </c>
      <c r="I6070" s="1">
        <v>66.719919413910247</v>
      </c>
      <c r="J6070" s="1">
        <v>101.19986568985041</v>
      </c>
      <c r="K6070">
        <v>1</v>
      </c>
    </row>
    <row r="6071" spans="1:11" x14ac:dyDescent="0.25">
      <c r="A6071" s="1">
        <v>18.531003934156615</v>
      </c>
      <c r="B6071" s="1">
        <v>28.531003934156615</v>
      </c>
      <c r="C6071" s="1">
        <v>78.531003934156615</v>
      </c>
      <c r="D6071" s="1">
        <v>122.12401573662646</v>
      </c>
      <c r="E6071" s="1">
        <v>95.310039341566153</v>
      </c>
      <c r="F6071" s="1">
        <v>2.2655019670783076</v>
      </c>
      <c r="G6071" s="1">
        <v>207.96505901234923</v>
      </c>
      <c r="H6071" s="1">
        <v>29.831018420867622</v>
      </c>
      <c r="I6071" s="1">
        <v>50.746527631301433</v>
      </c>
      <c r="J6071" s="1">
        <v>74.577546052169055</v>
      </c>
      <c r="K6071">
        <v>1</v>
      </c>
    </row>
    <row r="6072" spans="1:11" x14ac:dyDescent="0.25">
      <c r="A6072" s="1">
        <v>17.504602783417795</v>
      </c>
      <c r="B6072" s="1">
        <v>27.504602783417795</v>
      </c>
      <c r="C6072" s="1">
        <v>77.504602783417795</v>
      </c>
      <c r="D6072" s="1">
        <v>118.01841113367118</v>
      </c>
      <c r="E6072" s="1">
        <v>85.046027834177949</v>
      </c>
      <c r="F6072" s="1">
        <v>1.7523013917088974</v>
      </c>
      <c r="G6072" s="1">
        <v>192.56904175126692</v>
      </c>
      <c r="H6072" s="1">
        <v>47.511286195134744</v>
      </c>
      <c r="I6072" s="1">
        <v>77.266929292702116</v>
      </c>
      <c r="J6072" s="1">
        <v>118.77821548783686</v>
      </c>
      <c r="K6072">
        <v>0</v>
      </c>
    </row>
    <row r="6073" spans="1:11" x14ac:dyDescent="0.25">
      <c r="A6073" s="1">
        <v>19.692992555035744</v>
      </c>
      <c r="B6073" s="1">
        <v>29.692992555035744</v>
      </c>
      <c r="C6073" s="1">
        <v>79.692992555035744</v>
      </c>
      <c r="D6073" s="1">
        <v>126.77197022014298</v>
      </c>
      <c r="E6073" s="1">
        <v>106.92992555035744</v>
      </c>
      <c r="F6073" s="1">
        <v>2.8464962775178719</v>
      </c>
      <c r="G6073" s="1">
        <v>225.39488832553616</v>
      </c>
      <c r="H6073" s="1">
        <v>40.494771039579064</v>
      </c>
      <c r="I6073" s="1">
        <v>66.742156559368595</v>
      </c>
      <c r="J6073" s="1">
        <v>101.23692759894766</v>
      </c>
      <c r="K6073">
        <v>1</v>
      </c>
    </row>
    <row r="6074" spans="1:11" x14ac:dyDescent="0.25">
      <c r="A6074" s="1">
        <v>19.133737441705307</v>
      </c>
      <c r="B6074" s="1">
        <v>29.133737441705307</v>
      </c>
      <c r="C6074" s="1">
        <v>79.133737441705307</v>
      </c>
      <c r="D6074" s="1">
        <v>124.53494976682123</v>
      </c>
      <c r="E6074" s="1">
        <v>101.33737441705307</v>
      </c>
      <c r="F6074" s="1">
        <v>2.5668687208526535</v>
      </c>
      <c r="G6074" s="1">
        <v>217.0060616255796</v>
      </c>
      <c r="H6074" s="1">
        <v>48.453086148714647</v>
      </c>
      <c r="I6074" s="1">
        <v>78.67962922307197</v>
      </c>
      <c r="J6074" s="1">
        <v>121.13271537178662</v>
      </c>
      <c r="K6074">
        <v>1</v>
      </c>
    </row>
    <row r="6075" spans="1:11" x14ac:dyDescent="0.25">
      <c r="A6075" s="1">
        <v>17.485396529053105</v>
      </c>
      <c r="B6075" s="1">
        <v>27.485396529053105</v>
      </c>
      <c r="C6075" s="1">
        <v>77.485396529053105</v>
      </c>
      <c r="D6075" s="1">
        <v>117.94158611621242</v>
      </c>
      <c r="E6075" s="1">
        <v>84.85396529053105</v>
      </c>
      <c r="F6075" s="1">
        <v>1.7426982645265525</v>
      </c>
      <c r="G6075" s="1">
        <v>192.28094793579658</v>
      </c>
      <c r="H6075" s="1">
        <v>53.929317457135767</v>
      </c>
      <c r="I6075" s="1">
        <v>86.89397618570365</v>
      </c>
      <c r="J6075" s="1">
        <v>134.82329364283942</v>
      </c>
      <c r="K6075">
        <v>1</v>
      </c>
    </row>
    <row r="6076" spans="1:11" x14ac:dyDescent="0.25">
      <c r="A6076" s="1">
        <v>18.704349076841027</v>
      </c>
      <c r="B6076" s="1">
        <v>28.704349076841027</v>
      </c>
      <c r="C6076" s="1">
        <v>78.704349076841027</v>
      </c>
      <c r="D6076" s="1">
        <v>122.81739630736411</v>
      </c>
      <c r="E6076" s="1">
        <v>97.043490768410265</v>
      </c>
      <c r="F6076" s="1">
        <v>2.3521745384205133</v>
      </c>
      <c r="G6076" s="1">
        <v>210.5652361526154</v>
      </c>
      <c r="H6076" s="1">
        <v>46.83123881672509</v>
      </c>
      <c r="I6076" s="1">
        <v>76.246858225087635</v>
      </c>
      <c r="J6076" s="1">
        <v>117.07809704181273</v>
      </c>
      <c r="K6076">
        <v>1</v>
      </c>
    </row>
    <row r="6077" spans="1:11" x14ac:dyDescent="0.25">
      <c r="A6077" s="1">
        <v>18.648567493044538</v>
      </c>
      <c r="B6077" s="1">
        <v>28.648567493044538</v>
      </c>
      <c r="C6077" s="1">
        <v>78.648567493044538</v>
      </c>
      <c r="D6077" s="1">
        <v>122.59426997217815</v>
      </c>
      <c r="E6077" s="1">
        <v>96.485674930445384</v>
      </c>
      <c r="F6077" s="1">
        <v>2.3242837465222692</v>
      </c>
      <c r="G6077" s="1">
        <v>209.72851239566808</v>
      </c>
      <c r="H6077" s="1">
        <v>38.667105056578293</v>
      </c>
      <c r="I6077" s="1">
        <v>64.00065758486744</v>
      </c>
      <c r="J6077" s="1">
        <v>96.667762641445734</v>
      </c>
      <c r="K6077">
        <v>1</v>
      </c>
    </row>
    <row r="6078" spans="1:11" x14ac:dyDescent="0.25">
      <c r="A6078" s="1">
        <v>17.822008476257906</v>
      </c>
      <c r="B6078" s="1">
        <v>27.822008476257906</v>
      </c>
      <c r="C6078" s="1">
        <v>77.822008476257906</v>
      </c>
      <c r="D6078" s="1">
        <v>119.28803390503163</v>
      </c>
      <c r="E6078" s="1">
        <v>88.220084762579063</v>
      </c>
      <c r="F6078" s="1">
        <v>1.9110042381289531</v>
      </c>
      <c r="G6078" s="1">
        <v>197.33012714386859</v>
      </c>
      <c r="H6078" s="1">
        <v>36.992361512733623</v>
      </c>
      <c r="I6078" s="1">
        <v>61.488542269100435</v>
      </c>
      <c r="J6078" s="1">
        <v>92.480903781834058</v>
      </c>
      <c r="K6078">
        <v>1</v>
      </c>
    </row>
    <row r="6079" spans="1:11" x14ac:dyDescent="0.25">
      <c r="A6079" s="1">
        <v>19.324956429016311</v>
      </c>
      <c r="B6079" s="1">
        <v>29.324956429016311</v>
      </c>
      <c r="C6079" s="1">
        <v>79.324956429016311</v>
      </c>
      <c r="D6079" s="1">
        <v>125.29982571606524</v>
      </c>
      <c r="E6079" s="1">
        <v>103.24956429016311</v>
      </c>
      <c r="F6079" s="1">
        <v>2.6624782145081554</v>
      </c>
      <c r="G6079" s="1">
        <v>219.87434643524466</v>
      </c>
      <c r="H6079" s="1">
        <v>44.677973730489612</v>
      </c>
      <c r="I6079" s="1">
        <v>73.016960595734417</v>
      </c>
      <c r="J6079" s="1">
        <v>111.69493432622403</v>
      </c>
      <c r="K6079">
        <v>1</v>
      </c>
    </row>
    <row r="6080" spans="1:11" x14ac:dyDescent="0.25">
      <c r="A6080" s="1">
        <v>15.841441654600203</v>
      </c>
      <c r="B6080" s="1">
        <v>25.841441654600203</v>
      </c>
      <c r="C6080" s="1">
        <v>75.841441654600203</v>
      </c>
      <c r="D6080" s="1">
        <v>111.36576661840081</v>
      </c>
      <c r="E6080" s="1">
        <v>68.41441654600203</v>
      </c>
      <c r="F6080" s="1">
        <v>0.92072082730010152</v>
      </c>
      <c r="G6080" s="1">
        <v>167.62162481900305</v>
      </c>
      <c r="H6080" s="1">
        <v>29.363974701613188</v>
      </c>
      <c r="I6080" s="1">
        <v>50.045962052419782</v>
      </c>
      <c r="J6080" s="1">
        <v>73.409936754032969</v>
      </c>
      <c r="K6080">
        <v>1</v>
      </c>
    </row>
    <row r="6081" spans="1:11" x14ac:dyDescent="0.25">
      <c r="A6081" s="1">
        <v>16.51050233701244</v>
      </c>
      <c r="B6081" s="1">
        <v>26.51050233701244</v>
      </c>
      <c r="C6081" s="1">
        <v>76.51050233701244</v>
      </c>
      <c r="D6081" s="1">
        <v>114.04200934804976</v>
      </c>
      <c r="E6081" s="1">
        <v>75.1050233701244</v>
      </c>
      <c r="F6081" s="1">
        <v>1.25525116850622</v>
      </c>
      <c r="G6081" s="1">
        <v>177.6575350551866</v>
      </c>
      <c r="H6081" s="1">
        <v>42.809280441491865</v>
      </c>
      <c r="I6081" s="1">
        <v>70.213920662237797</v>
      </c>
      <c r="J6081" s="1">
        <v>107.02320110372966</v>
      </c>
      <c r="K6081">
        <v>1</v>
      </c>
    </row>
    <row r="6082" spans="1:11" x14ac:dyDescent="0.25">
      <c r="A6082" s="1">
        <v>17.383852582468535</v>
      </c>
      <c r="B6082" s="1">
        <v>27.383852582468535</v>
      </c>
      <c r="C6082" s="1">
        <v>77.383852582468535</v>
      </c>
      <c r="D6082" s="1">
        <v>117.53541032987414</v>
      </c>
      <c r="E6082" s="1">
        <v>83.838525824685348</v>
      </c>
      <c r="F6082" s="1">
        <v>1.6919262912342674</v>
      </c>
      <c r="G6082" s="1">
        <v>190.75778873702802</v>
      </c>
      <c r="H6082" s="1">
        <v>44.23779648472555</v>
      </c>
      <c r="I6082" s="1">
        <v>72.356694727088325</v>
      </c>
      <c r="J6082" s="1">
        <v>110.59449121181387</v>
      </c>
      <c r="K6082">
        <v>1</v>
      </c>
    </row>
    <row r="6083" spans="1:11" x14ac:dyDescent="0.25">
      <c r="A6083" s="1">
        <v>18.307843492919346</v>
      </c>
      <c r="B6083" s="1">
        <v>28.307843492919346</v>
      </c>
      <c r="C6083" s="1">
        <v>78.307843492919346</v>
      </c>
      <c r="D6083" s="1">
        <v>121.23137397167739</v>
      </c>
      <c r="E6083" s="1">
        <v>93.078434929193463</v>
      </c>
      <c r="F6083" s="1">
        <v>2.1539217464596732</v>
      </c>
      <c r="G6083" s="1">
        <v>204.61765239379019</v>
      </c>
      <c r="H6083" s="1">
        <v>53.466166375204921</v>
      </c>
      <c r="I6083" s="1">
        <v>86.199249562807381</v>
      </c>
      <c r="J6083" s="1">
        <v>133.6654159380123</v>
      </c>
      <c r="K6083">
        <v>1</v>
      </c>
    </row>
    <row r="6084" spans="1:11" x14ac:dyDescent="0.25">
      <c r="A6084" s="1">
        <v>16.775679159734864</v>
      </c>
      <c r="B6084" s="1">
        <v>26.775679159734864</v>
      </c>
      <c r="C6084" s="1">
        <v>76.775679159734864</v>
      </c>
      <c r="D6084" s="1">
        <v>115.10271663893946</v>
      </c>
      <c r="E6084" s="1">
        <v>77.756791597348638</v>
      </c>
      <c r="F6084" s="1">
        <v>1.3878395798674319</v>
      </c>
      <c r="G6084" s="1">
        <v>181.63518739602296</v>
      </c>
      <c r="H6084" s="1">
        <v>35.444274201057851</v>
      </c>
      <c r="I6084" s="1">
        <v>59.166411301586777</v>
      </c>
      <c r="J6084" s="1">
        <v>88.610685502644628</v>
      </c>
      <c r="K6084">
        <v>1</v>
      </c>
    </row>
    <row r="6085" spans="1:11" x14ac:dyDescent="0.25">
      <c r="A6085" s="1">
        <v>17.423785084218252</v>
      </c>
      <c r="B6085" s="1">
        <v>27.423785084218252</v>
      </c>
      <c r="C6085" s="1">
        <v>77.423785084218252</v>
      </c>
      <c r="D6085" s="1">
        <v>117.69514033687301</v>
      </c>
      <c r="E6085" s="1">
        <v>84.237850842182525</v>
      </c>
      <c r="F6085" s="1">
        <v>1.7118925421091262</v>
      </c>
      <c r="G6085" s="1">
        <v>191.35677626327379</v>
      </c>
      <c r="H6085" s="1">
        <v>41.839713614666834</v>
      </c>
      <c r="I6085" s="1">
        <v>68.759570422000252</v>
      </c>
      <c r="J6085" s="1">
        <v>104.59928403666709</v>
      </c>
      <c r="K6085">
        <v>1</v>
      </c>
    </row>
    <row r="6086" spans="1:11" x14ac:dyDescent="0.25">
      <c r="A6086" s="1">
        <v>18.037301788324839</v>
      </c>
      <c r="B6086" s="1">
        <v>28.037301788324839</v>
      </c>
      <c r="C6086" s="1">
        <v>78.037301788324839</v>
      </c>
      <c r="D6086" s="1">
        <v>120.14920715329936</v>
      </c>
      <c r="E6086" s="1">
        <v>90.373017883248394</v>
      </c>
      <c r="F6086" s="1">
        <v>2.0186508941624197</v>
      </c>
      <c r="G6086" s="1">
        <v>200.55952682487259</v>
      </c>
      <c r="H6086" s="1">
        <v>46.182505340897478</v>
      </c>
      <c r="I6086" s="1">
        <v>75.273758011346217</v>
      </c>
      <c r="J6086" s="1">
        <v>115.4562633522437</v>
      </c>
      <c r="K6086">
        <v>1</v>
      </c>
    </row>
    <row r="6087" spans="1:11" x14ac:dyDescent="0.25">
      <c r="A6087" s="1">
        <v>16.480129761446733</v>
      </c>
      <c r="B6087" s="1">
        <v>26.480129761446733</v>
      </c>
      <c r="C6087" s="1">
        <v>76.480129761446733</v>
      </c>
      <c r="D6087" s="1">
        <v>113.92051904578693</v>
      </c>
      <c r="E6087" s="1">
        <v>74.80129761446733</v>
      </c>
      <c r="F6087" s="1">
        <v>1.2400648807233665</v>
      </c>
      <c r="G6087" s="1">
        <v>177.201946421701</v>
      </c>
      <c r="H6087" s="1">
        <v>41.136164893163368</v>
      </c>
      <c r="I6087" s="1">
        <v>67.704247339745052</v>
      </c>
      <c r="J6087" s="1">
        <v>102.84041223290842</v>
      </c>
      <c r="K6087">
        <v>1</v>
      </c>
    </row>
    <row r="6088" spans="1:11" x14ac:dyDescent="0.25">
      <c r="A6088" s="1">
        <v>18.521953325005597</v>
      </c>
      <c r="B6088" s="1">
        <v>28.521953325005597</v>
      </c>
      <c r="C6088" s="1">
        <v>78.521953325005597</v>
      </c>
      <c r="D6088" s="1">
        <v>122.08781330002239</v>
      </c>
      <c r="E6088" s="1">
        <v>95.219533250055974</v>
      </c>
      <c r="F6088" s="1">
        <v>2.2609766625027987</v>
      </c>
      <c r="G6088" s="1">
        <v>207.82929987508396</v>
      </c>
      <c r="H6088" s="1">
        <v>44.593863660469651</v>
      </c>
      <c r="I6088" s="1">
        <v>72.890795490704477</v>
      </c>
      <c r="J6088" s="1">
        <v>111.48465915117413</v>
      </c>
      <c r="K6088">
        <v>1</v>
      </c>
    </row>
    <row r="6089" spans="1:11" x14ac:dyDescent="0.25">
      <c r="A6089" s="1">
        <v>17.670102397431037</v>
      </c>
      <c r="B6089" s="1">
        <v>27.670102397431037</v>
      </c>
      <c r="C6089" s="1">
        <v>77.670102397431037</v>
      </c>
      <c r="D6089" s="1">
        <v>118.68040958972415</v>
      </c>
      <c r="E6089" s="1">
        <v>86.701023974310374</v>
      </c>
      <c r="F6089" s="1">
        <v>1.8350511987155187</v>
      </c>
      <c r="G6089" s="1">
        <v>195.05153596146556</v>
      </c>
      <c r="H6089" s="1">
        <v>42.107041392358951</v>
      </c>
      <c r="I6089" s="1">
        <v>69.160562088538427</v>
      </c>
      <c r="J6089" s="1">
        <v>105.26760348089738</v>
      </c>
      <c r="K6089">
        <v>1</v>
      </c>
    </row>
    <row r="6090" spans="1:11" x14ac:dyDescent="0.25">
      <c r="A6090" s="1">
        <v>19.043270003719954</v>
      </c>
      <c r="B6090" s="1">
        <v>29.043270003719954</v>
      </c>
      <c r="C6090" s="1">
        <v>79.043270003719954</v>
      </c>
      <c r="D6090" s="1">
        <v>124.17308001487982</v>
      </c>
      <c r="E6090" s="1">
        <v>100.43270003719954</v>
      </c>
      <c r="F6090" s="1">
        <v>2.5216350018599769</v>
      </c>
      <c r="G6090" s="1">
        <v>215.64905005579931</v>
      </c>
      <c r="H6090" s="1">
        <v>34.520263963844627</v>
      </c>
      <c r="I6090" s="1">
        <v>57.780395945766941</v>
      </c>
      <c r="J6090" s="1">
        <v>86.300659909611568</v>
      </c>
      <c r="K6090">
        <v>1</v>
      </c>
    </row>
    <row r="6091" spans="1:11" x14ac:dyDescent="0.25">
      <c r="A6091" s="1">
        <v>18.673696831654524</v>
      </c>
      <c r="B6091" s="1">
        <v>28.673696831654524</v>
      </c>
      <c r="C6091" s="1">
        <v>78.673696831654524</v>
      </c>
      <c r="D6091" s="1">
        <v>122.6947873266181</v>
      </c>
      <c r="E6091" s="1">
        <v>96.736968316545244</v>
      </c>
      <c r="F6091" s="1">
        <v>2.3368484158272622</v>
      </c>
      <c r="G6091" s="1">
        <v>210.10545247481787</v>
      </c>
      <c r="H6091" s="1">
        <v>58.419638318940997</v>
      </c>
      <c r="I6091" s="1">
        <v>93.629457478411496</v>
      </c>
      <c r="J6091" s="1">
        <v>146.04909579735249</v>
      </c>
      <c r="K6091">
        <v>1</v>
      </c>
    </row>
    <row r="6092" spans="1:11" x14ac:dyDescent="0.25">
      <c r="A6092" s="1">
        <v>16.357993717945646</v>
      </c>
      <c r="B6092" s="1">
        <v>26.357993717945646</v>
      </c>
      <c r="C6092" s="1">
        <v>76.357993717945646</v>
      </c>
      <c r="D6092" s="1">
        <v>113.43197487178259</v>
      </c>
      <c r="E6092" s="1">
        <v>73.579937179456465</v>
      </c>
      <c r="F6092" s="1">
        <v>1.1789968589728232</v>
      </c>
      <c r="G6092" s="1">
        <v>175.3699057691847</v>
      </c>
      <c r="H6092" s="1">
        <v>58.093238860368729</v>
      </c>
      <c r="I6092" s="1">
        <v>93.139858290553093</v>
      </c>
      <c r="J6092" s="1">
        <v>145.23309715092182</v>
      </c>
      <c r="K6092">
        <v>1</v>
      </c>
    </row>
    <row r="6093" spans="1:11" x14ac:dyDescent="0.25">
      <c r="A6093" s="1">
        <v>18.284742327494314</v>
      </c>
      <c r="B6093" s="1">
        <v>28.284742327494314</v>
      </c>
      <c r="C6093" s="1">
        <v>78.284742327494314</v>
      </c>
      <c r="D6093" s="1">
        <v>121.13896930997726</v>
      </c>
      <c r="E6093" s="1">
        <v>92.847423274943139</v>
      </c>
      <c r="F6093" s="1">
        <v>2.142371163747157</v>
      </c>
      <c r="G6093" s="1">
        <v>204.27113491241471</v>
      </c>
      <c r="H6093" s="1">
        <v>42.602797859348357</v>
      </c>
      <c r="I6093" s="1">
        <v>69.904196789022535</v>
      </c>
      <c r="J6093" s="1">
        <v>106.50699464837089</v>
      </c>
      <c r="K6093">
        <v>1</v>
      </c>
    </row>
    <row r="6094" spans="1:11" x14ac:dyDescent="0.25">
      <c r="A6094" s="1">
        <v>18.496781922265654</v>
      </c>
      <c r="B6094" s="1">
        <v>28.496781922265654</v>
      </c>
      <c r="C6094" s="1">
        <v>78.496781922265654</v>
      </c>
      <c r="D6094" s="1">
        <v>121.98712768906262</v>
      </c>
      <c r="E6094" s="1">
        <v>94.967819222656544</v>
      </c>
      <c r="F6094" s="1">
        <v>2.2483909611328272</v>
      </c>
      <c r="G6094" s="1">
        <v>207.45172883398482</v>
      </c>
      <c r="H6094" s="1">
        <v>56.74223905056715</v>
      </c>
      <c r="I6094" s="1">
        <v>91.113358575850725</v>
      </c>
      <c r="J6094" s="1">
        <v>141.85559762641788</v>
      </c>
      <c r="K6094">
        <v>1</v>
      </c>
    </row>
    <row r="6095" spans="1:11" x14ac:dyDescent="0.25">
      <c r="A6095" s="1">
        <v>17.170482851695851</v>
      </c>
      <c r="B6095" s="1">
        <v>27.170482851695851</v>
      </c>
      <c r="C6095" s="1">
        <v>77.170482851695851</v>
      </c>
      <c r="D6095" s="1">
        <v>116.68193140678341</v>
      </c>
      <c r="E6095" s="1">
        <v>81.704828516958514</v>
      </c>
      <c r="F6095" s="1">
        <v>1.5852414258479257</v>
      </c>
      <c r="G6095" s="1">
        <v>187.55724277543777</v>
      </c>
      <c r="H6095" s="1">
        <v>38.02923094748985</v>
      </c>
      <c r="I6095" s="1">
        <v>63.043846421234775</v>
      </c>
      <c r="J6095" s="1">
        <v>95.073077368724626</v>
      </c>
      <c r="K6095">
        <v>1</v>
      </c>
    </row>
    <row r="6096" spans="1:11" x14ac:dyDescent="0.25">
      <c r="A6096" s="1">
        <v>18.859015472087776</v>
      </c>
      <c r="B6096" s="1">
        <v>28.859015472087776</v>
      </c>
      <c r="C6096" s="1">
        <v>78.859015472087776</v>
      </c>
      <c r="D6096" s="1">
        <v>123.43606188835111</v>
      </c>
      <c r="E6096" s="1">
        <v>98.590154720877763</v>
      </c>
      <c r="F6096" s="1">
        <v>2.4295077360438881</v>
      </c>
      <c r="G6096" s="1">
        <v>212.88523208131664</v>
      </c>
      <c r="H6096" s="1">
        <v>46.535998646635562</v>
      </c>
      <c r="I6096" s="1">
        <v>75.803997969953343</v>
      </c>
      <c r="J6096" s="1">
        <v>116.33999661658891</v>
      </c>
      <c r="K6096">
        <v>1</v>
      </c>
    </row>
    <row r="6097" spans="1:11" x14ac:dyDescent="0.25">
      <c r="A6097" s="1">
        <v>19.445491761842277</v>
      </c>
      <c r="B6097" s="1">
        <v>29.445491761842277</v>
      </c>
      <c r="C6097" s="1">
        <v>79.445491761842277</v>
      </c>
      <c r="D6097" s="1">
        <v>125.78196704736911</v>
      </c>
      <c r="E6097" s="1">
        <v>104.45491761842277</v>
      </c>
      <c r="F6097" s="1">
        <v>2.7227458809211385</v>
      </c>
      <c r="G6097" s="1">
        <v>221.68237642763415</v>
      </c>
      <c r="H6097" s="1">
        <v>29.370450303889811</v>
      </c>
      <c r="I6097" s="1">
        <v>50.055675455834717</v>
      </c>
      <c r="J6097" s="1">
        <v>73.426125759724528</v>
      </c>
      <c r="K6097">
        <v>1</v>
      </c>
    </row>
    <row r="6098" spans="1:11" x14ac:dyDescent="0.25">
      <c r="A6098" s="1">
        <v>17.311252167899511</v>
      </c>
      <c r="B6098" s="1">
        <v>27.311252167899511</v>
      </c>
      <c r="C6098" s="1">
        <v>77.311252167899511</v>
      </c>
      <c r="D6098" s="1">
        <v>117.24500867159804</v>
      </c>
      <c r="E6098" s="1">
        <v>83.112521678995108</v>
      </c>
      <c r="F6098" s="1">
        <v>1.6556260839497554</v>
      </c>
      <c r="G6098" s="1">
        <v>189.66878251849266</v>
      </c>
      <c r="H6098" s="1">
        <v>43.795882104081102</v>
      </c>
      <c r="I6098" s="1">
        <v>71.693823156121653</v>
      </c>
      <c r="J6098" s="1">
        <v>109.48970526020275</v>
      </c>
      <c r="K6098">
        <v>1</v>
      </c>
    </row>
    <row r="6099" spans="1:11" x14ac:dyDescent="0.25">
      <c r="A6099" s="1">
        <v>17.649270421286928</v>
      </c>
      <c r="B6099" s="1">
        <v>27.649270421286928</v>
      </c>
      <c r="C6099" s="1">
        <v>77.649270421286928</v>
      </c>
      <c r="D6099" s="1">
        <v>118.59708168514771</v>
      </c>
      <c r="E6099" s="1">
        <v>86.492704212869285</v>
      </c>
      <c r="F6099" s="1">
        <v>1.8246352106434642</v>
      </c>
      <c r="G6099" s="1">
        <v>194.73905631930393</v>
      </c>
      <c r="H6099" s="1">
        <v>34.719825291307643</v>
      </c>
      <c r="I6099" s="1">
        <v>58.079737936961465</v>
      </c>
      <c r="J6099" s="1">
        <v>86.799563228269108</v>
      </c>
      <c r="K6099">
        <v>1</v>
      </c>
    </row>
    <row r="6100" spans="1:11" x14ac:dyDescent="0.25">
      <c r="A6100" s="1">
        <v>19.328828602709109</v>
      </c>
      <c r="B6100" s="1">
        <v>29.328828602709109</v>
      </c>
      <c r="C6100" s="1">
        <v>79.328828602709109</v>
      </c>
      <c r="D6100" s="1">
        <v>125.31531441083644</v>
      </c>
      <c r="E6100" s="1">
        <v>103.28828602709109</v>
      </c>
      <c r="F6100" s="1">
        <v>2.6644143013545545</v>
      </c>
      <c r="G6100" s="1">
        <v>219.93242904063663</v>
      </c>
      <c r="H6100" s="1">
        <v>45.133203113568015</v>
      </c>
      <c r="I6100" s="1">
        <v>73.699804670352023</v>
      </c>
      <c r="J6100" s="1">
        <v>112.83300778392004</v>
      </c>
      <c r="K6100">
        <v>1</v>
      </c>
    </row>
    <row r="6101" spans="1:11" x14ac:dyDescent="0.25">
      <c r="A6101" s="1">
        <v>18.527747943124268</v>
      </c>
      <c r="B6101" s="1">
        <v>28.527747943124268</v>
      </c>
      <c r="C6101" s="1">
        <v>78.527747943124268</v>
      </c>
      <c r="D6101" s="1">
        <v>122.11099177249707</v>
      </c>
      <c r="E6101" s="1">
        <v>95.277479431242682</v>
      </c>
      <c r="F6101" s="1">
        <v>2.2638739715621341</v>
      </c>
      <c r="G6101" s="1">
        <v>207.91621914686402</v>
      </c>
      <c r="H6101" s="1">
        <v>49.284073267830536</v>
      </c>
      <c r="I6101" s="1">
        <v>79.926109901745804</v>
      </c>
      <c r="J6101" s="1">
        <v>123.21018316957634</v>
      </c>
      <c r="K6101">
        <v>1</v>
      </c>
    </row>
    <row r="6102" spans="1:11" x14ac:dyDescent="0.25">
      <c r="A6102" s="1">
        <v>17.063488758110907</v>
      </c>
      <c r="B6102" s="1">
        <v>27.063488758110907</v>
      </c>
      <c r="C6102" s="1">
        <v>77.063488758110907</v>
      </c>
      <c r="D6102" s="1">
        <v>116.25395503244363</v>
      </c>
      <c r="E6102" s="1">
        <v>80.634887581109069</v>
      </c>
      <c r="F6102" s="1">
        <v>1.5317443790554535</v>
      </c>
      <c r="G6102" s="1">
        <v>185.9523313716636</v>
      </c>
      <c r="H6102" s="1">
        <v>49.331366992322728</v>
      </c>
      <c r="I6102" s="1">
        <v>79.997050488484092</v>
      </c>
      <c r="J6102" s="1">
        <v>123.32841748080682</v>
      </c>
      <c r="K6102">
        <v>1</v>
      </c>
    </row>
    <row r="6103" spans="1:11" x14ac:dyDescent="0.25">
      <c r="A6103" s="1">
        <v>17.422068412968656</v>
      </c>
      <c r="B6103" s="1">
        <v>27.422068412968656</v>
      </c>
      <c r="C6103" s="1">
        <v>77.422068412968656</v>
      </c>
      <c r="D6103" s="1">
        <v>117.68827365187462</v>
      </c>
      <c r="E6103" s="1">
        <v>84.22068412968656</v>
      </c>
      <c r="F6103" s="1">
        <v>1.711034206484328</v>
      </c>
      <c r="G6103" s="1">
        <v>191.33102619452984</v>
      </c>
      <c r="H6103" s="1">
        <v>42.455905370065011</v>
      </c>
      <c r="I6103" s="1">
        <v>69.683858055097517</v>
      </c>
      <c r="J6103" s="1">
        <v>106.13976342516253</v>
      </c>
      <c r="K6103">
        <v>1</v>
      </c>
    </row>
    <row r="6104" spans="1:11" x14ac:dyDescent="0.25">
      <c r="A6104" s="1">
        <v>18.31089257390704</v>
      </c>
      <c r="B6104" s="1">
        <v>28.31089257390704</v>
      </c>
      <c r="C6104" s="1">
        <v>78.31089257390704</v>
      </c>
      <c r="D6104" s="1">
        <v>121.24357029562816</v>
      </c>
      <c r="E6104" s="1">
        <v>93.108925739070401</v>
      </c>
      <c r="F6104" s="1">
        <v>2.15544628695352</v>
      </c>
      <c r="G6104" s="1">
        <v>204.6633886086056</v>
      </c>
      <c r="H6104" s="1">
        <v>47.731656761374325</v>
      </c>
      <c r="I6104" s="1">
        <v>77.597485142061487</v>
      </c>
      <c r="J6104" s="1">
        <v>119.32914190343581</v>
      </c>
      <c r="K6104">
        <v>1</v>
      </c>
    </row>
    <row r="6105" spans="1:11" x14ac:dyDescent="0.25">
      <c r="A6105" s="1">
        <v>17.706324160797521</v>
      </c>
      <c r="B6105" s="1">
        <v>27.706324160797521</v>
      </c>
      <c r="C6105" s="1">
        <v>77.706324160797521</v>
      </c>
      <c r="D6105" s="1">
        <v>118.82529664319009</v>
      </c>
      <c r="E6105" s="1">
        <v>87.063241607975215</v>
      </c>
      <c r="F6105" s="1">
        <v>1.8531620803987607</v>
      </c>
      <c r="G6105" s="1">
        <v>195.59486241196282</v>
      </c>
      <c r="H6105" s="1">
        <v>45.409634933224879</v>
      </c>
      <c r="I6105" s="1">
        <v>74.114452399837319</v>
      </c>
      <c r="J6105" s="1">
        <v>113.5240873330622</v>
      </c>
      <c r="K6105">
        <v>1</v>
      </c>
    </row>
    <row r="6106" spans="1:11" x14ac:dyDescent="0.25">
      <c r="A6106" s="1">
        <v>19.547136889712419</v>
      </c>
      <c r="B6106" s="1">
        <v>29.547136889712419</v>
      </c>
      <c r="C6106" s="1">
        <v>79.547136889712419</v>
      </c>
      <c r="D6106" s="1">
        <v>126.18854755884968</v>
      </c>
      <c r="E6106" s="1">
        <v>105.47136889712419</v>
      </c>
      <c r="F6106" s="1">
        <v>2.7735684448562097</v>
      </c>
      <c r="G6106" s="1">
        <v>223.20705334568629</v>
      </c>
      <c r="H6106" s="1">
        <v>53.789364412426949</v>
      </c>
      <c r="I6106" s="1">
        <v>86.684046618640423</v>
      </c>
      <c r="J6106" s="1">
        <v>134.47341103106737</v>
      </c>
      <c r="K6106">
        <v>1</v>
      </c>
    </row>
    <row r="6107" spans="1:11" x14ac:dyDescent="0.25">
      <c r="A6107" s="1">
        <v>18.442621512775077</v>
      </c>
      <c r="B6107" s="1">
        <v>28.442621512775077</v>
      </c>
      <c r="C6107" s="1">
        <v>78.442621512775077</v>
      </c>
      <c r="D6107" s="1">
        <v>121.77048605110031</v>
      </c>
      <c r="E6107" s="1">
        <v>94.426215127750766</v>
      </c>
      <c r="F6107" s="1">
        <v>2.2213107563875383</v>
      </c>
      <c r="G6107" s="1">
        <v>206.63932269162615</v>
      </c>
      <c r="H6107" s="1">
        <v>45.205571606988087</v>
      </c>
      <c r="I6107" s="1">
        <v>73.808357410482131</v>
      </c>
      <c r="J6107" s="1">
        <v>113.01392901747022</v>
      </c>
      <c r="K6107">
        <v>1</v>
      </c>
    </row>
    <row r="6108" spans="1:11" x14ac:dyDescent="0.25">
      <c r="A6108" s="1">
        <v>16.030452843522653</v>
      </c>
      <c r="B6108" s="1">
        <v>26.030452843522653</v>
      </c>
      <c r="C6108" s="1">
        <v>76.030452843522653</v>
      </c>
      <c r="D6108" s="1">
        <v>112.12181137409061</v>
      </c>
      <c r="E6108" s="1">
        <v>70.30452843522653</v>
      </c>
      <c r="F6108" s="1">
        <v>1.0152264217613265</v>
      </c>
      <c r="G6108" s="1">
        <v>170.45679265283979</v>
      </c>
      <c r="H6108" s="1">
        <v>41.093054844299331</v>
      </c>
      <c r="I6108" s="1">
        <v>67.639582266448997</v>
      </c>
      <c r="J6108" s="1">
        <v>102.73263711074833</v>
      </c>
      <c r="K6108">
        <v>1</v>
      </c>
    </row>
    <row r="6109" spans="1:11" x14ac:dyDescent="0.25">
      <c r="A6109" s="1">
        <v>18.276705804935773</v>
      </c>
      <c r="B6109" s="1">
        <v>28.276705804935773</v>
      </c>
      <c r="C6109" s="1">
        <v>78.276705804935773</v>
      </c>
      <c r="D6109" s="1">
        <v>121.10682321974309</v>
      </c>
      <c r="E6109" s="1">
        <v>92.767058049357729</v>
      </c>
      <c r="F6109" s="1">
        <v>2.1383529024678865</v>
      </c>
      <c r="G6109" s="1">
        <v>204.15058707403659</v>
      </c>
      <c r="H6109" s="1">
        <v>56.720520317088813</v>
      </c>
      <c r="I6109" s="1">
        <v>91.080780475633219</v>
      </c>
      <c r="J6109" s="1">
        <v>141.80130079272203</v>
      </c>
      <c r="K6109">
        <v>1</v>
      </c>
    </row>
    <row r="6110" spans="1:11" x14ac:dyDescent="0.25">
      <c r="A6110" s="1">
        <v>18.107572759588948</v>
      </c>
      <c r="B6110" s="1">
        <v>28.107572759588948</v>
      </c>
      <c r="C6110" s="1">
        <v>78.107572759588948</v>
      </c>
      <c r="D6110" s="1">
        <v>120.43029103835579</v>
      </c>
      <c r="E6110" s="1">
        <v>91.075727595889475</v>
      </c>
      <c r="F6110" s="1">
        <v>2.0537863797944738</v>
      </c>
      <c r="G6110" s="1">
        <v>201.61359139383421</v>
      </c>
      <c r="H6110" s="1">
        <v>44.303925844491459</v>
      </c>
      <c r="I6110" s="1">
        <v>72.455888766737189</v>
      </c>
      <c r="J6110" s="1">
        <v>110.75981461122865</v>
      </c>
      <c r="K6110">
        <v>1</v>
      </c>
    </row>
    <row r="6111" spans="1:11" x14ac:dyDescent="0.25">
      <c r="A6111" s="1">
        <v>17.50762685330119</v>
      </c>
      <c r="B6111" s="1">
        <v>27.50762685330119</v>
      </c>
      <c r="C6111" s="1">
        <v>77.50762685330119</v>
      </c>
      <c r="D6111" s="1">
        <v>118.03050741320476</v>
      </c>
      <c r="E6111" s="1">
        <v>85.076268533011898</v>
      </c>
      <c r="F6111" s="1">
        <v>1.7538134266505949</v>
      </c>
      <c r="G6111" s="1">
        <v>192.61440279951785</v>
      </c>
      <c r="H6111" s="1">
        <v>44.052323230192997</v>
      </c>
      <c r="I6111" s="1">
        <v>72.078484845289495</v>
      </c>
      <c r="J6111" s="1">
        <v>110.13080807548249</v>
      </c>
      <c r="K6111">
        <v>1</v>
      </c>
    </row>
    <row r="6112" spans="1:11" x14ac:dyDescent="0.25">
      <c r="A6112" s="1">
        <v>19.278549461858347</v>
      </c>
      <c r="B6112" s="1">
        <v>29.278549461858347</v>
      </c>
      <c r="C6112" s="1">
        <v>79.278549461858347</v>
      </c>
      <c r="D6112" s="1">
        <v>125.11419784743339</v>
      </c>
      <c r="E6112" s="1">
        <v>102.78549461858347</v>
      </c>
      <c r="F6112" s="1">
        <v>2.6392747309291735</v>
      </c>
      <c r="G6112" s="1">
        <v>219.17824192787521</v>
      </c>
      <c r="H6112" s="1">
        <v>53.287359716836363</v>
      </c>
      <c r="I6112" s="1">
        <v>85.931039575254545</v>
      </c>
      <c r="J6112" s="1">
        <v>133.21839929209091</v>
      </c>
      <c r="K6112">
        <v>1</v>
      </c>
    </row>
    <row r="6113" spans="1:11" x14ac:dyDescent="0.25">
      <c r="A6113" s="1">
        <v>16.94385609877645</v>
      </c>
      <c r="B6113" s="1">
        <v>26.94385609877645</v>
      </c>
      <c r="C6113" s="1">
        <v>76.94385609877645</v>
      </c>
      <c r="D6113" s="1">
        <v>115.7754243951058</v>
      </c>
      <c r="E6113" s="1">
        <v>79.438560987764504</v>
      </c>
      <c r="F6113" s="1">
        <v>1.4719280493882252</v>
      </c>
      <c r="G6113" s="1">
        <v>184.15784148164676</v>
      </c>
      <c r="H6113" s="1">
        <v>55.57088263425976</v>
      </c>
      <c r="I6113" s="1">
        <v>89.356323951389641</v>
      </c>
      <c r="J6113" s="1">
        <v>138.9272065856494</v>
      </c>
      <c r="K6113">
        <v>1</v>
      </c>
    </row>
    <row r="6114" spans="1:11" x14ac:dyDescent="0.25">
      <c r="A6114" s="1">
        <v>18.851186996442266</v>
      </c>
      <c r="B6114" s="1">
        <v>28.851186996442266</v>
      </c>
      <c r="C6114" s="1">
        <v>78.851186996442266</v>
      </c>
      <c r="D6114" s="1">
        <v>123.40474798576906</v>
      </c>
      <c r="E6114" s="1">
        <v>98.511869964422658</v>
      </c>
      <c r="F6114" s="1">
        <v>2.4255934982211329</v>
      </c>
      <c r="G6114" s="1">
        <v>212.76780494663399</v>
      </c>
      <c r="H6114" s="1">
        <v>37.628734955564141</v>
      </c>
      <c r="I6114" s="1">
        <v>62.443102433346212</v>
      </c>
      <c r="J6114" s="1">
        <v>94.071837388910353</v>
      </c>
      <c r="K6114">
        <v>1</v>
      </c>
    </row>
    <row r="6115" spans="1:11" x14ac:dyDescent="0.25">
      <c r="A6115" s="1">
        <v>19.096975665859645</v>
      </c>
      <c r="B6115" s="1">
        <v>29.096975665859645</v>
      </c>
      <c r="C6115" s="1">
        <v>79.096975665859645</v>
      </c>
      <c r="D6115" s="1">
        <v>124.38790266343858</v>
      </c>
      <c r="E6115" s="1">
        <v>100.96975665859645</v>
      </c>
      <c r="F6115" s="1">
        <v>2.5484878329298226</v>
      </c>
      <c r="G6115" s="1">
        <v>216.45463498789468</v>
      </c>
      <c r="H6115" s="1">
        <v>48.19457137468271</v>
      </c>
      <c r="I6115" s="1">
        <v>78.291857062024064</v>
      </c>
      <c r="J6115" s="1">
        <v>120.48642843670677</v>
      </c>
      <c r="K6115">
        <v>1</v>
      </c>
    </row>
    <row r="6116" spans="1:11" x14ac:dyDescent="0.25">
      <c r="A6116" s="1">
        <v>17.818587639310863</v>
      </c>
      <c r="B6116" s="1">
        <v>27.818587639310863</v>
      </c>
      <c r="C6116" s="1">
        <v>77.818587639310863</v>
      </c>
      <c r="D6116" s="1">
        <v>119.27435055724345</v>
      </c>
      <c r="E6116" s="1">
        <v>88.185876393108629</v>
      </c>
      <c r="F6116" s="1">
        <v>1.9092938196554314</v>
      </c>
      <c r="G6116" s="1">
        <v>197.27881458966294</v>
      </c>
      <c r="H6116" s="1">
        <v>49.426500138128176</v>
      </c>
      <c r="I6116" s="1">
        <v>80.139750207192264</v>
      </c>
      <c r="J6116" s="1">
        <v>123.56625034532044</v>
      </c>
      <c r="K6116">
        <v>1</v>
      </c>
    </row>
    <row r="6117" spans="1:11" x14ac:dyDescent="0.25">
      <c r="A6117" s="1">
        <v>17.892735331741278</v>
      </c>
      <c r="B6117" s="1">
        <v>27.892735331741278</v>
      </c>
      <c r="C6117" s="1">
        <v>77.892735331741278</v>
      </c>
      <c r="D6117" s="1">
        <v>119.57094132696511</v>
      </c>
      <c r="E6117" s="1">
        <v>88.927353317412781</v>
      </c>
      <c r="F6117" s="1">
        <v>1.946367665870639</v>
      </c>
      <c r="G6117" s="1">
        <v>198.39102997611917</v>
      </c>
      <c r="H6117" s="1">
        <v>53.887153282761574</v>
      </c>
      <c r="I6117" s="1">
        <v>86.830729924142361</v>
      </c>
      <c r="J6117" s="1">
        <v>134.71788320690393</v>
      </c>
      <c r="K6117">
        <v>0</v>
      </c>
    </row>
    <row r="6118" spans="1:11" x14ac:dyDescent="0.25">
      <c r="A6118" s="1">
        <v>18.875056684890296</v>
      </c>
      <c r="B6118" s="1">
        <v>28.875056684890296</v>
      </c>
      <c r="C6118" s="1">
        <v>78.875056684890296</v>
      </c>
      <c r="D6118" s="1">
        <v>123.50022673956119</v>
      </c>
      <c r="E6118" s="1">
        <v>98.750566848902963</v>
      </c>
      <c r="F6118" s="1">
        <v>2.4375283424451482</v>
      </c>
      <c r="G6118" s="1">
        <v>213.12585027335444</v>
      </c>
      <c r="H6118" s="1">
        <v>45.880371200968511</v>
      </c>
      <c r="I6118" s="1">
        <v>74.820556801452767</v>
      </c>
      <c r="J6118" s="1">
        <v>114.70092800242128</v>
      </c>
      <c r="K6118">
        <v>1</v>
      </c>
    </row>
    <row r="6119" spans="1:11" x14ac:dyDescent="0.25">
      <c r="A6119" s="1">
        <v>16.791709003853612</v>
      </c>
      <c r="B6119" s="1">
        <v>26.791709003853612</v>
      </c>
      <c r="C6119" s="1">
        <v>76.791709003853612</v>
      </c>
      <c r="D6119" s="1">
        <v>115.16683601541445</v>
      </c>
      <c r="E6119" s="1">
        <v>77.917090038536116</v>
      </c>
      <c r="F6119" s="1">
        <v>1.3958545019268058</v>
      </c>
      <c r="G6119" s="1">
        <v>181.87563505780417</v>
      </c>
      <c r="H6119" s="1">
        <v>46.129199856426567</v>
      </c>
      <c r="I6119" s="1">
        <v>75.19379978463985</v>
      </c>
      <c r="J6119" s="1">
        <v>115.32299964106642</v>
      </c>
      <c r="K6119">
        <v>1</v>
      </c>
    </row>
    <row r="6120" spans="1:11" x14ac:dyDescent="0.25">
      <c r="A6120" s="1">
        <v>18.209639665627037</v>
      </c>
      <c r="B6120" s="1">
        <v>28.209639665627037</v>
      </c>
      <c r="C6120" s="1">
        <v>78.209639665627037</v>
      </c>
      <c r="D6120" s="1">
        <v>120.83855866250815</v>
      </c>
      <c r="E6120" s="1">
        <v>92.096396656270372</v>
      </c>
      <c r="F6120" s="1">
        <v>2.1048198328135186</v>
      </c>
      <c r="G6120" s="1">
        <v>203.14459498440556</v>
      </c>
      <c r="H6120" s="1">
        <v>39.108501025242731</v>
      </c>
      <c r="I6120" s="1">
        <v>64.662751537864096</v>
      </c>
      <c r="J6120" s="1">
        <v>97.771252563106827</v>
      </c>
      <c r="K6120">
        <v>1</v>
      </c>
    </row>
    <row r="6121" spans="1:11" x14ac:dyDescent="0.25">
      <c r="A6121" s="1">
        <v>16.920450252626324</v>
      </c>
      <c r="B6121" s="1">
        <v>26.920450252626324</v>
      </c>
      <c r="C6121" s="1">
        <v>76.920450252626324</v>
      </c>
      <c r="D6121" s="1">
        <v>115.6818010105053</v>
      </c>
      <c r="E6121" s="1">
        <v>79.204502526263241</v>
      </c>
      <c r="F6121" s="1">
        <v>1.460225126313162</v>
      </c>
      <c r="G6121" s="1">
        <v>183.80675378939486</v>
      </c>
      <c r="H6121" s="1">
        <v>44.484687916468829</v>
      </c>
      <c r="I6121" s="1">
        <v>72.727031874703243</v>
      </c>
      <c r="J6121" s="1">
        <v>111.21171979117207</v>
      </c>
      <c r="K6121">
        <v>1</v>
      </c>
    </row>
    <row r="6122" spans="1:11" x14ac:dyDescent="0.25">
      <c r="A6122" s="1">
        <v>18.622262632532511</v>
      </c>
      <c r="B6122" s="1">
        <v>28.622262632532511</v>
      </c>
      <c r="C6122" s="1">
        <v>78.622262632532511</v>
      </c>
      <c r="D6122" s="1">
        <v>122.48905053013004</v>
      </c>
      <c r="E6122" s="1">
        <v>96.222626325325109</v>
      </c>
      <c r="F6122" s="1">
        <v>2.3111313162662555</v>
      </c>
      <c r="G6122" s="1">
        <v>209.33393948798766</v>
      </c>
      <c r="H6122" s="1">
        <v>42.937837517587468</v>
      </c>
      <c r="I6122" s="1">
        <v>70.406756276381202</v>
      </c>
      <c r="J6122" s="1">
        <v>107.34459379396867</v>
      </c>
      <c r="K6122">
        <v>1</v>
      </c>
    </row>
    <row r="6123" spans="1:11" x14ac:dyDescent="0.25">
      <c r="A6123" s="1">
        <v>17.070109879539814</v>
      </c>
      <c r="B6123" s="1">
        <v>27.070109879539814</v>
      </c>
      <c r="C6123" s="1">
        <v>77.070109879539814</v>
      </c>
      <c r="D6123" s="1">
        <v>116.28043951815926</v>
      </c>
      <c r="E6123" s="1">
        <v>80.701098795398138</v>
      </c>
      <c r="F6123" s="1">
        <v>1.5350549397699069</v>
      </c>
      <c r="G6123" s="1">
        <v>186.05164819309721</v>
      </c>
      <c r="H6123" s="1">
        <v>51.340677257161587</v>
      </c>
      <c r="I6123" s="1">
        <v>83.011015885742381</v>
      </c>
      <c r="J6123" s="1">
        <v>128.35169314290397</v>
      </c>
      <c r="K6123">
        <v>0</v>
      </c>
    </row>
    <row r="6124" spans="1:11" x14ac:dyDescent="0.25">
      <c r="A6124" s="1">
        <v>18.346747128787683</v>
      </c>
      <c r="B6124" s="1">
        <v>28.346747128787683</v>
      </c>
      <c r="C6124" s="1">
        <v>78.346747128787683</v>
      </c>
      <c r="D6124" s="1">
        <v>121.38698851515073</v>
      </c>
      <c r="E6124" s="1">
        <v>93.467471287876833</v>
      </c>
      <c r="F6124" s="1">
        <v>2.1733735643938417</v>
      </c>
      <c r="G6124" s="1">
        <v>205.20120693181525</v>
      </c>
      <c r="H6124" s="1">
        <v>36.934681358747184</v>
      </c>
      <c r="I6124" s="1">
        <v>61.402022038120776</v>
      </c>
      <c r="J6124" s="1">
        <v>92.336703396867961</v>
      </c>
      <c r="K6124">
        <v>1</v>
      </c>
    </row>
    <row r="6125" spans="1:11" x14ac:dyDescent="0.25">
      <c r="A6125" s="1">
        <v>16.080111254239455</v>
      </c>
      <c r="B6125" s="1">
        <v>26.080111254239455</v>
      </c>
      <c r="C6125" s="1">
        <v>76.080111254239455</v>
      </c>
      <c r="D6125" s="1">
        <v>112.32044501695782</v>
      </c>
      <c r="E6125" s="1">
        <v>70.801112542394549</v>
      </c>
      <c r="F6125" s="1">
        <v>1.0400556271197274</v>
      </c>
      <c r="G6125" s="1">
        <v>171.20166881359182</v>
      </c>
      <c r="H6125" s="1">
        <v>41.416334736044519</v>
      </c>
      <c r="I6125" s="1">
        <v>68.124502104066778</v>
      </c>
      <c r="J6125" s="1">
        <v>103.5408368401113</v>
      </c>
      <c r="K6125">
        <v>1</v>
      </c>
    </row>
    <row r="6126" spans="1:11" x14ac:dyDescent="0.25">
      <c r="A6126" s="1">
        <v>18.340497763318126</v>
      </c>
      <c r="B6126" s="1">
        <v>28.340497763318126</v>
      </c>
      <c r="C6126" s="1">
        <v>78.340497763318126</v>
      </c>
      <c r="D6126" s="1">
        <v>121.3619910532725</v>
      </c>
      <c r="E6126" s="1">
        <v>93.404977633181261</v>
      </c>
      <c r="F6126" s="1">
        <v>2.170248881659063</v>
      </c>
      <c r="G6126" s="1">
        <v>205.10746644977189</v>
      </c>
      <c r="H6126" s="1">
        <v>37.046094459714368</v>
      </c>
      <c r="I6126" s="1">
        <v>61.569141689571552</v>
      </c>
      <c r="J6126" s="1">
        <v>92.61523614928592</v>
      </c>
      <c r="K6126">
        <v>1</v>
      </c>
    </row>
    <row r="6127" spans="1:11" x14ac:dyDescent="0.25">
      <c r="A6127" s="1">
        <v>18.518450633535394</v>
      </c>
      <c r="B6127" s="1">
        <v>28.518450633535394</v>
      </c>
      <c r="C6127" s="1">
        <v>78.518450633535394</v>
      </c>
      <c r="D6127" s="1">
        <v>122.07380253414158</v>
      </c>
      <c r="E6127" s="1">
        <v>95.184506335353944</v>
      </c>
      <c r="F6127" s="1">
        <v>2.2592253167676972</v>
      </c>
      <c r="G6127" s="1">
        <v>207.77675950303092</v>
      </c>
      <c r="H6127" s="1">
        <v>41.895520209567621</v>
      </c>
      <c r="I6127" s="1">
        <v>68.843280314351432</v>
      </c>
      <c r="J6127" s="1">
        <v>104.73880052391905</v>
      </c>
      <c r="K6127">
        <v>1</v>
      </c>
    </row>
    <row r="6128" spans="1:11" x14ac:dyDescent="0.25">
      <c r="A6128" s="1">
        <v>18.466116034658626</v>
      </c>
      <c r="B6128" s="1">
        <v>28.466116034658626</v>
      </c>
      <c r="C6128" s="1">
        <v>78.466116034658626</v>
      </c>
      <c r="D6128" s="1">
        <v>121.8644641386345</v>
      </c>
      <c r="E6128" s="1">
        <v>94.661160346586257</v>
      </c>
      <c r="F6128" s="1">
        <v>2.2330580173293129</v>
      </c>
      <c r="G6128" s="1">
        <v>206.99174051987939</v>
      </c>
      <c r="H6128" s="1">
        <v>57.979151844978333</v>
      </c>
      <c r="I6128" s="1">
        <v>92.968727767467499</v>
      </c>
      <c r="J6128" s="1">
        <v>144.94787961244583</v>
      </c>
      <c r="K6128">
        <v>1</v>
      </c>
    </row>
    <row r="6129" spans="1:11" x14ac:dyDescent="0.25">
      <c r="A6129" s="1">
        <v>17.303863660315983</v>
      </c>
      <c r="B6129" s="1">
        <v>27.303863660315983</v>
      </c>
      <c r="C6129" s="1">
        <v>77.303863660315983</v>
      </c>
      <c r="D6129" s="1">
        <v>117.21545464126393</v>
      </c>
      <c r="E6129" s="1">
        <v>83.03863660315983</v>
      </c>
      <c r="F6129" s="1">
        <v>1.6519318301579915</v>
      </c>
      <c r="G6129" s="1">
        <v>189.55795490473974</v>
      </c>
      <c r="H6129" s="1">
        <v>49.933634383836761</v>
      </c>
      <c r="I6129" s="1">
        <v>80.900451575755142</v>
      </c>
      <c r="J6129" s="1">
        <v>124.8340859595919</v>
      </c>
      <c r="K6129">
        <v>1</v>
      </c>
    </row>
    <row r="6130" spans="1:11" x14ac:dyDescent="0.25">
      <c r="A6130" s="1">
        <v>17.806442474437063</v>
      </c>
      <c r="B6130" s="1">
        <v>27.806442474437063</v>
      </c>
      <c r="C6130" s="1">
        <v>77.806442474437063</v>
      </c>
      <c r="D6130" s="1">
        <v>119.22576989774825</v>
      </c>
      <c r="E6130" s="1">
        <v>88.064424744370626</v>
      </c>
      <c r="F6130" s="1">
        <v>1.9032212372185313</v>
      </c>
      <c r="G6130" s="1">
        <v>197.09663711655594</v>
      </c>
      <c r="H6130" s="1">
        <v>38.66022927663289</v>
      </c>
      <c r="I6130" s="1">
        <v>63.990343914949335</v>
      </c>
      <c r="J6130" s="1">
        <v>96.650573191582225</v>
      </c>
      <c r="K6130">
        <v>1</v>
      </c>
    </row>
    <row r="6131" spans="1:11" x14ac:dyDescent="0.25">
      <c r="A6131" s="1">
        <v>18.204247498913901</v>
      </c>
      <c r="B6131" s="1">
        <v>28.204247498913901</v>
      </c>
      <c r="C6131" s="1">
        <v>78.204247498913901</v>
      </c>
      <c r="D6131" s="1">
        <v>120.8169899956556</v>
      </c>
      <c r="E6131" s="1">
        <v>92.042474989139009</v>
      </c>
      <c r="F6131" s="1">
        <v>2.1021237494569505</v>
      </c>
      <c r="G6131" s="1">
        <v>203.06371248370851</v>
      </c>
      <c r="H6131" s="1">
        <v>39.921552908839658</v>
      </c>
      <c r="I6131" s="1">
        <v>65.882329363259487</v>
      </c>
      <c r="J6131" s="1">
        <v>99.803882272099145</v>
      </c>
      <c r="K6131">
        <v>1</v>
      </c>
    </row>
    <row r="6132" spans="1:11" x14ac:dyDescent="0.25">
      <c r="A6132" s="1">
        <v>18.197455847228412</v>
      </c>
      <c r="B6132" s="1">
        <v>28.197455847228412</v>
      </c>
      <c r="C6132" s="1">
        <v>78.197455847228412</v>
      </c>
      <c r="D6132" s="1">
        <v>120.78982338891365</v>
      </c>
      <c r="E6132" s="1">
        <v>91.974558472284116</v>
      </c>
      <c r="F6132" s="1">
        <v>2.0987279236142058</v>
      </c>
      <c r="G6132" s="1">
        <v>202.96183770842617</v>
      </c>
      <c r="H6132" s="1">
        <v>42.595340002793819</v>
      </c>
      <c r="I6132" s="1">
        <v>69.893010004190728</v>
      </c>
      <c r="J6132" s="1">
        <v>106.48835000698455</v>
      </c>
      <c r="K6132">
        <v>1</v>
      </c>
    </row>
    <row r="6133" spans="1:11" x14ac:dyDescent="0.25">
      <c r="A6133" s="1">
        <v>20.128872438333929</v>
      </c>
      <c r="B6133" s="1">
        <v>30.128872438333929</v>
      </c>
      <c r="C6133" s="1">
        <v>80.128872438333929</v>
      </c>
      <c r="D6133" s="1">
        <v>128.51548975333571</v>
      </c>
      <c r="E6133" s="1">
        <v>111.28872438333929</v>
      </c>
      <c r="F6133" s="1">
        <v>3.0644362191669643</v>
      </c>
      <c r="G6133" s="1">
        <v>231.93308657500893</v>
      </c>
      <c r="H6133" s="1">
        <v>41.526983861462213</v>
      </c>
      <c r="I6133" s="1">
        <v>68.29047579219332</v>
      </c>
      <c r="J6133" s="1">
        <v>103.81745965365553</v>
      </c>
      <c r="K6133">
        <v>1</v>
      </c>
    </row>
    <row r="6134" spans="1:11" x14ac:dyDescent="0.25">
      <c r="A6134" s="1">
        <v>18.391379444408813</v>
      </c>
      <c r="B6134" s="1">
        <v>28.391379444408813</v>
      </c>
      <c r="C6134" s="1">
        <v>78.391379444408813</v>
      </c>
      <c r="D6134" s="1">
        <v>121.56551777763525</v>
      </c>
      <c r="E6134" s="1">
        <v>93.913794444088126</v>
      </c>
      <c r="F6134" s="1">
        <v>2.1956897222044063</v>
      </c>
      <c r="G6134" s="1">
        <v>205.87069166613219</v>
      </c>
      <c r="H6134" s="1">
        <v>44.722820914234035</v>
      </c>
      <c r="I6134" s="1">
        <v>73.084231371351052</v>
      </c>
      <c r="J6134" s="1">
        <v>111.80705228558509</v>
      </c>
      <c r="K6134">
        <v>1</v>
      </c>
    </row>
    <row r="6135" spans="1:11" x14ac:dyDescent="0.25">
      <c r="A6135" s="1">
        <v>17.375228298958973</v>
      </c>
      <c r="B6135" s="1">
        <v>27.375228298958973</v>
      </c>
      <c r="C6135" s="1">
        <v>77.375228298958973</v>
      </c>
      <c r="D6135" s="1">
        <v>117.50091319583589</v>
      </c>
      <c r="E6135" s="1">
        <v>83.75228298958973</v>
      </c>
      <c r="F6135" s="1">
        <v>1.6876141494794865</v>
      </c>
      <c r="G6135" s="1">
        <v>190.6284244843846</v>
      </c>
      <c r="H6135" s="1">
        <v>46.756423782557249</v>
      </c>
      <c r="I6135" s="1">
        <v>76.134635673835874</v>
      </c>
      <c r="J6135" s="1">
        <v>116.89105945639312</v>
      </c>
      <c r="K6135">
        <v>1</v>
      </c>
    </row>
    <row r="6136" spans="1:11" x14ac:dyDescent="0.25">
      <c r="A6136" s="1">
        <v>17.307367488654563</v>
      </c>
      <c r="B6136" s="1">
        <v>27.307367488654563</v>
      </c>
      <c r="C6136" s="1">
        <v>77.307367488654563</v>
      </c>
      <c r="D6136" s="1">
        <v>117.22946995461825</v>
      </c>
      <c r="E6136" s="1">
        <v>83.073674886545632</v>
      </c>
      <c r="F6136" s="1">
        <v>1.6536837443272816</v>
      </c>
      <c r="G6136" s="1">
        <v>189.61051232981845</v>
      </c>
      <c r="H6136" s="1">
        <v>41.825116224703379</v>
      </c>
      <c r="I6136" s="1">
        <v>68.737674337055068</v>
      </c>
      <c r="J6136" s="1">
        <v>104.56279056175845</v>
      </c>
      <c r="K6136">
        <v>1</v>
      </c>
    </row>
    <row r="6137" spans="1:11" x14ac:dyDescent="0.25">
      <c r="A6137" s="1">
        <v>17.496021700906567</v>
      </c>
      <c r="B6137" s="1">
        <v>27.496021700906567</v>
      </c>
      <c r="C6137" s="1">
        <v>77.496021700906567</v>
      </c>
      <c r="D6137" s="1">
        <v>117.98408680362627</v>
      </c>
      <c r="E6137" s="1">
        <v>84.960217009065673</v>
      </c>
      <c r="F6137" s="1">
        <v>1.7480108504532836</v>
      </c>
      <c r="G6137" s="1">
        <v>192.44032551359851</v>
      </c>
      <c r="H6137" s="1">
        <v>35.84445186983794</v>
      </c>
      <c r="I6137" s="1">
        <v>59.76667780475691</v>
      </c>
      <c r="J6137" s="1">
        <v>89.611129674594849</v>
      </c>
      <c r="K6137">
        <v>1</v>
      </c>
    </row>
    <row r="6138" spans="1:11" x14ac:dyDescent="0.25">
      <c r="A6138" s="1">
        <v>17.345851620091707</v>
      </c>
      <c r="B6138" s="1">
        <v>27.345851620091707</v>
      </c>
      <c r="C6138" s="1">
        <v>77.345851620091707</v>
      </c>
      <c r="D6138" s="1">
        <v>117.38340648036683</v>
      </c>
      <c r="E6138" s="1">
        <v>83.458516200917074</v>
      </c>
      <c r="F6138" s="1">
        <v>1.6729258100458537</v>
      </c>
      <c r="G6138" s="1">
        <v>190.18777430137561</v>
      </c>
      <c r="H6138" s="1">
        <v>47.476961865089834</v>
      </c>
      <c r="I6138" s="1">
        <v>77.215442797634751</v>
      </c>
      <c r="J6138" s="1">
        <v>118.69240466272458</v>
      </c>
      <c r="K6138">
        <v>1</v>
      </c>
    </row>
    <row r="6139" spans="1:11" x14ac:dyDescent="0.25">
      <c r="A6139" s="1">
        <v>16.736548150191084</v>
      </c>
      <c r="B6139" s="1">
        <v>26.736548150191084</v>
      </c>
      <c r="C6139" s="1">
        <v>76.736548150191084</v>
      </c>
      <c r="D6139" s="1">
        <v>114.94619260076433</v>
      </c>
      <c r="E6139" s="1">
        <v>77.365481501910836</v>
      </c>
      <c r="F6139" s="1">
        <v>1.3682740750955418</v>
      </c>
      <c r="G6139" s="1">
        <v>181.04822225286625</v>
      </c>
      <c r="H6139" s="1">
        <v>44.439931682194583</v>
      </c>
      <c r="I6139" s="1">
        <v>72.659897523291875</v>
      </c>
      <c r="J6139" s="1">
        <v>111.09982920548646</v>
      </c>
      <c r="K6139">
        <v>1</v>
      </c>
    </row>
    <row r="6140" spans="1:11" x14ac:dyDescent="0.25">
      <c r="A6140" s="1">
        <v>18.39071892388165</v>
      </c>
      <c r="B6140" s="1">
        <v>28.39071892388165</v>
      </c>
      <c r="C6140" s="1">
        <v>78.39071892388165</v>
      </c>
      <c r="D6140" s="1">
        <v>121.5628756955266</v>
      </c>
      <c r="E6140" s="1">
        <v>93.9071892388165</v>
      </c>
      <c r="F6140" s="1">
        <v>2.195359461940825</v>
      </c>
      <c r="G6140" s="1">
        <v>205.86078385822475</v>
      </c>
      <c r="H6140" s="1">
        <v>54.552721505519003</v>
      </c>
      <c r="I6140" s="1">
        <v>87.829082258278504</v>
      </c>
      <c r="J6140" s="1">
        <v>136.38180376379751</v>
      </c>
      <c r="K6140">
        <v>1</v>
      </c>
    </row>
    <row r="6141" spans="1:11" x14ac:dyDescent="0.25">
      <c r="A6141" s="1">
        <v>18.579921106691472</v>
      </c>
      <c r="B6141" s="1">
        <v>28.579921106691472</v>
      </c>
      <c r="C6141" s="1">
        <v>78.579921106691472</v>
      </c>
      <c r="D6141" s="1">
        <v>122.31968442676589</v>
      </c>
      <c r="E6141" s="1">
        <v>95.799211066914722</v>
      </c>
      <c r="F6141" s="1">
        <v>2.2899605533457361</v>
      </c>
      <c r="G6141" s="1">
        <v>208.69881660037208</v>
      </c>
      <c r="H6141" s="1">
        <v>25.941364239901304</v>
      </c>
      <c r="I6141" s="1">
        <v>44.912046359851956</v>
      </c>
      <c r="J6141" s="1">
        <v>64.853410599753261</v>
      </c>
      <c r="K6141">
        <v>1</v>
      </c>
    </row>
    <row r="6142" spans="1:11" x14ac:dyDescent="0.25">
      <c r="A6142" s="1">
        <v>19.539087861601729</v>
      </c>
      <c r="B6142" s="1">
        <v>29.539087861601729</v>
      </c>
      <c r="C6142" s="1">
        <v>79.539087861601729</v>
      </c>
      <c r="D6142" s="1">
        <v>126.15635144640692</v>
      </c>
      <c r="E6142" s="1">
        <v>105.39087861601729</v>
      </c>
      <c r="F6142" s="1">
        <v>2.7695439308008645</v>
      </c>
      <c r="G6142" s="1">
        <v>223.08631792402593</v>
      </c>
      <c r="H6142" s="1">
        <v>34.864635037723929</v>
      </c>
      <c r="I6142" s="1">
        <v>58.296952556585893</v>
      </c>
      <c r="J6142" s="1">
        <v>87.161587594309822</v>
      </c>
      <c r="K6142">
        <v>1</v>
      </c>
    </row>
    <row r="6143" spans="1:11" x14ac:dyDescent="0.25">
      <c r="A6143" s="1">
        <v>18.995928530755918</v>
      </c>
      <c r="B6143" s="1">
        <v>28.995928530755918</v>
      </c>
      <c r="C6143" s="1">
        <v>78.995928530755918</v>
      </c>
      <c r="D6143" s="1">
        <v>123.98371412302367</v>
      </c>
      <c r="E6143" s="1">
        <v>99.959285307559185</v>
      </c>
      <c r="F6143" s="1">
        <v>2.4979642653779592</v>
      </c>
      <c r="G6143" s="1">
        <v>214.93892796133878</v>
      </c>
      <c r="H6143" s="1">
        <v>41.186350810807198</v>
      </c>
      <c r="I6143" s="1">
        <v>67.779526216210797</v>
      </c>
      <c r="J6143" s="1">
        <v>102.965877027018</v>
      </c>
      <c r="K6143">
        <v>1</v>
      </c>
    </row>
    <row r="6144" spans="1:11" x14ac:dyDescent="0.25">
      <c r="A6144" s="1">
        <v>17.988563104125205</v>
      </c>
      <c r="B6144" s="1">
        <v>27.988563104125205</v>
      </c>
      <c r="C6144" s="1">
        <v>77.988563104125205</v>
      </c>
      <c r="D6144" s="1">
        <v>119.95425241650082</v>
      </c>
      <c r="E6144" s="1">
        <v>89.885631041252054</v>
      </c>
      <c r="F6144" s="1">
        <v>1.9942815520626027</v>
      </c>
      <c r="G6144" s="1">
        <v>199.82844656187808</v>
      </c>
      <c r="H6144" s="1">
        <v>50.494719855254516</v>
      </c>
      <c r="I6144" s="1">
        <v>81.742079782881774</v>
      </c>
      <c r="J6144" s="1">
        <v>126.23679963813629</v>
      </c>
      <c r="K6144">
        <v>0</v>
      </c>
    </row>
    <row r="6145" spans="1:11" x14ac:dyDescent="0.25">
      <c r="A6145" s="1">
        <v>18.927066139411181</v>
      </c>
      <c r="B6145" s="1">
        <v>28.927066139411181</v>
      </c>
      <c r="C6145" s="1">
        <v>78.927066139411181</v>
      </c>
      <c r="D6145" s="1">
        <v>123.70826455764472</v>
      </c>
      <c r="E6145" s="1">
        <v>99.270661394111812</v>
      </c>
      <c r="F6145" s="1">
        <v>2.4635330697055906</v>
      </c>
      <c r="G6145" s="1">
        <v>213.90599209116772</v>
      </c>
      <c r="H6145" s="1">
        <v>58.593824744224548</v>
      </c>
      <c r="I6145" s="1">
        <v>93.890737116336823</v>
      </c>
      <c r="J6145" s="1">
        <v>146.48456186056137</v>
      </c>
      <c r="K6145">
        <v>1</v>
      </c>
    </row>
    <row r="6146" spans="1:11" x14ac:dyDescent="0.25">
      <c r="A6146" s="1">
        <v>17.550111624557758</v>
      </c>
      <c r="B6146" s="1">
        <v>27.550111624557758</v>
      </c>
      <c r="C6146" s="1">
        <v>77.550111624557758</v>
      </c>
      <c r="D6146" s="1">
        <v>118.20044649823103</v>
      </c>
      <c r="E6146" s="1">
        <v>85.501116245577578</v>
      </c>
      <c r="F6146" s="1">
        <v>1.7750558122788789</v>
      </c>
      <c r="G6146" s="1">
        <v>193.25167436836637</v>
      </c>
      <c r="H6146" s="1">
        <v>56.908167263958603</v>
      </c>
      <c r="I6146" s="1">
        <v>91.362250895937905</v>
      </c>
      <c r="J6146" s="1">
        <v>142.27041815989651</v>
      </c>
      <c r="K6146">
        <v>1</v>
      </c>
    </row>
    <row r="6147" spans="1:11" x14ac:dyDescent="0.25">
      <c r="A6147" s="1">
        <v>18.717545844963752</v>
      </c>
      <c r="B6147" s="1">
        <v>28.717545844963752</v>
      </c>
      <c r="C6147" s="1">
        <v>78.717545844963752</v>
      </c>
      <c r="D6147" s="1">
        <v>122.87018337985501</v>
      </c>
      <c r="E6147" s="1">
        <v>97.175458449637517</v>
      </c>
      <c r="F6147" s="1">
        <v>2.3587729224818759</v>
      </c>
      <c r="G6147" s="1">
        <v>210.76318767445628</v>
      </c>
      <c r="H6147" s="1">
        <v>40.444184944266453</v>
      </c>
      <c r="I6147" s="1">
        <v>66.66627741639968</v>
      </c>
      <c r="J6147" s="1">
        <v>101.11046236066613</v>
      </c>
      <c r="K6147">
        <v>1</v>
      </c>
    </row>
    <row r="6148" spans="1:11" x14ac:dyDescent="0.25">
      <c r="A6148" s="1">
        <v>19.245805378857767</v>
      </c>
      <c r="B6148" s="1">
        <v>29.245805378857767</v>
      </c>
      <c r="C6148" s="1">
        <v>79.245805378857767</v>
      </c>
      <c r="D6148" s="1">
        <v>124.98322151543107</v>
      </c>
      <c r="E6148" s="1">
        <v>102.45805378857767</v>
      </c>
      <c r="F6148" s="1">
        <v>2.6229026894288836</v>
      </c>
      <c r="G6148" s="1">
        <v>218.68708068286651</v>
      </c>
      <c r="H6148" s="1">
        <v>37.413803167641163</v>
      </c>
      <c r="I6148" s="1">
        <v>62.120704751461744</v>
      </c>
      <c r="J6148" s="1">
        <v>93.534507919102907</v>
      </c>
      <c r="K6148">
        <v>1</v>
      </c>
    </row>
    <row r="6149" spans="1:11" x14ac:dyDescent="0.25">
      <c r="A6149" s="1">
        <v>18.958684722718317</v>
      </c>
      <c r="B6149" s="1">
        <v>28.958684722718317</v>
      </c>
      <c r="C6149" s="1">
        <v>78.958684722718317</v>
      </c>
      <c r="D6149" s="1">
        <v>123.83473889087327</v>
      </c>
      <c r="E6149" s="1">
        <v>99.586847227183171</v>
      </c>
      <c r="F6149" s="1">
        <v>2.4793423613591585</v>
      </c>
      <c r="G6149" s="1">
        <v>214.38027084077476</v>
      </c>
      <c r="H6149" s="1">
        <v>28.70993887167424</v>
      </c>
      <c r="I6149" s="1">
        <v>49.064908307511359</v>
      </c>
      <c r="J6149" s="1">
        <v>71.774847179185599</v>
      </c>
      <c r="K6149">
        <v>1</v>
      </c>
    </row>
    <row r="6150" spans="1:11" x14ac:dyDescent="0.25">
      <c r="A6150" s="1">
        <v>18.200654994841898</v>
      </c>
      <c r="B6150" s="1">
        <v>28.200654994841898</v>
      </c>
      <c r="C6150" s="1">
        <v>78.200654994841898</v>
      </c>
      <c r="D6150" s="1">
        <v>120.80261997936759</v>
      </c>
      <c r="E6150" s="1">
        <v>92.006549948418979</v>
      </c>
      <c r="F6150" s="1">
        <v>2.1003274974209489</v>
      </c>
      <c r="G6150" s="1">
        <v>203.00982492262847</v>
      </c>
      <c r="H6150" s="1">
        <v>35.445365594699979</v>
      </c>
      <c r="I6150" s="1">
        <v>59.168048392049968</v>
      </c>
      <c r="J6150" s="1">
        <v>88.613413986749947</v>
      </c>
      <c r="K6150">
        <v>1</v>
      </c>
    </row>
    <row r="6151" spans="1:11" x14ac:dyDescent="0.25">
      <c r="A6151" s="1">
        <v>18.045188244257588</v>
      </c>
      <c r="B6151" s="1">
        <v>28.045188244257588</v>
      </c>
      <c r="C6151" s="1">
        <v>78.045188244257588</v>
      </c>
      <c r="D6151" s="1">
        <v>120.18075297703035</v>
      </c>
      <c r="E6151" s="1">
        <v>90.451882442575879</v>
      </c>
      <c r="F6151" s="1">
        <v>2.022594122128794</v>
      </c>
      <c r="G6151" s="1">
        <v>200.67782366386382</v>
      </c>
      <c r="H6151" s="1">
        <v>48.705416358774528</v>
      </c>
      <c r="I6151" s="1">
        <v>79.058124538161792</v>
      </c>
      <c r="J6151" s="1">
        <v>121.76354089693632</v>
      </c>
      <c r="K6151">
        <v>1</v>
      </c>
    </row>
    <row r="6152" spans="1:11" x14ac:dyDescent="0.25">
      <c r="A6152" s="1">
        <v>16.367347870953381</v>
      </c>
      <c r="B6152" s="1">
        <v>26.367347870953381</v>
      </c>
      <c r="C6152" s="1">
        <v>76.367347870953381</v>
      </c>
      <c r="D6152" s="1">
        <v>113.46939148381352</v>
      </c>
      <c r="E6152" s="1">
        <v>73.673478709533811</v>
      </c>
      <c r="F6152" s="1">
        <v>1.1836739354766905</v>
      </c>
      <c r="G6152" s="1">
        <v>175.51021806430072</v>
      </c>
      <c r="H6152" s="1">
        <v>48.23394340032246</v>
      </c>
      <c r="I6152" s="1">
        <v>78.350915100483689</v>
      </c>
      <c r="J6152" s="1">
        <v>120.58485850080615</v>
      </c>
      <c r="K6152">
        <v>1</v>
      </c>
    </row>
    <row r="6153" spans="1:11" x14ac:dyDescent="0.25">
      <c r="A6153" s="1">
        <v>17.177155132201733</v>
      </c>
      <c r="B6153" s="1">
        <v>27.177155132201733</v>
      </c>
      <c r="C6153" s="1">
        <v>77.177155132201733</v>
      </c>
      <c r="D6153" s="1">
        <v>116.70862052880693</v>
      </c>
      <c r="E6153" s="1">
        <v>81.771551322017331</v>
      </c>
      <c r="F6153" s="1">
        <v>1.5885775661008665</v>
      </c>
      <c r="G6153" s="1">
        <v>187.657326983026</v>
      </c>
      <c r="H6153" s="1">
        <v>47.101322363363579</v>
      </c>
      <c r="I6153" s="1">
        <v>76.651983545045368</v>
      </c>
      <c r="J6153" s="1">
        <v>117.75330590840895</v>
      </c>
      <c r="K6153">
        <v>1</v>
      </c>
    </row>
    <row r="6154" spans="1:11" x14ac:dyDescent="0.25">
      <c r="A6154" s="1">
        <v>18.204481693799607</v>
      </c>
      <c r="B6154" s="1">
        <v>28.204481693799607</v>
      </c>
      <c r="C6154" s="1">
        <v>78.204481693799607</v>
      </c>
      <c r="D6154" s="1">
        <v>120.81792677519843</v>
      </c>
      <c r="E6154" s="1">
        <v>92.044816937996075</v>
      </c>
      <c r="F6154" s="1">
        <v>2.1022408468998037</v>
      </c>
      <c r="G6154" s="1">
        <v>203.06722540699411</v>
      </c>
      <c r="H6154" s="1">
        <v>44.18208083929494</v>
      </c>
      <c r="I6154" s="1">
        <v>72.27312125894241</v>
      </c>
      <c r="J6154" s="1">
        <v>110.45520209823735</v>
      </c>
      <c r="K6154">
        <v>1</v>
      </c>
    </row>
    <row r="6155" spans="1:11" x14ac:dyDescent="0.25">
      <c r="A6155" s="1">
        <v>16.933644747012295</v>
      </c>
      <c r="B6155" s="1">
        <v>26.933644747012295</v>
      </c>
      <c r="C6155" s="1">
        <v>76.933644747012295</v>
      </c>
      <c r="D6155" s="1">
        <v>115.73457898804918</v>
      </c>
      <c r="E6155" s="1">
        <v>79.336447470122948</v>
      </c>
      <c r="F6155" s="1">
        <v>1.4668223735061474</v>
      </c>
      <c r="G6155" s="1">
        <v>184.00467120518442</v>
      </c>
      <c r="H6155" s="1">
        <v>37.250094121322036</v>
      </c>
      <c r="I6155" s="1">
        <v>61.875141181983054</v>
      </c>
      <c r="J6155" s="1">
        <v>93.125235303305089</v>
      </c>
      <c r="K6155">
        <v>1</v>
      </c>
    </row>
    <row r="6156" spans="1:11" x14ac:dyDescent="0.25">
      <c r="A6156" s="1">
        <v>17.420983840536792</v>
      </c>
      <c r="B6156" s="1">
        <v>27.420983840536792</v>
      </c>
      <c r="C6156" s="1">
        <v>77.420983840536792</v>
      </c>
      <c r="D6156" s="1">
        <v>117.68393536214717</v>
      </c>
      <c r="E6156" s="1">
        <v>84.209838405367918</v>
      </c>
      <c r="F6156" s="1">
        <v>1.7104919202683959</v>
      </c>
      <c r="G6156" s="1">
        <v>191.31475760805188</v>
      </c>
      <c r="H6156" s="1">
        <v>47.890008883900009</v>
      </c>
      <c r="I6156" s="1">
        <v>77.835013325850014</v>
      </c>
      <c r="J6156" s="1">
        <v>119.72502220975002</v>
      </c>
      <c r="K6156">
        <v>1</v>
      </c>
    </row>
    <row r="6157" spans="1:11" x14ac:dyDescent="0.25">
      <c r="A6157" s="1">
        <v>17.217172899079742</v>
      </c>
      <c r="B6157" s="1">
        <v>27.217172899079742</v>
      </c>
      <c r="C6157" s="1">
        <v>77.217172899079742</v>
      </c>
      <c r="D6157" s="1">
        <v>116.86869159631897</v>
      </c>
      <c r="E6157" s="1">
        <v>82.171728990797419</v>
      </c>
      <c r="F6157" s="1">
        <v>1.608586449539871</v>
      </c>
      <c r="G6157" s="1">
        <v>188.25759348619613</v>
      </c>
      <c r="H6157" s="1">
        <v>63.046710804104805</v>
      </c>
      <c r="I6157" s="1">
        <v>100.57006620615721</v>
      </c>
      <c r="J6157" s="1">
        <v>157.61677701026201</v>
      </c>
      <c r="K6157">
        <v>1</v>
      </c>
    </row>
    <row r="6158" spans="1:11" x14ac:dyDescent="0.25">
      <c r="A6158" s="1">
        <v>17.717726950621</v>
      </c>
      <c r="B6158" s="1">
        <v>27.717726950621</v>
      </c>
      <c r="C6158" s="1">
        <v>77.717726950621</v>
      </c>
      <c r="D6158" s="1">
        <v>118.870907802484</v>
      </c>
      <c r="E6158" s="1">
        <v>87.177269506209996</v>
      </c>
      <c r="F6158" s="1">
        <v>1.8588634753104998</v>
      </c>
      <c r="G6158" s="1">
        <v>195.76590425931499</v>
      </c>
      <c r="H6158" s="1">
        <v>57.600729289464653</v>
      </c>
      <c r="I6158" s="1">
        <v>92.401093934196979</v>
      </c>
      <c r="J6158" s="1">
        <v>144.00182322366163</v>
      </c>
      <c r="K6158">
        <v>1</v>
      </c>
    </row>
    <row r="6159" spans="1:11" x14ac:dyDescent="0.25">
      <c r="A6159" s="1">
        <v>17.614972239214694</v>
      </c>
      <c r="B6159" s="1">
        <v>27.614972239214694</v>
      </c>
      <c r="C6159" s="1">
        <v>77.614972239214694</v>
      </c>
      <c r="D6159" s="1">
        <v>118.45988895685878</v>
      </c>
      <c r="E6159" s="1">
        <v>86.149722392146941</v>
      </c>
      <c r="F6159" s="1">
        <v>1.8074861196073471</v>
      </c>
      <c r="G6159" s="1">
        <v>194.22458358822041</v>
      </c>
      <c r="H6159" s="1">
        <v>41.898057699785568</v>
      </c>
      <c r="I6159" s="1">
        <v>68.847086549678352</v>
      </c>
      <c r="J6159" s="1">
        <v>104.74514424946392</v>
      </c>
      <c r="K6159">
        <v>1</v>
      </c>
    </row>
    <row r="6160" spans="1:11" x14ac:dyDescent="0.25">
      <c r="A6160" s="1">
        <v>17.45813101476233</v>
      </c>
      <c r="B6160" s="1">
        <v>27.45813101476233</v>
      </c>
      <c r="C6160" s="1">
        <v>77.45813101476233</v>
      </c>
      <c r="D6160" s="1">
        <v>117.83252405904932</v>
      </c>
      <c r="E6160" s="1">
        <v>84.581310147623299</v>
      </c>
      <c r="F6160" s="1">
        <v>1.7290655073811649</v>
      </c>
      <c r="G6160" s="1">
        <v>191.87196522143495</v>
      </c>
      <c r="H6160" s="1">
        <v>47.503209882183</v>
      </c>
      <c r="I6160" s="1">
        <v>77.254814823274501</v>
      </c>
      <c r="J6160" s="1">
        <v>118.7580247054575</v>
      </c>
      <c r="K6160">
        <v>1</v>
      </c>
    </row>
    <row r="6161" spans="1:11" x14ac:dyDescent="0.25">
      <c r="A6161" s="1">
        <v>18.530210400029318</v>
      </c>
      <c r="B6161" s="1">
        <v>28.530210400029318</v>
      </c>
      <c r="C6161" s="1">
        <v>78.530210400029318</v>
      </c>
      <c r="D6161" s="1">
        <v>122.12084160011727</v>
      </c>
      <c r="E6161" s="1">
        <v>95.302104000293184</v>
      </c>
      <c r="F6161" s="1">
        <v>2.2651052000146592</v>
      </c>
      <c r="G6161" s="1">
        <v>207.95315600043978</v>
      </c>
      <c r="H6161" s="1">
        <v>50.118134479038417</v>
      </c>
      <c r="I6161" s="1">
        <v>81.177201718557626</v>
      </c>
      <c r="J6161" s="1">
        <v>125.29533619759604</v>
      </c>
      <c r="K6161">
        <v>1</v>
      </c>
    </row>
    <row r="6162" spans="1:11" x14ac:dyDescent="0.25">
      <c r="A6162" s="1">
        <v>16.674861672043335</v>
      </c>
      <c r="B6162" s="1">
        <v>26.674861672043335</v>
      </c>
      <c r="C6162" s="1">
        <v>76.674861672043335</v>
      </c>
      <c r="D6162" s="1">
        <v>114.69944668817334</v>
      </c>
      <c r="E6162" s="1">
        <v>76.748616720433347</v>
      </c>
      <c r="F6162" s="1">
        <v>1.3374308360216673</v>
      </c>
      <c r="G6162" s="1">
        <v>180.12292508065002</v>
      </c>
      <c r="H6162" s="1">
        <v>28.644819051027298</v>
      </c>
      <c r="I6162" s="1">
        <v>48.967228576540947</v>
      </c>
      <c r="J6162" s="1">
        <v>71.612047627568245</v>
      </c>
      <c r="K6162">
        <v>1</v>
      </c>
    </row>
    <row r="6163" spans="1:11" x14ac:dyDescent="0.25">
      <c r="A6163" s="1">
        <v>18.192233073903481</v>
      </c>
      <c r="B6163" s="1">
        <v>28.192233073903481</v>
      </c>
      <c r="C6163" s="1">
        <v>78.192233073903481</v>
      </c>
      <c r="D6163" s="1">
        <v>120.76893229561392</v>
      </c>
      <c r="E6163" s="1">
        <v>91.922330739034805</v>
      </c>
      <c r="F6163" s="1">
        <v>2.0961165369517403</v>
      </c>
      <c r="G6163" s="1">
        <v>202.88349610855221</v>
      </c>
      <c r="H6163" s="1">
        <v>60.763369785621762</v>
      </c>
      <c r="I6163" s="1">
        <v>97.145054678432643</v>
      </c>
      <c r="J6163" s="1">
        <v>151.90842446405441</v>
      </c>
      <c r="K6163">
        <v>1</v>
      </c>
    </row>
    <row r="6164" spans="1:11" x14ac:dyDescent="0.25">
      <c r="A6164" s="1">
        <v>17.008457507443381</v>
      </c>
      <c r="B6164" s="1">
        <v>27.008457507443381</v>
      </c>
      <c r="C6164" s="1">
        <v>77.008457507443381</v>
      </c>
      <c r="D6164" s="1">
        <v>116.03383002977353</v>
      </c>
      <c r="E6164" s="1">
        <v>80.084575074433815</v>
      </c>
      <c r="F6164" s="1">
        <v>1.5042287537216907</v>
      </c>
      <c r="G6164" s="1">
        <v>185.12686261165072</v>
      </c>
      <c r="H6164" s="1">
        <v>37.835026543820277</v>
      </c>
      <c r="I6164" s="1">
        <v>62.752539815730415</v>
      </c>
      <c r="J6164" s="1">
        <v>94.587566359550692</v>
      </c>
      <c r="K6164">
        <v>1</v>
      </c>
    </row>
    <row r="6165" spans="1:11" x14ac:dyDescent="0.25">
      <c r="A6165" s="1">
        <v>18.829193140816642</v>
      </c>
      <c r="B6165" s="1">
        <v>28.829193140816642</v>
      </c>
      <c r="C6165" s="1">
        <v>78.829193140816642</v>
      </c>
      <c r="D6165" s="1">
        <v>123.31677256326657</v>
      </c>
      <c r="E6165" s="1">
        <v>98.29193140816642</v>
      </c>
      <c r="F6165" s="1">
        <v>2.414596570408321</v>
      </c>
      <c r="G6165" s="1">
        <v>212.43789711224963</v>
      </c>
      <c r="H6165" s="1">
        <v>31.699302437249571</v>
      </c>
      <c r="I6165" s="1">
        <v>53.548953655874357</v>
      </c>
      <c r="J6165" s="1">
        <v>79.248256093123928</v>
      </c>
      <c r="K6165">
        <v>1</v>
      </c>
    </row>
    <row r="6166" spans="1:11" x14ac:dyDescent="0.25">
      <c r="A6166" s="1">
        <v>18.626353084953735</v>
      </c>
      <c r="B6166" s="1">
        <v>28.626353084953735</v>
      </c>
      <c r="C6166" s="1">
        <v>78.626353084953735</v>
      </c>
      <c r="D6166" s="1">
        <v>122.50541233981494</v>
      </c>
      <c r="E6166" s="1">
        <v>96.263530849537347</v>
      </c>
      <c r="F6166" s="1">
        <v>2.3131765424768673</v>
      </c>
      <c r="G6166" s="1">
        <v>209.39529627430602</v>
      </c>
      <c r="H6166" s="1">
        <v>50.096834113122895</v>
      </c>
      <c r="I6166" s="1">
        <v>81.145251169684343</v>
      </c>
      <c r="J6166" s="1">
        <v>125.24208528280724</v>
      </c>
      <c r="K6166">
        <v>1</v>
      </c>
    </row>
    <row r="6167" spans="1:11" x14ac:dyDescent="0.25">
      <c r="A6167" s="1">
        <v>19.016103396977996</v>
      </c>
      <c r="B6167" s="1">
        <v>29.016103396977996</v>
      </c>
      <c r="C6167" s="1">
        <v>79.016103396977996</v>
      </c>
      <c r="D6167" s="1">
        <v>124.06441358791199</v>
      </c>
      <c r="E6167" s="1">
        <v>100.16103396977996</v>
      </c>
      <c r="F6167" s="1">
        <v>2.5080516984889982</v>
      </c>
      <c r="G6167" s="1">
        <v>215.24155095466995</v>
      </c>
      <c r="H6167" s="1">
        <v>47.702334652189165</v>
      </c>
      <c r="I6167" s="1">
        <v>77.553501978283748</v>
      </c>
      <c r="J6167" s="1">
        <v>119.25583663047291</v>
      </c>
      <c r="K6167">
        <v>1</v>
      </c>
    </row>
    <row r="6168" spans="1:11" x14ac:dyDescent="0.25">
      <c r="A6168" s="1">
        <v>19.070143298420589</v>
      </c>
      <c r="B6168" s="1">
        <v>29.070143298420589</v>
      </c>
      <c r="C6168" s="1">
        <v>79.070143298420589</v>
      </c>
      <c r="D6168" s="1">
        <v>124.28057319368236</v>
      </c>
      <c r="E6168" s="1">
        <v>100.70143298420589</v>
      </c>
      <c r="F6168" s="1">
        <v>2.5350716492102947</v>
      </c>
      <c r="G6168" s="1">
        <v>216.05214947630884</v>
      </c>
      <c r="H6168" s="1">
        <v>30.112889018841088</v>
      </c>
      <c r="I6168" s="1">
        <v>51.169333528261632</v>
      </c>
      <c r="J6168" s="1">
        <v>75.28222254710272</v>
      </c>
      <c r="K6168">
        <v>1</v>
      </c>
    </row>
    <row r="6169" spans="1:11" x14ac:dyDescent="0.25">
      <c r="A6169" s="1">
        <v>19.475268618378323</v>
      </c>
      <c r="B6169" s="1">
        <v>29.475268618378323</v>
      </c>
      <c r="C6169" s="1">
        <v>79.475268618378323</v>
      </c>
      <c r="D6169" s="1">
        <v>125.90107447351329</v>
      </c>
      <c r="E6169" s="1">
        <v>104.75268618378323</v>
      </c>
      <c r="F6169" s="1">
        <v>2.7376343091891613</v>
      </c>
      <c r="G6169" s="1">
        <v>222.12902927567484</v>
      </c>
      <c r="H6169" s="1">
        <v>46.822116584866308</v>
      </c>
      <c r="I6169" s="1">
        <v>76.233174877299462</v>
      </c>
      <c r="J6169" s="1">
        <v>117.05529146216577</v>
      </c>
      <c r="K6169">
        <v>1</v>
      </c>
    </row>
    <row r="6170" spans="1:11" x14ac:dyDescent="0.25">
      <c r="A6170" s="1">
        <v>17.879491952015087</v>
      </c>
      <c r="B6170" s="1">
        <v>27.879491952015087</v>
      </c>
      <c r="C6170" s="1">
        <v>77.879491952015087</v>
      </c>
      <c r="D6170" s="1">
        <v>119.51796780806035</v>
      </c>
      <c r="E6170" s="1">
        <v>88.79491952015087</v>
      </c>
      <c r="F6170" s="1">
        <v>1.9397459760075435</v>
      </c>
      <c r="G6170" s="1">
        <v>198.19237928022631</v>
      </c>
      <c r="H6170" s="1">
        <v>46.701290213735774</v>
      </c>
      <c r="I6170" s="1">
        <v>76.051935320603661</v>
      </c>
      <c r="J6170" s="1">
        <v>116.75322553433944</v>
      </c>
      <c r="K6170">
        <v>1</v>
      </c>
    </row>
    <row r="6171" spans="1:11" x14ac:dyDescent="0.25">
      <c r="A6171" s="1">
        <v>19.821008481783792</v>
      </c>
      <c r="B6171" s="1">
        <v>29.821008481783792</v>
      </c>
      <c r="C6171" s="1">
        <v>79.821008481783792</v>
      </c>
      <c r="D6171" s="1">
        <v>127.28403392713517</v>
      </c>
      <c r="E6171" s="1">
        <v>108.21008481783792</v>
      </c>
      <c r="F6171" s="1">
        <v>2.9105042408918962</v>
      </c>
      <c r="G6171" s="1">
        <v>227.31512722675689</v>
      </c>
      <c r="H6171" s="1">
        <v>39.174730429425836</v>
      </c>
      <c r="I6171" s="1">
        <v>64.762095644138753</v>
      </c>
      <c r="J6171" s="1">
        <v>97.936826073564589</v>
      </c>
      <c r="K6171">
        <v>1</v>
      </c>
    </row>
    <row r="6172" spans="1:11" x14ac:dyDescent="0.25">
      <c r="A6172" s="1">
        <v>18.825962160888594</v>
      </c>
      <c r="B6172" s="1">
        <v>28.825962160888594</v>
      </c>
      <c r="C6172" s="1">
        <v>78.825962160888594</v>
      </c>
      <c r="D6172" s="1">
        <v>123.30384864355437</v>
      </c>
      <c r="E6172" s="1">
        <v>98.259621608885936</v>
      </c>
      <c r="F6172" s="1">
        <v>2.4129810804442968</v>
      </c>
      <c r="G6172" s="1">
        <v>212.3894324133289</v>
      </c>
      <c r="H6172" s="1">
        <v>30.826114763971418</v>
      </c>
      <c r="I6172" s="1">
        <v>52.239172145957127</v>
      </c>
      <c r="J6172" s="1">
        <v>77.065286909928545</v>
      </c>
      <c r="K6172">
        <v>1</v>
      </c>
    </row>
    <row r="6173" spans="1:11" x14ac:dyDescent="0.25">
      <c r="A6173" s="1">
        <v>19.084631549019832</v>
      </c>
      <c r="B6173" s="1">
        <v>29.084631549019832</v>
      </c>
      <c r="C6173" s="1">
        <v>79.084631549019832</v>
      </c>
      <c r="D6173" s="1">
        <v>124.33852619607933</v>
      </c>
      <c r="E6173" s="1">
        <v>100.84631549019832</v>
      </c>
      <c r="F6173" s="1">
        <v>2.5423157745099161</v>
      </c>
      <c r="G6173" s="1">
        <v>216.26947323529748</v>
      </c>
      <c r="H6173" s="1">
        <v>42.09130713401828</v>
      </c>
      <c r="I6173" s="1">
        <v>69.136960701027419</v>
      </c>
      <c r="J6173" s="1">
        <v>105.2282678350457</v>
      </c>
      <c r="K6173">
        <v>1</v>
      </c>
    </row>
    <row r="6174" spans="1:11" x14ac:dyDescent="0.25">
      <c r="A6174" s="1">
        <v>17.993076471582754</v>
      </c>
      <c r="B6174" s="1">
        <v>27.993076471582754</v>
      </c>
      <c r="C6174" s="1">
        <v>77.993076471582754</v>
      </c>
      <c r="D6174" s="1">
        <v>119.97230588633101</v>
      </c>
      <c r="E6174" s="1">
        <v>89.930764715827536</v>
      </c>
      <c r="F6174" s="1">
        <v>1.9965382357913768</v>
      </c>
      <c r="G6174" s="1">
        <v>199.8961470737413</v>
      </c>
      <c r="H6174" s="1">
        <v>42.525672708638012</v>
      </c>
      <c r="I6174" s="1">
        <v>69.788509062957019</v>
      </c>
      <c r="J6174" s="1">
        <v>106.31418177159503</v>
      </c>
      <c r="K6174">
        <v>1</v>
      </c>
    </row>
    <row r="6175" spans="1:11" x14ac:dyDescent="0.25">
      <c r="A6175" s="1">
        <v>16.710109139210545</v>
      </c>
      <c r="B6175" s="1">
        <v>26.710109139210545</v>
      </c>
      <c r="C6175" s="1">
        <v>76.710109139210545</v>
      </c>
      <c r="D6175" s="1">
        <v>114.84043655684218</v>
      </c>
      <c r="E6175" s="1">
        <v>77.101091392105445</v>
      </c>
      <c r="F6175" s="1">
        <v>1.3550545696052723</v>
      </c>
      <c r="G6175" s="1">
        <v>180.65163708815817</v>
      </c>
      <c r="H6175" s="1">
        <v>36.00033926172182</v>
      </c>
      <c r="I6175" s="1">
        <v>60.000508892582729</v>
      </c>
      <c r="J6175" s="1">
        <v>90.000848154304549</v>
      </c>
      <c r="K6175">
        <v>1</v>
      </c>
    </row>
    <row r="6176" spans="1:11" x14ac:dyDescent="0.25">
      <c r="A6176" s="1">
        <v>17.300447370842448</v>
      </c>
      <c r="B6176" s="1">
        <v>27.300447370842448</v>
      </c>
      <c r="C6176" s="1">
        <v>77.300447370842448</v>
      </c>
      <c r="D6176" s="1">
        <v>117.20178948336979</v>
      </c>
      <c r="E6176" s="1">
        <v>83.004473708424484</v>
      </c>
      <c r="F6176" s="1">
        <v>1.6502236854212242</v>
      </c>
      <c r="G6176" s="1">
        <v>189.50671056263673</v>
      </c>
      <c r="H6176" s="1">
        <v>53.871400834526867</v>
      </c>
      <c r="I6176" s="1">
        <v>86.8071012517903</v>
      </c>
      <c r="J6176" s="1">
        <v>134.67850208631717</v>
      </c>
      <c r="K6176">
        <v>1</v>
      </c>
    </row>
    <row r="6177" spans="1:11" x14ac:dyDescent="0.25">
      <c r="A6177" s="1">
        <v>16.185776348691434</v>
      </c>
      <c r="B6177" s="1">
        <v>26.185776348691434</v>
      </c>
      <c r="C6177" s="1">
        <v>76.185776348691434</v>
      </c>
      <c r="D6177" s="1">
        <v>112.74310539476573</v>
      </c>
      <c r="E6177" s="1">
        <v>71.857763486914337</v>
      </c>
      <c r="F6177" s="1">
        <v>1.0928881743457168</v>
      </c>
      <c r="G6177" s="1">
        <v>172.78664523037151</v>
      </c>
      <c r="H6177" s="1">
        <v>43.342289811465889</v>
      </c>
      <c r="I6177" s="1">
        <v>71.013434717198834</v>
      </c>
      <c r="J6177" s="1">
        <v>108.35572452866472</v>
      </c>
      <c r="K6177">
        <v>1</v>
      </c>
    </row>
    <row r="6178" spans="1:11" x14ac:dyDescent="0.25">
      <c r="A6178" s="1">
        <v>17.442470652866177</v>
      </c>
      <c r="B6178" s="1">
        <v>27.442470652866177</v>
      </c>
      <c r="C6178" s="1">
        <v>77.442470652866177</v>
      </c>
      <c r="D6178" s="1">
        <v>117.76988261146471</v>
      </c>
      <c r="E6178" s="1">
        <v>84.424706528661773</v>
      </c>
      <c r="F6178" s="1">
        <v>1.7212353264330886</v>
      </c>
      <c r="G6178" s="1">
        <v>191.63705979299266</v>
      </c>
      <c r="H6178" s="1">
        <v>38.443369359942153</v>
      </c>
      <c r="I6178" s="1">
        <v>63.66505403991323</v>
      </c>
      <c r="J6178" s="1">
        <v>96.108423399855383</v>
      </c>
      <c r="K6178">
        <v>1</v>
      </c>
    </row>
    <row r="6179" spans="1:11" x14ac:dyDescent="0.25">
      <c r="A6179" s="1">
        <v>17.244323589664418</v>
      </c>
      <c r="B6179" s="1">
        <v>27.244323589664418</v>
      </c>
      <c r="C6179" s="1">
        <v>77.244323589664418</v>
      </c>
      <c r="D6179" s="1">
        <v>116.97729435865767</v>
      </c>
      <c r="E6179" s="1">
        <v>82.443235896644183</v>
      </c>
      <c r="F6179" s="1">
        <v>1.6221617948322091</v>
      </c>
      <c r="G6179" s="1">
        <v>188.66485384496627</v>
      </c>
      <c r="H6179" s="1">
        <v>42.492057784460485</v>
      </c>
      <c r="I6179" s="1">
        <v>69.738086676690727</v>
      </c>
      <c r="J6179" s="1">
        <v>106.23014446115121</v>
      </c>
      <c r="K6179">
        <v>1</v>
      </c>
    </row>
    <row r="6180" spans="1:11" x14ac:dyDescent="0.25">
      <c r="A6180" s="1">
        <v>16.287776179495268</v>
      </c>
      <c r="B6180" s="1">
        <v>26.287776179495268</v>
      </c>
      <c r="C6180" s="1">
        <v>76.287776179495268</v>
      </c>
      <c r="D6180" s="1">
        <v>113.15110471798107</v>
      </c>
      <c r="E6180" s="1">
        <v>72.877761794952676</v>
      </c>
      <c r="F6180" s="1">
        <v>1.1438880897476338</v>
      </c>
      <c r="G6180" s="1">
        <v>174.31664269242901</v>
      </c>
      <c r="H6180" s="1">
        <v>50.152622518129647</v>
      </c>
      <c r="I6180" s="1">
        <v>81.22893377719447</v>
      </c>
      <c r="J6180" s="1">
        <v>125.38155629532412</v>
      </c>
      <c r="K6180">
        <v>0</v>
      </c>
    </row>
    <row r="6181" spans="1:11" x14ac:dyDescent="0.25">
      <c r="A6181" s="1">
        <v>16.299908838816918</v>
      </c>
      <c r="B6181" s="1">
        <v>26.299908838816918</v>
      </c>
      <c r="C6181" s="1">
        <v>76.299908838816918</v>
      </c>
      <c r="D6181" s="1">
        <v>113.19963535526767</v>
      </c>
      <c r="E6181" s="1">
        <v>72.999088388169184</v>
      </c>
      <c r="F6181" s="1">
        <v>1.1499544194084592</v>
      </c>
      <c r="G6181" s="1">
        <v>174.49863258225378</v>
      </c>
      <c r="H6181" s="1">
        <v>38.047811924247071</v>
      </c>
      <c r="I6181" s="1">
        <v>63.071717886370607</v>
      </c>
      <c r="J6181" s="1">
        <v>95.119529810617678</v>
      </c>
      <c r="K6181">
        <v>1</v>
      </c>
    </row>
    <row r="6182" spans="1:11" x14ac:dyDescent="0.25">
      <c r="A6182" s="1">
        <v>16.97682073424221</v>
      </c>
      <c r="B6182" s="1">
        <v>26.97682073424221</v>
      </c>
      <c r="C6182" s="1">
        <v>76.97682073424221</v>
      </c>
      <c r="D6182" s="1">
        <v>115.90728293696884</v>
      </c>
      <c r="E6182" s="1">
        <v>79.768207342422102</v>
      </c>
      <c r="F6182" s="1">
        <v>1.4884103671211051</v>
      </c>
      <c r="G6182" s="1">
        <v>184.65231101363315</v>
      </c>
      <c r="H6182" s="1">
        <v>38.037316355388612</v>
      </c>
      <c r="I6182" s="1">
        <v>63.055974533082917</v>
      </c>
      <c r="J6182" s="1">
        <v>95.093290888471529</v>
      </c>
      <c r="K6182">
        <v>1</v>
      </c>
    </row>
    <row r="6183" spans="1:11" x14ac:dyDescent="0.25">
      <c r="A6183" s="1">
        <v>18.114885096991202</v>
      </c>
      <c r="B6183" s="1">
        <v>28.114885096991202</v>
      </c>
      <c r="C6183" s="1">
        <v>78.114885096991202</v>
      </c>
      <c r="D6183" s="1">
        <v>120.45954038796481</v>
      </c>
      <c r="E6183" s="1">
        <v>91.148850969912019</v>
      </c>
      <c r="F6183" s="1">
        <v>2.0574425484956009</v>
      </c>
      <c r="G6183" s="1">
        <v>201.72327645486803</v>
      </c>
      <c r="H6183" s="1">
        <v>30.430339049547911</v>
      </c>
      <c r="I6183" s="1">
        <v>51.645508574321866</v>
      </c>
      <c r="J6183" s="1">
        <v>76.075847623869777</v>
      </c>
      <c r="K6183">
        <v>1</v>
      </c>
    </row>
    <row r="6184" spans="1:11" x14ac:dyDescent="0.25">
      <c r="A6184" s="1">
        <v>18.126751729112584</v>
      </c>
      <c r="B6184" s="1">
        <v>28.126751729112584</v>
      </c>
      <c r="C6184" s="1">
        <v>78.126751729112584</v>
      </c>
      <c r="D6184" s="1">
        <v>120.50700691645034</v>
      </c>
      <c r="E6184" s="1">
        <v>91.267517291125841</v>
      </c>
      <c r="F6184" s="1">
        <v>2.0633758645562921</v>
      </c>
      <c r="G6184" s="1">
        <v>201.90127593668876</v>
      </c>
      <c r="H6184" s="1">
        <v>32.22684574406594</v>
      </c>
      <c r="I6184" s="1">
        <v>54.340268616098911</v>
      </c>
      <c r="J6184" s="1">
        <v>80.567114360164851</v>
      </c>
      <c r="K6184">
        <v>1</v>
      </c>
    </row>
    <row r="6185" spans="1:11" x14ac:dyDescent="0.25">
      <c r="A6185" s="1">
        <v>17.941330770525383</v>
      </c>
      <c r="B6185" s="1">
        <v>27.941330770525383</v>
      </c>
      <c r="C6185" s="1">
        <v>77.941330770525383</v>
      </c>
      <c r="D6185" s="1">
        <v>119.76532308210153</v>
      </c>
      <c r="E6185" s="1">
        <v>89.413307705253828</v>
      </c>
      <c r="F6185" s="1">
        <v>1.9706653852626914</v>
      </c>
      <c r="G6185" s="1">
        <v>199.11996155788074</v>
      </c>
      <c r="H6185" s="1">
        <v>39.681337168207392</v>
      </c>
      <c r="I6185" s="1">
        <v>65.522005752311088</v>
      </c>
      <c r="J6185" s="1">
        <v>99.20334292051848</v>
      </c>
      <c r="K6185">
        <v>1</v>
      </c>
    </row>
    <row r="6186" spans="1:11" x14ac:dyDescent="0.25">
      <c r="A6186" s="1">
        <v>19.365992829960305</v>
      </c>
      <c r="B6186" s="1">
        <v>29.365992829960305</v>
      </c>
      <c r="C6186" s="1">
        <v>79.365992829960305</v>
      </c>
      <c r="D6186" s="1">
        <v>125.46397131984122</v>
      </c>
      <c r="E6186" s="1">
        <v>103.65992829960305</v>
      </c>
      <c r="F6186" s="1">
        <v>2.6829964149801526</v>
      </c>
      <c r="G6186" s="1">
        <v>220.48989244940458</v>
      </c>
      <c r="H6186" s="1">
        <v>28.895839588716626</v>
      </c>
      <c r="I6186" s="1">
        <v>49.343759383074939</v>
      </c>
      <c r="J6186" s="1">
        <v>72.239598971791565</v>
      </c>
      <c r="K6186">
        <v>1</v>
      </c>
    </row>
    <row r="6187" spans="1:11" x14ac:dyDescent="0.25">
      <c r="A6187" s="1">
        <v>17.598690010316204</v>
      </c>
      <c r="B6187" s="1">
        <v>27.598690010316204</v>
      </c>
      <c r="C6187" s="1">
        <v>77.598690010316204</v>
      </c>
      <c r="D6187" s="1">
        <v>118.39476004126482</v>
      </c>
      <c r="E6187" s="1">
        <v>85.986900103162043</v>
      </c>
      <c r="F6187" s="1">
        <v>1.7993450051581021</v>
      </c>
      <c r="G6187" s="1">
        <v>193.98035015474306</v>
      </c>
      <c r="H6187" s="1">
        <v>36.469874996459112</v>
      </c>
      <c r="I6187" s="1">
        <v>60.704812494688667</v>
      </c>
      <c r="J6187" s="1">
        <v>91.174687491147779</v>
      </c>
      <c r="K6187">
        <v>1</v>
      </c>
    </row>
    <row r="6188" spans="1:11" x14ac:dyDescent="0.25">
      <c r="A6188" s="1">
        <v>16.990920175856445</v>
      </c>
      <c r="B6188" s="1">
        <v>26.990920175856445</v>
      </c>
      <c r="C6188" s="1">
        <v>76.990920175856445</v>
      </c>
      <c r="D6188" s="1">
        <v>115.96368070342578</v>
      </c>
      <c r="E6188" s="1">
        <v>79.90920175856445</v>
      </c>
      <c r="F6188" s="1">
        <v>1.4954600879282225</v>
      </c>
      <c r="G6188" s="1">
        <v>184.86380263784667</v>
      </c>
      <c r="H6188" s="1">
        <v>43.747515175840817</v>
      </c>
      <c r="I6188" s="1">
        <v>71.621272763761226</v>
      </c>
      <c r="J6188" s="1">
        <v>109.36878793960204</v>
      </c>
      <c r="K6188">
        <v>0</v>
      </c>
    </row>
    <row r="6189" spans="1:11" x14ac:dyDescent="0.25">
      <c r="A6189" s="1">
        <v>19.423868525307626</v>
      </c>
      <c r="B6189" s="1">
        <v>29.423868525307626</v>
      </c>
      <c r="C6189" s="1">
        <v>79.423868525307626</v>
      </c>
      <c r="D6189" s="1">
        <v>125.6954741012305</v>
      </c>
      <c r="E6189" s="1">
        <v>104.23868525307626</v>
      </c>
      <c r="F6189" s="1">
        <v>2.7119342626538128</v>
      </c>
      <c r="G6189" s="1">
        <v>221.35802787961438</v>
      </c>
      <c r="H6189" s="1">
        <v>42.736211637151428</v>
      </c>
      <c r="I6189" s="1">
        <v>70.104317455727141</v>
      </c>
      <c r="J6189" s="1">
        <v>106.84052909287857</v>
      </c>
      <c r="K6189">
        <v>1</v>
      </c>
    </row>
    <row r="6190" spans="1:11" x14ac:dyDescent="0.25">
      <c r="A6190" s="1">
        <v>20.051447154371999</v>
      </c>
      <c r="B6190" s="1">
        <v>30.051447154371999</v>
      </c>
      <c r="C6190" s="1">
        <v>80.051447154371999</v>
      </c>
      <c r="D6190" s="1">
        <v>128.205788617488</v>
      </c>
      <c r="E6190" s="1">
        <v>110.51447154371999</v>
      </c>
      <c r="F6190" s="1">
        <v>3.0257235771859996</v>
      </c>
      <c r="G6190" s="1">
        <v>230.77170731557999</v>
      </c>
      <c r="H6190" s="1">
        <v>28.434907673858106</v>
      </c>
      <c r="I6190" s="1">
        <v>48.652361510787159</v>
      </c>
      <c r="J6190" s="1">
        <v>71.087269184645265</v>
      </c>
      <c r="K6190">
        <v>1</v>
      </c>
    </row>
    <row r="6191" spans="1:11" x14ac:dyDescent="0.25">
      <c r="A6191" s="1">
        <v>17.592464519082569</v>
      </c>
      <c r="B6191" s="1">
        <v>27.592464519082569</v>
      </c>
      <c r="C6191" s="1">
        <v>77.592464519082569</v>
      </c>
      <c r="D6191" s="1">
        <v>118.36985807633027</v>
      </c>
      <c r="E6191" s="1">
        <v>85.924645190825686</v>
      </c>
      <c r="F6191" s="1">
        <v>1.7962322595412843</v>
      </c>
      <c r="G6191" s="1">
        <v>193.88696778623853</v>
      </c>
      <c r="H6191" s="1">
        <v>33.811658451799303</v>
      </c>
      <c r="I6191" s="1">
        <v>56.717487677698955</v>
      </c>
      <c r="J6191" s="1">
        <v>84.529146129498258</v>
      </c>
      <c r="K6191">
        <v>1</v>
      </c>
    </row>
    <row r="6192" spans="1:11" x14ac:dyDescent="0.25">
      <c r="A6192" s="1">
        <v>17.622211817040807</v>
      </c>
      <c r="B6192" s="1">
        <v>27.622211817040807</v>
      </c>
      <c r="C6192" s="1">
        <v>77.622211817040807</v>
      </c>
      <c r="D6192" s="1">
        <v>118.48884726816323</v>
      </c>
      <c r="E6192" s="1">
        <v>86.222118170408066</v>
      </c>
      <c r="F6192" s="1">
        <v>1.8111059085204033</v>
      </c>
      <c r="G6192" s="1">
        <v>194.3331772556121</v>
      </c>
      <c r="H6192" s="1">
        <v>41.624381649075076</v>
      </c>
      <c r="I6192" s="1">
        <v>68.436572473612614</v>
      </c>
      <c r="J6192" s="1">
        <v>104.06095412268769</v>
      </c>
      <c r="K6192">
        <v>0</v>
      </c>
    </row>
    <row r="6193" spans="1:11" x14ac:dyDescent="0.25">
      <c r="A6193" s="1">
        <v>17.847213985049166</v>
      </c>
      <c r="B6193" s="1">
        <v>27.847213985049166</v>
      </c>
      <c r="C6193" s="1">
        <v>77.847213985049166</v>
      </c>
      <c r="D6193" s="1">
        <v>119.38885594019666</v>
      </c>
      <c r="E6193" s="1">
        <v>88.472139850491658</v>
      </c>
      <c r="F6193" s="1">
        <v>1.9236069925245829</v>
      </c>
      <c r="G6193" s="1">
        <v>197.70820977573749</v>
      </c>
      <c r="H6193" s="1">
        <v>42.265284375520423</v>
      </c>
      <c r="I6193" s="1">
        <v>69.397926563280635</v>
      </c>
      <c r="J6193" s="1">
        <v>105.66321093880106</v>
      </c>
      <c r="K6193">
        <v>1</v>
      </c>
    </row>
    <row r="6194" spans="1:11" x14ac:dyDescent="0.25">
      <c r="A6194" s="1">
        <v>16.674677499366226</v>
      </c>
      <c r="B6194" s="1">
        <v>26.674677499366226</v>
      </c>
      <c r="C6194" s="1">
        <v>76.674677499366226</v>
      </c>
      <c r="D6194" s="1">
        <v>114.6987099974649</v>
      </c>
      <c r="E6194" s="1">
        <v>76.746774993662257</v>
      </c>
      <c r="F6194" s="1">
        <v>1.3373387496831128</v>
      </c>
      <c r="G6194" s="1">
        <v>180.12016249049339</v>
      </c>
      <c r="H6194" s="1">
        <v>61.737329471856356</v>
      </c>
      <c r="I6194" s="1">
        <v>98.605994207784534</v>
      </c>
      <c r="J6194" s="1">
        <v>154.34332367964089</v>
      </c>
      <c r="K6194">
        <v>1</v>
      </c>
    </row>
    <row r="6195" spans="1:11" x14ac:dyDescent="0.25">
      <c r="A6195" s="1">
        <v>16.604844222427346</v>
      </c>
      <c r="B6195" s="1">
        <v>26.604844222427346</v>
      </c>
      <c r="C6195" s="1">
        <v>76.604844222427346</v>
      </c>
      <c r="D6195" s="1">
        <v>114.41937688970938</v>
      </c>
      <c r="E6195" s="1">
        <v>76.048442224273458</v>
      </c>
      <c r="F6195" s="1">
        <v>1.3024221112136729</v>
      </c>
      <c r="G6195" s="1">
        <v>179.07266333641019</v>
      </c>
      <c r="H6195" s="1">
        <v>53.814011718844995</v>
      </c>
      <c r="I6195" s="1">
        <v>86.721017578267492</v>
      </c>
      <c r="J6195" s="1">
        <v>134.53502929711249</v>
      </c>
      <c r="K6195">
        <v>1</v>
      </c>
    </row>
    <row r="6196" spans="1:11" x14ac:dyDescent="0.25">
      <c r="A6196" s="1">
        <v>18.545771854376653</v>
      </c>
      <c r="B6196" s="1">
        <v>28.545771854376653</v>
      </c>
      <c r="C6196" s="1">
        <v>78.545771854376653</v>
      </c>
      <c r="D6196" s="1">
        <v>122.18308741750661</v>
      </c>
      <c r="E6196" s="1">
        <v>95.457718543766532</v>
      </c>
      <c r="F6196" s="1">
        <v>2.2728859271883266</v>
      </c>
      <c r="G6196" s="1">
        <v>208.1865778156498</v>
      </c>
      <c r="H6196" s="1">
        <v>58.715042198076844</v>
      </c>
      <c r="I6196" s="1">
        <v>94.072563297115266</v>
      </c>
      <c r="J6196" s="1">
        <v>146.78760549519211</v>
      </c>
      <c r="K6196">
        <v>1</v>
      </c>
    </row>
    <row r="6197" spans="1:11" x14ac:dyDescent="0.25">
      <c r="A6197" s="1">
        <v>17.276005837600678</v>
      </c>
      <c r="B6197" s="1">
        <v>27.276005837600678</v>
      </c>
      <c r="C6197" s="1">
        <v>77.276005837600678</v>
      </c>
      <c r="D6197" s="1">
        <v>117.10402335040271</v>
      </c>
      <c r="E6197" s="1">
        <v>82.760058376006782</v>
      </c>
      <c r="F6197" s="1">
        <v>1.6380029188003391</v>
      </c>
      <c r="G6197" s="1">
        <v>189.14008756401017</v>
      </c>
      <c r="H6197" s="1">
        <v>55.520605767145753</v>
      </c>
      <c r="I6197" s="1">
        <v>89.280908650718629</v>
      </c>
      <c r="J6197" s="1">
        <v>138.80151441786438</v>
      </c>
      <c r="K6197">
        <v>1</v>
      </c>
    </row>
    <row r="6198" spans="1:11" x14ac:dyDescent="0.25">
      <c r="A6198" s="1">
        <v>17.718522758485051</v>
      </c>
      <c r="B6198" s="1">
        <v>27.718522758485051</v>
      </c>
      <c r="C6198" s="1">
        <v>77.718522758485051</v>
      </c>
      <c r="D6198" s="1">
        <v>118.8740910339402</v>
      </c>
      <c r="E6198" s="1">
        <v>87.185227584850509</v>
      </c>
      <c r="F6198" s="1">
        <v>1.8592613792425254</v>
      </c>
      <c r="G6198" s="1">
        <v>195.77784137727576</v>
      </c>
      <c r="H6198" s="1">
        <v>40.545229805633426</v>
      </c>
      <c r="I6198" s="1">
        <v>66.817844708450139</v>
      </c>
      <c r="J6198" s="1">
        <v>101.36307451408356</v>
      </c>
      <c r="K6198">
        <v>1</v>
      </c>
    </row>
    <row r="6199" spans="1:11" x14ac:dyDescent="0.25">
      <c r="A6199" s="1">
        <v>17.654878592991736</v>
      </c>
      <c r="B6199" s="1">
        <v>27.654878592991736</v>
      </c>
      <c r="C6199" s="1">
        <v>77.654878592991736</v>
      </c>
      <c r="D6199" s="1">
        <v>118.61951437196694</v>
      </c>
      <c r="E6199" s="1">
        <v>86.548785929917358</v>
      </c>
      <c r="F6199" s="1">
        <v>1.8274392964958679</v>
      </c>
      <c r="G6199" s="1">
        <v>194.82317889487604</v>
      </c>
      <c r="H6199" s="1">
        <v>37.719920894363895</v>
      </c>
      <c r="I6199" s="1">
        <v>62.579881341545843</v>
      </c>
      <c r="J6199" s="1">
        <v>94.299802235909738</v>
      </c>
      <c r="K6199">
        <v>1</v>
      </c>
    </row>
    <row r="6200" spans="1:11" x14ac:dyDescent="0.25">
      <c r="A6200" s="1">
        <v>18.45242927626532</v>
      </c>
      <c r="B6200" s="1">
        <v>28.45242927626532</v>
      </c>
      <c r="C6200" s="1">
        <v>78.45242927626532</v>
      </c>
      <c r="D6200" s="1">
        <v>121.80971710506128</v>
      </c>
      <c r="E6200" s="1">
        <v>94.524292762653204</v>
      </c>
      <c r="F6200" s="1">
        <v>2.2262146381326602</v>
      </c>
      <c r="G6200" s="1">
        <v>206.78643914397981</v>
      </c>
      <c r="H6200" s="1">
        <v>53.718605724629015</v>
      </c>
      <c r="I6200" s="1">
        <v>86.577908586943522</v>
      </c>
      <c r="J6200" s="1">
        <v>134.29651431157254</v>
      </c>
      <c r="K6200">
        <v>1</v>
      </c>
    </row>
    <row r="6201" spans="1:11" x14ac:dyDescent="0.25">
      <c r="A6201" s="1">
        <v>19.109488039219286</v>
      </c>
      <c r="B6201" s="1">
        <v>29.109488039219286</v>
      </c>
      <c r="C6201" s="1">
        <v>79.109488039219286</v>
      </c>
      <c r="D6201" s="1">
        <v>124.43795215687715</v>
      </c>
      <c r="E6201" s="1">
        <v>101.09488039219286</v>
      </c>
      <c r="F6201" s="1">
        <v>2.5547440196096431</v>
      </c>
      <c r="G6201" s="1">
        <v>216.64232058828929</v>
      </c>
      <c r="H6201" s="1">
        <v>43.651972757419571</v>
      </c>
      <c r="I6201" s="1">
        <v>71.477959136129357</v>
      </c>
      <c r="J6201" s="1">
        <v>109.12993189354893</v>
      </c>
      <c r="K6201">
        <v>1</v>
      </c>
    </row>
    <row r="6202" spans="1:11" x14ac:dyDescent="0.25">
      <c r="A6202" s="1">
        <v>19.515031726739835</v>
      </c>
      <c r="B6202" s="1">
        <v>29.515031726739835</v>
      </c>
      <c r="C6202" s="1">
        <v>79.515031726739835</v>
      </c>
      <c r="D6202" s="1">
        <v>126.06012690695934</v>
      </c>
      <c r="E6202" s="1">
        <v>105.15031726739835</v>
      </c>
      <c r="F6202" s="1">
        <v>2.7575158633699175</v>
      </c>
      <c r="G6202" s="1">
        <v>222.72547590109752</v>
      </c>
      <c r="H6202" s="1">
        <v>47.04532477457542</v>
      </c>
      <c r="I6202" s="1">
        <v>76.56798716186313</v>
      </c>
      <c r="J6202" s="1">
        <v>117.61331193643855</v>
      </c>
      <c r="K6202">
        <v>1</v>
      </c>
    </row>
    <row r="6203" spans="1:11" x14ac:dyDescent="0.25">
      <c r="A6203" s="1">
        <v>17.417361777886981</v>
      </c>
      <c r="B6203" s="1">
        <v>27.417361777886981</v>
      </c>
      <c r="C6203" s="1">
        <v>77.417361777886981</v>
      </c>
      <c r="D6203" s="1">
        <v>117.66944711154792</v>
      </c>
      <c r="E6203" s="1">
        <v>84.173617778869811</v>
      </c>
      <c r="F6203" s="1">
        <v>1.7086808889434906</v>
      </c>
      <c r="G6203" s="1">
        <v>191.26042666830472</v>
      </c>
      <c r="H6203" s="1">
        <v>43.284555087797344</v>
      </c>
      <c r="I6203" s="1">
        <v>70.926832631696016</v>
      </c>
      <c r="J6203" s="1">
        <v>108.21138771949336</v>
      </c>
      <c r="K6203">
        <v>1</v>
      </c>
    </row>
    <row r="6204" spans="1:11" x14ac:dyDescent="0.25">
      <c r="A6204" s="1">
        <v>18.358550096279941</v>
      </c>
      <c r="B6204" s="1">
        <v>28.358550096279941</v>
      </c>
      <c r="C6204" s="1">
        <v>78.358550096279941</v>
      </c>
      <c r="D6204" s="1">
        <v>121.43420038511977</v>
      </c>
      <c r="E6204" s="1">
        <v>93.585500962799415</v>
      </c>
      <c r="F6204" s="1">
        <v>2.1792750481399707</v>
      </c>
      <c r="G6204" s="1">
        <v>205.37825144419912</v>
      </c>
      <c r="H6204" s="1">
        <v>33.096904755569994</v>
      </c>
      <c r="I6204" s="1">
        <v>55.645357133354992</v>
      </c>
      <c r="J6204" s="1">
        <v>82.742261888924986</v>
      </c>
      <c r="K6204">
        <v>1</v>
      </c>
    </row>
    <row r="6205" spans="1:11" x14ac:dyDescent="0.25">
      <c r="A6205" s="1">
        <v>18.614113560004625</v>
      </c>
      <c r="B6205" s="1">
        <v>28.614113560004625</v>
      </c>
      <c r="C6205" s="1">
        <v>78.614113560004625</v>
      </c>
      <c r="D6205" s="1">
        <v>122.4564542400185</v>
      </c>
      <c r="E6205" s="1">
        <v>96.141135600046255</v>
      </c>
      <c r="F6205" s="1">
        <v>2.3070567800023127</v>
      </c>
      <c r="G6205" s="1">
        <v>209.21170340006938</v>
      </c>
      <c r="H6205" s="1">
        <v>43.618285073665902</v>
      </c>
      <c r="I6205" s="1">
        <v>71.427427610498853</v>
      </c>
      <c r="J6205" s="1">
        <v>109.04571268416476</v>
      </c>
      <c r="K6205">
        <v>1</v>
      </c>
    </row>
    <row r="6206" spans="1:11" x14ac:dyDescent="0.25">
      <c r="A6206" s="1">
        <v>17.703926505389973</v>
      </c>
      <c r="B6206" s="1">
        <v>27.703926505389973</v>
      </c>
      <c r="C6206" s="1">
        <v>77.703926505389973</v>
      </c>
      <c r="D6206" s="1">
        <v>118.81570602155989</v>
      </c>
      <c r="E6206" s="1">
        <v>87.039265053899726</v>
      </c>
      <c r="F6206" s="1">
        <v>1.8519632526949863</v>
      </c>
      <c r="G6206" s="1">
        <v>195.55889758084959</v>
      </c>
      <c r="H6206" s="1">
        <v>45.995067577809095</v>
      </c>
      <c r="I6206" s="1">
        <v>74.992601366713643</v>
      </c>
      <c r="J6206" s="1">
        <v>114.98766894452274</v>
      </c>
      <c r="K6206">
        <v>0</v>
      </c>
    </row>
    <row r="6207" spans="1:11" x14ac:dyDescent="0.25">
      <c r="A6207" s="1">
        <v>19.018670445773751</v>
      </c>
      <c r="B6207" s="1">
        <v>29.018670445773751</v>
      </c>
      <c r="C6207" s="1">
        <v>79.018670445773751</v>
      </c>
      <c r="D6207" s="1">
        <v>124.074681783095</v>
      </c>
      <c r="E6207" s="1">
        <v>100.18670445773751</v>
      </c>
      <c r="F6207" s="1">
        <v>2.5093352228868753</v>
      </c>
      <c r="G6207" s="1">
        <v>215.28005668660626</v>
      </c>
      <c r="H6207" s="1">
        <v>45.872194843599573</v>
      </c>
      <c r="I6207" s="1">
        <v>74.808292265399359</v>
      </c>
      <c r="J6207" s="1">
        <v>114.68048710899893</v>
      </c>
      <c r="K6207">
        <v>1</v>
      </c>
    </row>
    <row r="6208" spans="1:11" x14ac:dyDescent="0.25">
      <c r="A6208" s="1">
        <v>16.770647380297305</v>
      </c>
      <c r="B6208" s="1">
        <v>26.770647380297305</v>
      </c>
      <c r="C6208" s="1">
        <v>76.770647380297305</v>
      </c>
      <c r="D6208" s="1">
        <v>115.08258952118922</v>
      </c>
      <c r="E6208" s="1">
        <v>77.706473802973051</v>
      </c>
      <c r="F6208" s="1">
        <v>1.3853236901486525</v>
      </c>
      <c r="G6208" s="1">
        <v>181.55971070445958</v>
      </c>
      <c r="H6208" s="1">
        <v>40.310598362470046</v>
      </c>
      <c r="I6208" s="1">
        <v>66.465897543705069</v>
      </c>
      <c r="J6208" s="1">
        <v>100.77649590617511</v>
      </c>
      <c r="K6208">
        <v>1</v>
      </c>
    </row>
    <row r="6209" spans="1:11" x14ac:dyDescent="0.25">
      <c r="A6209" s="1">
        <v>16.829571268288419</v>
      </c>
      <c r="B6209" s="1">
        <v>26.829571268288419</v>
      </c>
      <c r="C6209" s="1">
        <v>76.829571268288419</v>
      </c>
      <c r="D6209" s="1">
        <v>115.31828507315367</v>
      </c>
      <c r="E6209" s="1">
        <v>78.295712682884187</v>
      </c>
      <c r="F6209" s="1">
        <v>1.4147856341442093</v>
      </c>
      <c r="G6209" s="1">
        <v>182.44356902432628</v>
      </c>
      <c r="H6209" s="1">
        <v>38.41686668433249</v>
      </c>
      <c r="I6209" s="1">
        <v>63.625300026498735</v>
      </c>
      <c r="J6209" s="1">
        <v>96.042166710831225</v>
      </c>
      <c r="K6209">
        <v>1</v>
      </c>
    </row>
    <row r="6210" spans="1:11" x14ac:dyDescent="0.25">
      <c r="A6210" s="1">
        <v>19.397997948515695</v>
      </c>
      <c r="B6210" s="1">
        <v>29.397997948515695</v>
      </c>
      <c r="C6210" s="1">
        <v>79.397997948515695</v>
      </c>
      <c r="D6210" s="1">
        <v>125.59199179406278</v>
      </c>
      <c r="E6210" s="1">
        <v>103.97997948515695</v>
      </c>
      <c r="F6210" s="1">
        <v>2.6989989742578473</v>
      </c>
      <c r="G6210" s="1">
        <v>220.96996922773542</v>
      </c>
      <c r="H6210" s="1">
        <v>55.012562026735395</v>
      </c>
      <c r="I6210" s="1">
        <v>88.518843040103093</v>
      </c>
      <c r="J6210" s="1">
        <v>137.53140506683849</v>
      </c>
      <c r="K6210">
        <v>1</v>
      </c>
    </row>
    <row r="6211" spans="1:11" x14ac:dyDescent="0.25">
      <c r="A6211" s="1">
        <v>18.873376393428771</v>
      </c>
      <c r="B6211" s="1">
        <v>28.873376393428771</v>
      </c>
      <c r="C6211" s="1">
        <v>78.873376393428771</v>
      </c>
      <c r="D6211" s="1">
        <v>123.49350557371508</v>
      </c>
      <c r="E6211" s="1">
        <v>98.733763934287708</v>
      </c>
      <c r="F6211" s="1">
        <v>2.4366881967143854</v>
      </c>
      <c r="G6211" s="1">
        <v>213.10064590143156</v>
      </c>
      <c r="H6211" s="1">
        <v>50.886293704155833</v>
      </c>
      <c r="I6211" s="1">
        <v>82.329440556233749</v>
      </c>
      <c r="J6211" s="1">
        <v>127.21573426038958</v>
      </c>
      <c r="K6211">
        <v>1</v>
      </c>
    </row>
    <row r="6212" spans="1:11" x14ac:dyDescent="0.25">
      <c r="A6212" s="1">
        <v>17.862288859731052</v>
      </c>
      <c r="B6212" s="1">
        <v>27.862288859731052</v>
      </c>
      <c r="C6212" s="1">
        <v>77.862288859731052</v>
      </c>
      <c r="D6212" s="1">
        <v>119.44915543892421</v>
      </c>
      <c r="E6212" s="1">
        <v>88.622888597310521</v>
      </c>
      <c r="F6212" s="1">
        <v>1.931144429865526</v>
      </c>
      <c r="G6212" s="1">
        <v>197.93433289596578</v>
      </c>
      <c r="H6212" s="1">
        <v>39.306952769169584</v>
      </c>
      <c r="I6212" s="1">
        <v>64.960429153754376</v>
      </c>
      <c r="J6212" s="1">
        <v>98.26738192292396</v>
      </c>
      <c r="K6212">
        <v>1</v>
      </c>
    </row>
    <row r="6213" spans="1:11" x14ac:dyDescent="0.25">
      <c r="A6213" s="1">
        <v>18.371305759472307</v>
      </c>
      <c r="B6213" s="1">
        <v>28.371305759472307</v>
      </c>
      <c r="C6213" s="1">
        <v>78.371305759472307</v>
      </c>
      <c r="D6213" s="1">
        <v>121.48522303788923</v>
      </c>
      <c r="E6213" s="1">
        <v>93.713057594723068</v>
      </c>
      <c r="F6213" s="1">
        <v>2.1856528797361534</v>
      </c>
      <c r="G6213" s="1">
        <v>205.5695863920846</v>
      </c>
      <c r="H6213" s="1">
        <v>40.377173374639824</v>
      </c>
      <c r="I6213" s="1">
        <v>66.565760061959736</v>
      </c>
      <c r="J6213" s="1">
        <v>100.94293343659956</v>
      </c>
      <c r="K6213">
        <v>1</v>
      </c>
    </row>
    <row r="6214" spans="1:11" x14ac:dyDescent="0.25">
      <c r="A6214" s="1">
        <v>16.913988292770227</v>
      </c>
      <c r="B6214" s="1">
        <v>26.913988292770227</v>
      </c>
      <c r="C6214" s="1">
        <v>76.913988292770227</v>
      </c>
      <c r="D6214" s="1">
        <v>115.65595317108091</v>
      </c>
      <c r="E6214" s="1">
        <v>79.139882927702274</v>
      </c>
      <c r="F6214" s="1">
        <v>1.4569941463851137</v>
      </c>
      <c r="G6214" s="1">
        <v>183.70982439155341</v>
      </c>
      <c r="H6214" s="1">
        <v>46.085480446112342</v>
      </c>
      <c r="I6214" s="1">
        <v>75.128220669168513</v>
      </c>
      <c r="J6214" s="1">
        <v>115.21370111528086</v>
      </c>
      <c r="K6214">
        <v>1</v>
      </c>
    </row>
    <row r="6215" spans="1:11" x14ac:dyDescent="0.25">
      <c r="A6215" s="1">
        <v>18.307281879941002</v>
      </c>
      <c r="B6215" s="1">
        <v>28.307281879941002</v>
      </c>
      <c r="C6215" s="1">
        <v>78.307281879941002</v>
      </c>
      <c r="D6215" s="1">
        <v>121.22912751976401</v>
      </c>
      <c r="E6215" s="1">
        <v>93.072818799410015</v>
      </c>
      <c r="F6215" s="1">
        <v>2.1536409399705008</v>
      </c>
      <c r="G6215" s="1">
        <v>204.60922819911502</v>
      </c>
      <c r="H6215" s="1">
        <v>45.307807906414382</v>
      </c>
      <c r="I6215" s="1">
        <v>73.961711859621573</v>
      </c>
      <c r="J6215" s="1">
        <v>113.26951976603596</v>
      </c>
      <c r="K6215">
        <v>1</v>
      </c>
    </row>
    <row r="6216" spans="1:11" x14ac:dyDescent="0.25">
      <c r="A6216" s="1">
        <v>16.430448613362387</v>
      </c>
      <c r="B6216" s="1">
        <v>26.430448613362387</v>
      </c>
      <c r="C6216" s="1">
        <v>76.430448613362387</v>
      </c>
      <c r="D6216" s="1">
        <v>113.72179445344955</v>
      </c>
      <c r="E6216" s="1">
        <v>74.304486133623868</v>
      </c>
      <c r="F6216" s="1">
        <v>1.2152243066811934</v>
      </c>
      <c r="G6216" s="1">
        <v>176.4567292004358</v>
      </c>
      <c r="H6216" s="1">
        <v>47.205832399544306</v>
      </c>
      <c r="I6216" s="1">
        <v>76.808748599316459</v>
      </c>
      <c r="J6216" s="1">
        <v>118.01458099886077</v>
      </c>
      <c r="K6216">
        <v>1</v>
      </c>
    </row>
    <row r="6217" spans="1:11" x14ac:dyDescent="0.25">
      <c r="A6217" s="1">
        <v>17.389115146186668</v>
      </c>
      <c r="B6217" s="1">
        <v>27.389115146186668</v>
      </c>
      <c r="C6217" s="1">
        <v>77.389115146186668</v>
      </c>
      <c r="D6217" s="1">
        <v>117.55646058474667</v>
      </c>
      <c r="E6217" s="1">
        <v>83.891151461866684</v>
      </c>
      <c r="F6217" s="1">
        <v>1.6945575730933342</v>
      </c>
      <c r="G6217" s="1">
        <v>190.83672719280003</v>
      </c>
      <c r="H6217" s="1">
        <v>53.005034371512011</v>
      </c>
      <c r="I6217" s="1">
        <v>85.507551557268016</v>
      </c>
      <c r="J6217" s="1">
        <v>132.51258592878003</v>
      </c>
      <c r="K6217">
        <v>1</v>
      </c>
    </row>
    <row r="6218" spans="1:11" x14ac:dyDescent="0.25">
      <c r="A6218" s="1">
        <v>16.150979081401601</v>
      </c>
      <c r="B6218" s="1">
        <v>26.150979081401601</v>
      </c>
      <c r="C6218" s="1">
        <v>76.150979081401601</v>
      </c>
      <c r="D6218" s="1">
        <v>112.60391632560641</v>
      </c>
      <c r="E6218" s="1">
        <v>71.509790814016014</v>
      </c>
      <c r="F6218" s="1">
        <v>1.0754895407008007</v>
      </c>
      <c r="G6218" s="1">
        <v>172.26468622102402</v>
      </c>
      <c r="H6218" s="1">
        <v>26.769077178090811</v>
      </c>
      <c r="I6218" s="1">
        <v>46.153615767136216</v>
      </c>
      <c r="J6218" s="1">
        <v>66.922692945227027</v>
      </c>
      <c r="K6218">
        <v>1</v>
      </c>
    </row>
    <row r="6219" spans="1:11" x14ac:dyDescent="0.25">
      <c r="A6219" s="1">
        <v>16.868443071842194</v>
      </c>
      <c r="B6219" s="1">
        <v>26.868443071842194</v>
      </c>
      <c r="C6219" s="1">
        <v>76.868443071842194</v>
      </c>
      <c r="D6219" s="1">
        <v>115.47377228736877</v>
      </c>
      <c r="E6219" s="1">
        <v>78.684430718421936</v>
      </c>
      <c r="F6219" s="1">
        <v>1.4342215359210968</v>
      </c>
      <c r="G6219" s="1">
        <v>183.0266460776329</v>
      </c>
      <c r="H6219" s="1">
        <v>59.159093891270459</v>
      </c>
      <c r="I6219" s="1">
        <v>94.738640836905688</v>
      </c>
      <c r="J6219" s="1">
        <v>147.89773472817615</v>
      </c>
      <c r="K6219">
        <v>1</v>
      </c>
    </row>
    <row r="6220" spans="1:11" x14ac:dyDescent="0.25">
      <c r="A6220" s="1">
        <v>17.903808429735363</v>
      </c>
      <c r="B6220" s="1">
        <v>27.903808429735363</v>
      </c>
      <c r="C6220" s="1">
        <v>77.903808429735363</v>
      </c>
      <c r="D6220" s="1">
        <v>119.61523371894145</v>
      </c>
      <c r="E6220" s="1">
        <v>89.038084297353635</v>
      </c>
      <c r="F6220" s="1">
        <v>1.9519042148676817</v>
      </c>
      <c r="G6220" s="1">
        <v>198.55712644603045</v>
      </c>
      <c r="H6220" s="1">
        <v>35.870136000216007</v>
      </c>
      <c r="I6220" s="1">
        <v>59.805204000324011</v>
      </c>
      <c r="J6220" s="1">
        <v>89.675340000540018</v>
      </c>
      <c r="K6220">
        <v>1</v>
      </c>
    </row>
    <row r="6221" spans="1:11" x14ac:dyDescent="0.25">
      <c r="A6221" s="1">
        <v>18.8196298040275</v>
      </c>
      <c r="B6221" s="1">
        <v>28.8196298040275</v>
      </c>
      <c r="C6221" s="1">
        <v>78.8196298040275</v>
      </c>
      <c r="D6221" s="1">
        <v>123.27851921611</v>
      </c>
      <c r="E6221" s="1">
        <v>98.196298040274996</v>
      </c>
      <c r="F6221" s="1">
        <v>2.4098149020137498</v>
      </c>
      <c r="G6221" s="1">
        <v>212.29444706041249</v>
      </c>
      <c r="H6221" s="1">
        <v>39.093739926232956</v>
      </c>
      <c r="I6221" s="1">
        <v>64.640609889349435</v>
      </c>
      <c r="J6221" s="1">
        <v>97.734349815582391</v>
      </c>
      <c r="K6221">
        <v>1</v>
      </c>
    </row>
    <row r="6222" spans="1:11" x14ac:dyDescent="0.25">
      <c r="A6222" s="1">
        <v>18.55413693189621</v>
      </c>
      <c r="B6222" s="1">
        <v>28.55413693189621</v>
      </c>
      <c r="C6222" s="1">
        <v>78.55413693189621</v>
      </c>
      <c r="D6222" s="1">
        <v>122.21654772758484</v>
      </c>
      <c r="E6222" s="1">
        <v>95.541369318962097</v>
      </c>
      <c r="F6222" s="1">
        <v>2.2770684659481049</v>
      </c>
      <c r="G6222" s="1">
        <v>208.31205397844315</v>
      </c>
      <c r="H6222" s="1">
        <v>59.983969205990434</v>
      </c>
      <c r="I6222" s="1">
        <v>95.975953808985651</v>
      </c>
      <c r="J6222" s="1">
        <v>149.95992301497608</v>
      </c>
      <c r="K6222">
        <v>1</v>
      </c>
    </row>
    <row r="6223" spans="1:11" x14ac:dyDescent="0.25">
      <c r="A6223" s="1">
        <v>15.715458448510617</v>
      </c>
      <c r="B6223" s="1">
        <v>25.715458448510617</v>
      </c>
      <c r="C6223" s="1">
        <v>75.715458448510617</v>
      </c>
      <c r="D6223" s="1">
        <v>110.86183379404247</v>
      </c>
      <c r="E6223" s="1">
        <v>67.15458448510617</v>
      </c>
      <c r="F6223" s="1">
        <v>0.85772922425530851</v>
      </c>
      <c r="G6223" s="1">
        <v>165.73187672765926</v>
      </c>
      <c r="H6223" s="1">
        <v>30.07963789254427</v>
      </c>
      <c r="I6223" s="1">
        <v>51.119456838816404</v>
      </c>
      <c r="J6223" s="1">
        <v>75.199094731360674</v>
      </c>
      <c r="K6223">
        <v>1</v>
      </c>
    </row>
    <row r="6224" spans="1:11" x14ac:dyDescent="0.25">
      <c r="A6224" s="1">
        <v>16.66839061724022</v>
      </c>
      <c r="B6224" s="1">
        <v>26.66839061724022</v>
      </c>
      <c r="C6224" s="1">
        <v>76.66839061724022</v>
      </c>
      <c r="D6224" s="1">
        <v>114.67356246896088</v>
      </c>
      <c r="E6224" s="1">
        <v>76.683906172402203</v>
      </c>
      <c r="F6224" s="1">
        <v>1.3341953086201102</v>
      </c>
      <c r="G6224" s="1">
        <v>180.0258592586033</v>
      </c>
      <c r="H6224" s="1">
        <v>49.727706593461335</v>
      </c>
      <c r="I6224" s="1">
        <v>80.591559890192002</v>
      </c>
      <c r="J6224" s="1">
        <v>124.31926648365334</v>
      </c>
      <c r="K6224">
        <v>0</v>
      </c>
    </row>
    <row r="6225" spans="1:11" x14ac:dyDescent="0.25">
      <c r="A6225" s="1">
        <v>20.916494850069284</v>
      </c>
      <c r="B6225" s="1">
        <v>30.916494850069284</v>
      </c>
      <c r="C6225" s="1">
        <v>80.916494850069284</v>
      </c>
      <c r="D6225" s="1">
        <v>131.66597940027714</v>
      </c>
      <c r="E6225" s="1">
        <v>119.16494850069284</v>
      </c>
      <c r="F6225" s="1">
        <v>3.4582474250346422</v>
      </c>
      <c r="G6225" s="1">
        <v>243.74742275103927</v>
      </c>
      <c r="H6225" s="1">
        <v>56.845557648688555</v>
      </c>
      <c r="I6225" s="1">
        <v>91.268336473032832</v>
      </c>
      <c r="J6225" s="1">
        <v>142.11389412172139</v>
      </c>
      <c r="K6225">
        <v>1</v>
      </c>
    </row>
    <row r="6226" spans="1:11" x14ac:dyDescent="0.25">
      <c r="A6226" s="1">
        <v>16.288772076193709</v>
      </c>
      <c r="B6226" s="1">
        <v>26.288772076193709</v>
      </c>
      <c r="C6226" s="1">
        <v>76.288772076193709</v>
      </c>
      <c r="D6226" s="1">
        <v>113.15508830477484</v>
      </c>
      <c r="E6226" s="1">
        <v>72.887720761937089</v>
      </c>
      <c r="F6226" s="1">
        <v>1.1443860380968545</v>
      </c>
      <c r="G6226" s="1">
        <v>174.33158114290563</v>
      </c>
      <c r="H6226" s="1">
        <v>45.660855559748597</v>
      </c>
      <c r="I6226" s="1">
        <v>74.491283339622896</v>
      </c>
      <c r="J6226" s="1">
        <v>114.15213889937149</v>
      </c>
      <c r="K6226">
        <v>1</v>
      </c>
    </row>
    <row r="6227" spans="1:11" x14ac:dyDescent="0.25">
      <c r="A6227" s="1">
        <v>17.964076096148347</v>
      </c>
      <c r="B6227" s="1">
        <v>27.964076096148347</v>
      </c>
      <c r="C6227" s="1">
        <v>77.964076096148347</v>
      </c>
      <c r="D6227" s="1">
        <v>119.85630438459339</v>
      </c>
      <c r="E6227" s="1">
        <v>89.640760961483466</v>
      </c>
      <c r="F6227" s="1">
        <v>1.9820380480741733</v>
      </c>
      <c r="G6227" s="1">
        <v>199.4611414422252</v>
      </c>
      <c r="H6227" s="1">
        <v>55.36737409979105</v>
      </c>
      <c r="I6227" s="1">
        <v>89.051061149686575</v>
      </c>
      <c r="J6227" s="1">
        <v>138.41843524947762</v>
      </c>
      <c r="K6227">
        <v>1</v>
      </c>
    </row>
    <row r="6228" spans="1:11" x14ac:dyDescent="0.25">
      <c r="A6228" s="1">
        <v>17.479973666893784</v>
      </c>
      <c r="B6228" s="1">
        <v>27.479973666893784</v>
      </c>
      <c r="C6228" s="1">
        <v>77.479973666893784</v>
      </c>
      <c r="D6228" s="1">
        <v>117.91989466757514</v>
      </c>
      <c r="E6228" s="1">
        <v>84.79973666893784</v>
      </c>
      <c r="F6228" s="1">
        <v>1.739986833446892</v>
      </c>
      <c r="G6228" s="1">
        <v>192.19960500340676</v>
      </c>
      <c r="H6228" s="1">
        <v>38.39107341459021</v>
      </c>
      <c r="I6228" s="1">
        <v>63.586610121885315</v>
      </c>
      <c r="J6228" s="1">
        <v>95.977683536475524</v>
      </c>
      <c r="K6228">
        <v>1</v>
      </c>
    </row>
    <row r="6229" spans="1:11" x14ac:dyDescent="0.25">
      <c r="A6229" s="1">
        <v>17.469172280441853</v>
      </c>
      <c r="B6229" s="1">
        <v>27.469172280441853</v>
      </c>
      <c r="C6229" s="1">
        <v>77.469172280441853</v>
      </c>
      <c r="D6229" s="1">
        <v>117.87668912176741</v>
      </c>
      <c r="E6229" s="1">
        <v>84.691722804418532</v>
      </c>
      <c r="F6229" s="1">
        <v>1.7345861402209266</v>
      </c>
      <c r="G6229" s="1">
        <v>192.0375842066278</v>
      </c>
      <c r="H6229" s="1">
        <v>44.059671947383322</v>
      </c>
      <c r="I6229" s="1">
        <v>72.089507921074983</v>
      </c>
      <c r="J6229" s="1">
        <v>110.1491798684583</v>
      </c>
      <c r="K6229">
        <v>1</v>
      </c>
    </row>
    <row r="6230" spans="1:11" x14ac:dyDescent="0.25">
      <c r="A6230" s="1">
        <v>19.106236595660448</v>
      </c>
      <c r="B6230" s="1">
        <v>29.106236595660448</v>
      </c>
      <c r="C6230" s="1">
        <v>79.106236595660448</v>
      </c>
      <c r="D6230" s="1">
        <v>124.42494638264179</v>
      </c>
      <c r="E6230" s="1">
        <v>101.06236595660448</v>
      </c>
      <c r="F6230" s="1">
        <v>2.553118297830224</v>
      </c>
      <c r="G6230" s="1">
        <v>216.59354893490672</v>
      </c>
      <c r="H6230" s="1">
        <v>52.212336979340762</v>
      </c>
      <c r="I6230" s="1">
        <v>84.318505469011143</v>
      </c>
      <c r="J6230" s="1">
        <v>130.5308424483519</v>
      </c>
      <c r="K6230">
        <v>1</v>
      </c>
    </row>
    <row r="6231" spans="1:11" x14ac:dyDescent="0.25">
      <c r="A6231" s="1">
        <v>17.553663201368181</v>
      </c>
      <c r="B6231" s="1">
        <v>27.553663201368181</v>
      </c>
      <c r="C6231" s="1">
        <v>77.553663201368181</v>
      </c>
      <c r="D6231" s="1">
        <v>118.21465280547272</v>
      </c>
      <c r="E6231" s="1">
        <v>85.53663201368181</v>
      </c>
      <c r="F6231" s="1">
        <v>1.7768316006840905</v>
      </c>
      <c r="G6231" s="1">
        <v>193.30494802052272</v>
      </c>
      <c r="H6231" s="1">
        <v>45.357448127237149</v>
      </c>
      <c r="I6231" s="1">
        <v>74.036172190855723</v>
      </c>
      <c r="J6231" s="1">
        <v>113.39362031809287</v>
      </c>
      <c r="K6231">
        <v>1</v>
      </c>
    </row>
    <row r="6232" spans="1:11" x14ac:dyDescent="0.25">
      <c r="A6232" s="1">
        <v>17.844349076738581</v>
      </c>
      <c r="B6232" s="1">
        <v>27.844349076738581</v>
      </c>
      <c r="C6232" s="1">
        <v>77.844349076738581</v>
      </c>
      <c r="D6232" s="1">
        <v>119.37739630695432</v>
      </c>
      <c r="E6232" s="1">
        <v>88.443490767385811</v>
      </c>
      <c r="F6232" s="1">
        <v>1.9221745383692905</v>
      </c>
      <c r="G6232" s="1">
        <v>197.66523615107872</v>
      </c>
      <c r="H6232" s="1">
        <v>37.996025295928121</v>
      </c>
      <c r="I6232" s="1">
        <v>62.994037943892181</v>
      </c>
      <c r="J6232" s="1">
        <v>94.990063239820302</v>
      </c>
      <c r="K6232">
        <v>1</v>
      </c>
    </row>
    <row r="6233" spans="1:11" x14ac:dyDescent="0.25">
      <c r="A6233" s="1">
        <v>16.90274466451956</v>
      </c>
      <c r="B6233" s="1">
        <v>26.90274466451956</v>
      </c>
      <c r="C6233" s="1">
        <v>76.90274466451956</v>
      </c>
      <c r="D6233" s="1">
        <v>115.61097865807824</v>
      </c>
      <c r="E6233" s="1">
        <v>79.027446645195596</v>
      </c>
      <c r="F6233" s="1">
        <v>1.4513723322597798</v>
      </c>
      <c r="G6233" s="1">
        <v>183.54116996779339</v>
      </c>
      <c r="H6233" s="1">
        <v>31.270784913562238</v>
      </c>
      <c r="I6233" s="1">
        <v>52.906177370343357</v>
      </c>
      <c r="J6233" s="1">
        <v>78.176962283905596</v>
      </c>
      <c r="K6233">
        <v>1</v>
      </c>
    </row>
    <row r="6234" spans="1:11" x14ac:dyDescent="0.25">
      <c r="A6234" s="1">
        <v>19.260905264643952</v>
      </c>
      <c r="B6234" s="1">
        <v>29.260905264643952</v>
      </c>
      <c r="C6234" s="1">
        <v>79.260905264643952</v>
      </c>
      <c r="D6234" s="1">
        <v>125.04362105857581</v>
      </c>
      <c r="E6234" s="1">
        <v>102.60905264643952</v>
      </c>
      <c r="F6234" s="1">
        <v>2.6304526323219761</v>
      </c>
      <c r="G6234" s="1">
        <v>218.91357896965928</v>
      </c>
      <c r="H6234" s="1">
        <v>52.786973921814933</v>
      </c>
      <c r="I6234" s="1">
        <v>85.1804608827224</v>
      </c>
      <c r="J6234" s="1">
        <v>131.96743480453733</v>
      </c>
      <c r="K6234">
        <v>1</v>
      </c>
    </row>
    <row r="6235" spans="1:11" x14ac:dyDescent="0.25">
      <c r="A6235" s="1">
        <v>18.595924802837544</v>
      </c>
      <c r="B6235" s="1">
        <v>28.595924802837544</v>
      </c>
      <c r="C6235" s="1">
        <v>78.595924802837544</v>
      </c>
      <c r="D6235" s="1">
        <v>122.38369921135018</v>
      </c>
      <c r="E6235" s="1">
        <v>95.959248028375441</v>
      </c>
      <c r="F6235" s="1">
        <v>2.2979624014187721</v>
      </c>
      <c r="G6235" s="1">
        <v>208.93887204256316</v>
      </c>
      <c r="H6235" s="1">
        <v>54.357216524425894</v>
      </c>
      <c r="I6235" s="1">
        <v>87.535824786638841</v>
      </c>
      <c r="J6235" s="1">
        <v>135.89304131106474</v>
      </c>
      <c r="K6235">
        <v>1</v>
      </c>
    </row>
    <row r="6236" spans="1:11" x14ac:dyDescent="0.25">
      <c r="A6236" s="1">
        <v>17.750220922578592</v>
      </c>
      <c r="B6236" s="1">
        <v>27.750220922578592</v>
      </c>
      <c r="C6236" s="1">
        <v>77.750220922578592</v>
      </c>
      <c r="D6236" s="1">
        <v>119.00088369031437</v>
      </c>
      <c r="E6236" s="1">
        <v>87.502209225785919</v>
      </c>
      <c r="F6236" s="1">
        <v>1.8751104612892959</v>
      </c>
      <c r="G6236" s="1">
        <v>196.25331383867888</v>
      </c>
      <c r="H6236" s="1">
        <v>52.147308108163998</v>
      </c>
      <c r="I6236" s="1">
        <v>84.220962162245996</v>
      </c>
      <c r="J6236" s="1">
        <v>130.36827027040999</v>
      </c>
      <c r="K6236">
        <v>1</v>
      </c>
    </row>
    <row r="6237" spans="1:11" x14ac:dyDescent="0.25">
      <c r="A6237" s="1">
        <v>19.470061761210673</v>
      </c>
      <c r="B6237" s="1">
        <v>29.470061761210673</v>
      </c>
      <c r="C6237" s="1">
        <v>79.470061761210673</v>
      </c>
      <c r="D6237" s="1">
        <v>125.88024704484269</v>
      </c>
      <c r="E6237" s="1">
        <v>104.70061761210673</v>
      </c>
      <c r="F6237" s="1">
        <v>2.7350308806053363</v>
      </c>
      <c r="G6237" s="1">
        <v>222.05092641816009</v>
      </c>
      <c r="H6237" s="1">
        <v>71.897767722606659</v>
      </c>
      <c r="I6237" s="1">
        <v>113.84665158390999</v>
      </c>
      <c r="J6237" s="1">
        <v>179.74441930651665</v>
      </c>
      <c r="K6237">
        <v>1</v>
      </c>
    </row>
    <row r="6238" spans="1:11" x14ac:dyDescent="0.25">
      <c r="A6238" s="1">
        <v>16.268922354327515</v>
      </c>
      <c r="B6238" s="1">
        <v>26.268922354327515</v>
      </c>
      <c r="C6238" s="1">
        <v>76.268922354327515</v>
      </c>
      <c r="D6238" s="1">
        <v>113.07568941731006</v>
      </c>
      <c r="E6238" s="1">
        <v>72.689223543275148</v>
      </c>
      <c r="F6238" s="1">
        <v>1.1344611771637574</v>
      </c>
      <c r="G6238" s="1">
        <v>174.03383531491272</v>
      </c>
      <c r="H6238" s="1">
        <v>46.143151505151764</v>
      </c>
      <c r="I6238" s="1">
        <v>75.214727257727645</v>
      </c>
      <c r="J6238" s="1">
        <v>115.35787876287941</v>
      </c>
      <c r="K6238">
        <v>1</v>
      </c>
    </row>
    <row r="6239" spans="1:11" x14ac:dyDescent="0.25">
      <c r="A6239" s="1">
        <v>20.950400812551379</v>
      </c>
      <c r="B6239" s="1">
        <v>30.950400812551379</v>
      </c>
      <c r="C6239" s="1">
        <v>80.950400812551379</v>
      </c>
      <c r="D6239" s="1">
        <v>131.80160325020552</v>
      </c>
      <c r="E6239" s="1">
        <v>119.50400812551379</v>
      </c>
      <c r="F6239" s="1">
        <v>3.4752004062756896</v>
      </c>
      <c r="G6239" s="1">
        <v>244.25601218827069</v>
      </c>
      <c r="H6239" s="1">
        <v>27.831658028066158</v>
      </c>
      <c r="I6239" s="1">
        <v>47.747487042099237</v>
      </c>
      <c r="J6239" s="1">
        <v>69.579145070165396</v>
      </c>
      <c r="K6239">
        <v>1</v>
      </c>
    </row>
    <row r="6240" spans="1:11" x14ac:dyDescent="0.25">
      <c r="A6240" s="1">
        <v>18.250172433879925</v>
      </c>
      <c r="B6240" s="1">
        <v>28.250172433879925</v>
      </c>
      <c r="C6240" s="1">
        <v>78.250172433879925</v>
      </c>
      <c r="D6240" s="1">
        <v>121.0006897355197</v>
      </c>
      <c r="E6240" s="1">
        <v>92.501724338799249</v>
      </c>
      <c r="F6240" s="1">
        <v>2.1250862169399625</v>
      </c>
      <c r="G6240" s="1">
        <v>203.75258650819887</v>
      </c>
      <c r="H6240" s="1">
        <v>38.889749359572306</v>
      </c>
      <c r="I6240" s="1">
        <v>64.334624039358459</v>
      </c>
      <c r="J6240" s="1">
        <v>97.224373398930766</v>
      </c>
      <c r="K6240">
        <v>1</v>
      </c>
    </row>
    <row r="6241" spans="1:11" x14ac:dyDescent="0.25">
      <c r="A6241" s="1">
        <v>18.944726252782857</v>
      </c>
      <c r="B6241" s="1">
        <v>28.944726252782857</v>
      </c>
      <c r="C6241" s="1">
        <v>78.944726252782857</v>
      </c>
      <c r="D6241" s="1">
        <v>123.77890501113143</v>
      </c>
      <c r="E6241" s="1">
        <v>99.44726252782857</v>
      </c>
      <c r="F6241" s="1">
        <v>2.4723631263914285</v>
      </c>
      <c r="G6241" s="1">
        <v>214.17089379174286</v>
      </c>
      <c r="H6241" s="1">
        <v>25.698638293892145</v>
      </c>
      <c r="I6241" s="1">
        <v>44.547957440838218</v>
      </c>
      <c r="J6241" s="1">
        <v>64.246595734730363</v>
      </c>
      <c r="K6241">
        <v>1</v>
      </c>
    </row>
    <row r="6242" spans="1:11" x14ac:dyDescent="0.25">
      <c r="A6242" s="1">
        <v>17.256076534948079</v>
      </c>
      <c r="B6242" s="1">
        <v>27.256076534948079</v>
      </c>
      <c r="C6242" s="1">
        <v>77.256076534948079</v>
      </c>
      <c r="D6242" s="1">
        <v>117.02430613979232</v>
      </c>
      <c r="E6242" s="1">
        <v>82.560765349480789</v>
      </c>
      <c r="F6242" s="1">
        <v>1.6280382674740395</v>
      </c>
      <c r="G6242" s="1">
        <v>188.84114802422118</v>
      </c>
      <c r="H6242" s="1">
        <v>31.26212652400136</v>
      </c>
      <c r="I6242" s="1">
        <v>52.89318978600204</v>
      </c>
      <c r="J6242" s="1">
        <v>78.1553163100034</v>
      </c>
      <c r="K6242">
        <v>1</v>
      </c>
    </row>
    <row r="6243" spans="1:11" x14ac:dyDescent="0.25">
      <c r="A6243" s="1">
        <v>18.619108959654113</v>
      </c>
      <c r="B6243" s="1">
        <v>28.619108959654113</v>
      </c>
      <c r="C6243" s="1">
        <v>78.619108959654113</v>
      </c>
      <c r="D6243" s="1">
        <v>122.47643583861645</v>
      </c>
      <c r="E6243" s="1">
        <v>96.191089596541133</v>
      </c>
      <c r="F6243" s="1">
        <v>2.3095544798270566</v>
      </c>
      <c r="G6243" s="1">
        <v>209.2866343948117</v>
      </c>
      <c r="H6243" s="1">
        <v>42.782659531570971</v>
      </c>
      <c r="I6243" s="1">
        <v>70.173989297356457</v>
      </c>
      <c r="J6243" s="1">
        <v>106.95664882892743</v>
      </c>
      <c r="K6243">
        <v>1</v>
      </c>
    </row>
    <row r="6244" spans="1:11" x14ac:dyDescent="0.25">
      <c r="A6244" s="1">
        <v>18.518275555805303</v>
      </c>
      <c r="B6244" s="1">
        <v>28.518275555805303</v>
      </c>
      <c r="C6244" s="1">
        <v>78.518275555805303</v>
      </c>
      <c r="D6244" s="1">
        <v>122.07310222322121</v>
      </c>
      <c r="E6244" s="1">
        <v>95.182755558053032</v>
      </c>
      <c r="F6244" s="1">
        <v>2.2591377779026516</v>
      </c>
      <c r="G6244" s="1">
        <v>207.77413333707955</v>
      </c>
      <c r="H6244" s="1">
        <v>30.118418746627867</v>
      </c>
      <c r="I6244" s="1">
        <v>51.177628119941801</v>
      </c>
      <c r="J6244" s="1">
        <v>75.296046866569668</v>
      </c>
      <c r="K6244">
        <v>1</v>
      </c>
    </row>
    <row r="6245" spans="1:11" x14ac:dyDescent="0.25">
      <c r="A6245" s="1">
        <v>16.628541106882039</v>
      </c>
      <c r="B6245" s="1">
        <v>26.628541106882039</v>
      </c>
      <c r="C6245" s="1">
        <v>76.628541106882039</v>
      </c>
      <c r="D6245" s="1">
        <v>114.51416442752816</v>
      </c>
      <c r="E6245" s="1">
        <v>76.285411068820395</v>
      </c>
      <c r="F6245" s="1">
        <v>1.3142705534410197</v>
      </c>
      <c r="G6245" s="1">
        <v>179.42811660323059</v>
      </c>
      <c r="H6245" s="1">
        <v>45.149892341345549</v>
      </c>
      <c r="I6245" s="1">
        <v>73.724838512018323</v>
      </c>
      <c r="J6245" s="1">
        <v>112.87473085336387</v>
      </c>
      <c r="K6245">
        <v>1</v>
      </c>
    </row>
    <row r="6246" spans="1:11" x14ac:dyDescent="0.25">
      <c r="A6246" s="1">
        <v>17.814075408721692</v>
      </c>
      <c r="B6246" s="1">
        <v>27.814075408721692</v>
      </c>
      <c r="C6246" s="1">
        <v>77.814075408721692</v>
      </c>
      <c r="D6246" s="1">
        <v>119.25630163488677</v>
      </c>
      <c r="E6246" s="1">
        <v>88.140754087216919</v>
      </c>
      <c r="F6246" s="1">
        <v>1.907037704360846</v>
      </c>
      <c r="G6246" s="1">
        <v>197.21113113082538</v>
      </c>
      <c r="H6246" s="1">
        <v>50.770023901481181</v>
      </c>
      <c r="I6246" s="1">
        <v>82.155035852221772</v>
      </c>
      <c r="J6246" s="1">
        <v>126.92505975370295</v>
      </c>
      <c r="K6246">
        <v>1</v>
      </c>
    </row>
    <row r="6247" spans="1:11" x14ac:dyDescent="0.25">
      <c r="A6247" s="1">
        <v>17.541205397690646</v>
      </c>
      <c r="B6247" s="1">
        <v>27.541205397690646</v>
      </c>
      <c r="C6247" s="1">
        <v>77.541205397690646</v>
      </c>
      <c r="D6247" s="1">
        <v>118.16482159076259</v>
      </c>
      <c r="E6247" s="1">
        <v>85.412053976906464</v>
      </c>
      <c r="F6247" s="1">
        <v>1.7706026988453232</v>
      </c>
      <c r="G6247" s="1">
        <v>193.1180809653597</v>
      </c>
      <c r="H6247" s="1">
        <v>55.713818821590394</v>
      </c>
      <c r="I6247" s="1">
        <v>89.570728232385591</v>
      </c>
      <c r="J6247" s="1">
        <v>139.28454705397598</v>
      </c>
      <c r="K6247">
        <v>1</v>
      </c>
    </row>
    <row r="6248" spans="1:11" x14ac:dyDescent="0.25">
      <c r="A6248" s="1">
        <v>16.620264705095906</v>
      </c>
      <c r="B6248" s="1">
        <v>26.620264705095906</v>
      </c>
      <c r="C6248" s="1">
        <v>76.620264705095906</v>
      </c>
      <c r="D6248" s="1">
        <v>114.48105882038362</v>
      </c>
      <c r="E6248" s="1">
        <v>76.202647050959058</v>
      </c>
      <c r="F6248" s="1">
        <v>1.3101323525479529</v>
      </c>
      <c r="G6248" s="1">
        <v>179.30397057643859</v>
      </c>
      <c r="H6248" s="1">
        <v>49.828596840729006</v>
      </c>
      <c r="I6248" s="1">
        <v>80.742895261093508</v>
      </c>
      <c r="J6248" s="1">
        <v>124.57149210182251</v>
      </c>
      <c r="K6248">
        <v>1</v>
      </c>
    </row>
    <row r="6249" spans="1:11" x14ac:dyDescent="0.25">
      <c r="A6249" s="1">
        <v>17.505207597394474</v>
      </c>
      <c r="B6249" s="1">
        <v>27.505207597394474</v>
      </c>
      <c r="C6249" s="1">
        <v>77.505207597394474</v>
      </c>
      <c r="D6249" s="1">
        <v>118.0208303895779</v>
      </c>
      <c r="E6249" s="1">
        <v>85.052075973944739</v>
      </c>
      <c r="F6249" s="1">
        <v>1.7526037986972369</v>
      </c>
      <c r="G6249" s="1">
        <v>192.57811396091711</v>
      </c>
      <c r="H6249" s="1">
        <v>48.124522092752159</v>
      </c>
      <c r="I6249" s="1">
        <v>78.186783139128238</v>
      </c>
      <c r="J6249" s="1">
        <v>120.3113052318804</v>
      </c>
      <c r="K6249">
        <v>1</v>
      </c>
    </row>
    <row r="6250" spans="1:11" x14ac:dyDescent="0.25">
      <c r="A6250" s="1">
        <v>15.878458088962361</v>
      </c>
      <c r="B6250" s="1">
        <v>25.878458088962361</v>
      </c>
      <c r="C6250" s="1">
        <v>75.878458088962361</v>
      </c>
      <c r="D6250" s="1">
        <v>111.51383235584944</v>
      </c>
      <c r="E6250" s="1">
        <v>68.784580889623612</v>
      </c>
      <c r="F6250" s="1">
        <v>0.93922904448118061</v>
      </c>
      <c r="G6250" s="1">
        <v>168.17687133443542</v>
      </c>
      <c r="H6250" s="1">
        <v>49.54027792531997</v>
      </c>
      <c r="I6250" s="1">
        <v>80.310416887979954</v>
      </c>
      <c r="J6250" s="1">
        <v>123.85069481329992</v>
      </c>
      <c r="K6250">
        <v>1</v>
      </c>
    </row>
    <row r="6251" spans="1:11" x14ac:dyDescent="0.25">
      <c r="A6251" s="1">
        <v>18.009371206033393</v>
      </c>
      <c r="B6251" s="1">
        <v>28.009371206033393</v>
      </c>
      <c r="C6251" s="1">
        <v>78.009371206033393</v>
      </c>
      <c r="D6251" s="1">
        <v>120.03748482413357</v>
      </c>
      <c r="E6251" s="1">
        <v>90.093712060333928</v>
      </c>
      <c r="F6251" s="1">
        <v>2.0046856030166964</v>
      </c>
      <c r="G6251" s="1">
        <v>200.14056809050089</v>
      </c>
      <c r="H6251" s="1">
        <v>60.024714568629861</v>
      </c>
      <c r="I6251" s="1">
        <v>96.037071852944791</v>
      </c>
      <c r="J6251" s="1">
        <v>150.06178642157465</v>
      </c>
      <c r="K6251">
        <v>1</v>
      </c>
    </row>
    <row r="6252" spans="1:11" x14ac:dyDescent="0.25">
      <c r="A6252" s="1">
        <v>17.819909817233565</v>
      </c>
      <c r="B6252" s="1">
        <v>27.819909817233565</v>
      </c>
      <c r="C6252" s="1">
        <v>77.819909817233565</v>
      </c>
      <c r="D6252" s="1">
        <v>119.27963926893426</v>
      </c>
      <c r="E6252" s="1">
        <v>88.199098172335653</v>
      </c>
      <c r="F6252" s="1">
        <v>1.9099549086167826</v>
      </c>
      <c r="G6252" s="1">
        <v>197.29864725850348</v>
      </c>
      <c r="H6252" s="1">
        <v>50.275913619901985</v>
      </c>
      <c r="I6252" s="1">
        <v>81.413870429852977</v>
      </c>
      <c r="J6252" s="1">
        <v>125.68978404975496</v>
      </c>
      <c r="K6252">
        <v>1</v>
      </c>
    </row>
    <row r="6253" spans="1:11" x14ac:dyDescent="0.25">
      <c r="A6253" s="1">
        <v>17.707201823184732</v>
      </c>
      <c r="B6253" s="1">
        <v>27.707201823184732</v>
      </c>
      <c r="C6253" s="1">
        <v>77.707201823184732</v>
      </c>
      <c r="D6253" s="1">
        <v>118.82880729273893</v>
      </c>
      <c r="E6253" s="1">
        <v>87.072018231847323</v>
      </c>
      <c r="F6253" s="1">
        <v>1.8536009115923662</v>
      </c>
      <c r="G6253" s="1">
        <v>195.60802734777099</v>
      </c>
      <c r="H6253" s="1">
        <v>43.081537680467591</v>
      </c>
      <c r="I6253" s="1">
        <v>70.622306520701386</v>
      </c>
      <c r="J6253" s="1">
        <v>107.70384420116898</v>
      </c>
      <c r="K6253">
        <v>1</v>
      </c>
    </row>
    <row r="6254" spans="1:11" x14ac:dyDescent="0.25">
      <c r="A6254" s="1">
        <v>17.026431396487169</v>
      </c>
      <c r="B6254" s="1">
        <v>27.026431396487169</v>
      </c>
      <c r="C6254" s="1">
        <v>77.026431396487169</v>
      </c>
      <c r="D6254" s="1">
        <v>116.10572558594868</v>
      </c>
      <c r="E6254" s="1">
        <v>80.26431396487169</v>
      </c>
      <c r="F6254" s="1">
        <v>1.5132156982435845</v>
      </c>
      <c r="G6254" s="1">
        <v>185.39647094730753</v>
      </c>
      <c r="H6254" s="1">
        <v>36.173034115694463</v>
      </c>
      <c r="I6254" s="1">
        <v>60.259551173541695</v>
      </c>
      <c r="J6254" s="1">
        <v>90.432585289236158</v>
      </c>
      <c r="K6254">
        <v>1</v>
      </c>
    </row>
    <row r="6255" spans="1:11" x14ac:dyDescent="0.25">
      <c r="A6255" s="1">
        <v>19.047762907546712</v>
      </c>
      <c r="B6255" s="1">
        <v>29.047762907546712</v>
      </c>
      <c r="C6255" s="1">
        <v>79.047762907546712</v>
      </c>
      <c r="D6255" s="1">
        <v>124.19105163018685</v>
      </c>
      <c r="E6255" s="1">
        <v>100.47762907546712</v>
      </c>
      <c r="F6255" s="1">
        <v>2.523881453773356</v>
      </c>
      <c r="G6255" s="1">
        <v>215.71644361320068</v>
      </c>
      <c r="H6255" s="1">
        <v>41.987251845188439</v>
      </c>
      <c r="I6255" s="1">
        <v>68.980877767782658</v>
      </c>
      <c r="J6255" s="1">
        <v>104.9681296129711</v>
      </c>
      <c r="K6255">
        <v>1</v>
      </c>
    </row>
    <row r="6256" spans="1:11" x14ac:dyDescent="0.25">
      <c r="A6256" s="1">
        <v>17.408089479402406</v>
      </c>
      <c r="B6256" s="1">
        <v>27.408089479402406</v>
      </c>
      <c r="C6256" s="1">
        <v>77.408089479402406</v>
      </c>
      <c r="D6256" s="1">
        <v>117.63235791760962</v>
      </c>
      <c r="E6256" s="1">
        <v>84.080894794024061</v>
      </c>
      <c r="F6256" s="1">
        <v>1.7040447397012031</v>
      </c>
      <c r="G6256" s="1">
        <v>191.12134219103609</v>
      </c>
      <c r="H6256" s="1">
        <v>44.021727828425355</v>
      </c>
      <c r="I6256" s="1">
        <v>72.032591742638033</v>
      </c>
      <c r="J6256" s="1">
        <v>110.05431957106339</v>
      </c>
      <c r="K6256">
        <v>0</v>
      </c>
    </row>
    <row r="6257" spans="1:11" x14ac:dyDescent="0.25">
      <c r="A6257" s="1">
        <v>17.555352587776724</v>
      </c>
      <c r="B6257" s="1">
        <v>27.555352587776724</v>
      </c>
      <c r="C6257" s="1">
        <v>77.555352587776724</v>
      </c>
      <c r="D6257" s="1">
        <v>118.2214103511069</v>
      </c>
      <c r="E6257" s="1">
        <v>85.553525877767242</v>
      </c>
      <c r="F6257" s="1">
        <v>1.7776762938883621</v>
      </c>
      <c r="G6257" s="1">
        <v>193.33028881665086</v>
      </c>
      <c r="H6257" s="1">
        <v>44.903064574231394</v>
      </c>
      <c r="I6257" s="1">
        <v>73.35459686134709</v>
      </c>
      <c r="J6257" s="1">
        <v>112.25766143557848</v>
      </c>
      <c r="K6257">
        <v>1</v>
      </c>
    </row>
    <row r="6258" spans="1:11" x14ac:dyDescent="0.25">
      <c r="A6258" s="1">
        <v>17.607050540362252</v>
      </c>
      <c r="B6258" s="1">
        <v>27.607050540362252</v>
      </c>
      <c r="C6258" s="1">
        <v>77.607050540362252</v>
      </c>
      <c r="D6258" s="1">
        <v>118.42820216144901</v>
      </c>
      <c r="E6258" s="1">
        <v>86.070505403622519</v>
      </c>
      <c r="F6258" s="1">
        <v>1.803525270181126</v>
      </c>
      <c r="G6258" s="1">
        <v>194.10575810543378</v>
      </c>
      <c r="H6258" s="1">
        <v>44.960371835390106</v>
      </c>
      <c r="I6258" s="1">
        <v>73.440557753085159</v>
      </c>
      <c r="J6258" s="1">
        <v>112.40092958847526</v>
      </c>
      <c r="K6258">
        <v>1</v>
      </c>
    </row>
    <row r="6259" spans="1:11" x14ac:dyDescent="0.25">
      <c r="A6259" s="1">
        <v>18.969641860137926</v>
      </c>
      <c r="B6259" s="1">
        <v>28.969641860137926</v>
      </c>
      <c r="C6259" s="1">
        <v>78.969641860137926</v>
      </c>
      <c r="D6259" s="1">
        <v>123.87856744055171</v>
      </c>
      <c r="E6259" s="1">
        <v>99.696418601379264</v>
      </c>
      <c r="F6259" s="1">
        <v>2.4848209300689632</v>
      </c>
      <c r="G6259" s="1">
        <v>214.5446279020689</v>
      </c>
      <c r="H6259" s="1">
        <v>34.904452715767547</v>
      </c>
      <c r="I6259" s="1">
        <v>58.356679073651321</v>
      </c>
      <c r="J6259" s="1">
        <v>87.261131789418869</v>
      </c>
      <c r="K6259">
        <v>1</v>
      </c>
    </row>
    <row r="6260" spans="1:11" x14ac:dyDescent="0.25">
      <c r="A6260" s="1">
        <v>16.425182639039122</v>
      </c>
      <c r="B6260" s="1">
        <v>26.425182639039122</v>
      </c>
      <c r="C6260" s="1">
        <v>76.425182639039122</v>
      </c>
      <c r="D6260" s="1">
        <v>113.70073055615649</v>
      </c>
      <c r="E6260" s="1">
        <v>74.251826390391216</v>
      </c>
      <c r="F6260" s="1">
        <v>1.2125913195195608</v>
      </c>
      <c r="G6260" s="1">
        <v>176.37773958558682</v>
      </c>
      <c r="H6260" s="1">
        <v>35.601980582345277</v>
      </c>
      <c r="I6260" s="1">
        <v>59.402970873517916</v>
      </c>
      <c r="J6260" s="1">
        <v>89.004951455863193</v>
      </c>
      <c r="K6260">
        <v>1</v>
      </c>
    </row>
    <row r="6261" spans="1:11" x14ac:dyDescent="0.25">
      <c r="A6261" s="1">
        <v>19.240832716575824</v>
      </c>
      <c r="B6261" s="1">
        <v>29.240832716575824</v>
      </c>
      <c r="C6261" s="1">
        <v>79.240832716575824</v>
      </c>
      <c r="D6261" s="1">
        <v>124.96333086630329</v>
      </c>
      <c r="E6261" s="1">
        <v>102.40832716575824</v>
      </c>
      <c r="F6261" s="1">
        <v>2.6204163582879119</v>
      </c>
      <c r="G6261" s="1">
        <v>218.61249074863736</v>
      </c>
      <c r="H6261" s="1">
        <v>49.084002623334527</v>
      </c>
      <c r="I6261" s="1">
        <v>79.626003935001791</v>
      </c>
      <c r="J6261" s="1">
        <v>122.71000655833632</v>
      </c>
      <c r="K6261">
        <v>1</v>
      </c>
    </row>
    <row r="6262" spans="1:11" x14ac:dyDescent="0.25">
      <c r="A6262" s="1">
        <v>18.508587163494667</v>
      </c>
      <c r="B6262" s="1">
        <v>28.508587163494667</v>
      </c>
      <c r="C6262" s="1">
        <v>78.508587163494667</v>
      </c>
      <c r="D6262" s="1">
        <v>122.03434865397867</v>
      </c>
      <c r="E6262" s="1">
        <v>95.08587163494667</v>
      </c>
      <c r="F6262" s="1">
        <v>2.2542935817473335</v>
      </c>
      <c r="G6262" s="1">
        <v>207.62880745242001</v>
      </c>
      <c r="H6262" s="1">
        <v>49.301590135786682</v>
      </c>
      <c r="I6262" s="1">
        <v>79.952385203680024</v>
      </c>
      <c r="J6262" s="1">
        <v>123.25397533946671</v>
      </c>
      <c r="K6262">
        <v>1</v>
      </c>
    </row>
    <row r="6263" spans="1:11" x14ac:dyDescent="0.25">
      <c r="A6263" s="1">
        <v>17.725042698628386</v>
      </c>
      <c r="B6263" s="1">
        <v>27.725042698628386</v>
      </c>
      <c r="C6263" s="1">
        <v>77.725042698628386</v>
      </c>
      <c r="D6263" s="1">
        <v>118.90017079451354</v>
      </c>
      <c r="E6263" s="1">
        <v>87.250426986283856</v>
      </c>
      <c r="F6263" s="1">
        <v>1.8625213493141928</v>
      </c>
      <c r="G6263" s="1">
        <v>195.87564047942578</v>
      </c>
      <c r="H6263" s="1">
        <v>48.344874469097704</v>
      </c>
      <c r="I6263" s="1">
        <v>78.517311703646556</v>
      </c>
      <c r="J6263" s="1">
        <v>120.86218617274426</v>
      </c>
      <c r="K6263">
        <v>1</v>
      </c>
    </row>
    <row r="6264" spans="1:11" x14ac:dyDescent="0.25">
      <c r="A6264" s="1">
        <v>17.806364030519035</v>
      </c>
      <c r="B6264" s="1">
        <v>27.806364030519035</v>
      </c>
      <c r="C6264" s="1">
        <v>77.806364030519035</v>
      </c>
      <c r="D6264" s="1">
        <v>119.22545612207614</v>
      </c>
      <c r="E6264" s="1">
        <v>88.063640305190347</v>
      </c>
      <c r="F6264" s="1">
        <v>1.9031820152595174</v>
      </c>
      <c r="G6264" s="1">
        <v>197.09546045778552</v>
      </c>
      <c r="H6264" s="1">
        <v>41.616705513792112</v>
      </c>
      <c r="I6264" s="1">
        <v>68.425058270688169</v>
      </c>
      <c r="J6264" s="1">
        <v>104.04176378448028</v>
      </c>
      <c r="K6264">
        <v>1</v>
      </c>
    </row>
    <row r="6265" spans="1:11" x14ac:dyDescent="0.25">
      <c r="A6265" s="1">
        <v>17.028395905042998</v>
      </c>
      <c r="B6265" s="1">
        <v>27.028395905042998</v>
      </c>
      <c r="C6265" s="1">
        <v>77.028395905042998</v>
      </c>
      <c r="D6265" s="1">
        <v>116.11358362017199</v>
      </c>
      <c r="E6265" s="1">
        <v>80.283959050429985</v>
      </c>
      <c r="F6265" s="1">
        <v>1.5141979525214992</v>
      </c>
      <c r="G6265" s="1">
        <v>185.42593857564498</v>
      </c>
      <c r="H6265" s="1">
        <v>46.676688382052816</v>
      </c>
      <c r="I6265" s="1">
        <v>76.015032573079225</v>
      </c>
      <c r="J6265" s="1">
        <v>116.69172095513204</v>
      </c>
      <c r="K6265">
        <v>1</v>
      </c>
    </row>
    <row r="6266" spans="1:11" x14ac:dyDescent="0.25">
      <c r="A6266" s="1">
        <v>17.497410954063525</v>
      </c>
      <c r="B6266" s="1">
        <v>27.497410954063525</v>
      </c>
      <c r="C6266" s="1">
        <v>77.497410954063525</v>
      </c>
      <c r="D6266" s="1">
        <v>117.9896438162541</v>
      </c>
      <c r="E6266" s="1">
        <v>84.974109540635254</v>
      </c>
      <c r="F6266" s="1">
        <v>1.7487054770317627</v>
      </c>
      <c r="G6266" s="1">
        <v>192.46116431095288</v>
      </c>
      <c r="H6266" s="1">
        <v>48.3867839849554</v>
      </c>
      <c r="I6266" s="1">
        <v>78.5801759774331</v>
      </c>
      <c r="J6266" s="1">
        <v>120.9669599623885</v>
      </c>
      <c r="K6266">
        <v>1</v>
      </c>
    </row>
    <row r="6267" spans="1:11" x14ac:dyDescent="0.25">
      <c r="A6267" s="1">
        <v>18.339363168677664</v>
      </c>
      <c r="B6267" s="1">
        <v>28.339363168677664</v>
      </c>
      <c r="C6267" s="1">
        <v>78.339363168677664</v>
      </c>
      <c r="D6267" s="1">
        <v>121.35745267471066</v>
      </c>
      <c r="E6267" s="1">
        <v>93.393631686776644</v>
      </c>
      <c r="F6267" s="1">
        <v>2.1696815843388322</v>
      </c>
      <c r="G6267" s="1">
        <v>205.09044753016497</v>
      </c>
      <c r="H6267" s="1">
        <v>45.007229002425447</v>
      </c>
      <c r="I6267" s="1">
        <v>73.510843503638171</v>
      </c>
      <c r="J6267" s="1">
        <v>112.51807250606362</v>
      </c>
      <c r="K6267">
        <v>1</v>
      </c>
    </row>
    <row r="6268" spans="1:11" x14ac:dyDescent="0.25">
      <c r="A6268" s="1">
        <v>17.551719156443141</v>
      </c>
      <c r="B6268" s="1">
        <v>27.551719156443141</v>
      </c>
      <c r="C6268" s="1">
        <v>77.551719156443141</v>
      </c>
      <c r="D6268" s="1">
        <v>118.20687662577257</v>
      </c>
      <c r="E6268" s="1">
        <v>85.517191564431414</v>
      </c>
      <c r="F6268" s="1">
        <v>1.7758595782215707</v>
      </c>
      <c r="G6268" s="1">
        <v>193.27578734664712</v>
      </c>
      <c r="H6268" s="1">
        <v>47.927243596990593</v>
      </c>
      <c r="I6268" s="1">
        <v>77.890865395485889</v>
      </c>
      <c r="J6268" s="1">
        <v>119.81810899247648</v>
      </c>
      <c r="K6268">
        <v>1</v>
      </c>
    </row>
    <row r="6269" spans="1:11" x14ac:dyDescent="0.25">
      <c r="A6269" s="1">
        <v>19.817006705095991</v>
      </c>
      <c r="B6269" s="1">
        <v>29.817006705095991</v>
      </c>
      <c r="C6269" s="1">
        <v>79.817006705095991</v>
      </c>
      <c r="D6269" s="1">
        <v>127.26802682038397</v>
      </c>
      <c r="E6269" s="1">
        <v>108.17006705095991</v>
      </c>
      <c r="F6269" s="1">
        <v>2.9085033525479957</v>
      </c>
      <c r="G6269" s="1">
        <v>227.25510057643987</v>
      </c>
      <c r="H6269" s="1">
        <v>34.994965628487989</v>
      </c>
      <c r="I6269" s="1">
        <v>58.492448442731984</v>
      </c>
      <c r="J6269" s="1">
        <v>87.487414071219973</v>
      </c>
      <c r="K6269">
        <v>1</v>
      </c>
    </row>
    <row r="6270" spans="1:11" x14ac:dyDescent="0.25">
      <c r="A6270" s="1">
        <v>17.14947238721652</v>
      </c>
      <c r="B6270" s="1">
        <v>27.14947238721652</v>
      </c>
      <c r="C6270" s="1">
        <v>77.14947238721652</v>
      </c>
      <c r="D6270" s="1">
        <v>116.59788954886608</v>
      </c>
      <c r="E6270" s="1">
        <v>81.494723872165196</v>
      </c>
      <c r="F6270" s="1">
        <v>1.5747361936082598</v>
      </c>
      <c r="G6270" s="1">
        <v>187.24208580824779</v>
      </c>
      <c r="H6270" s="1">
        <v>37.082619766937569</v>
      </c>
      <c r="I6270" s="1">
        <v>61.623929650406353</v>
      </c>
      <c r="J6270" s="1">
        <v>92.706549417343922</v>
      </c>
      <c r="K6270">
        <v>1</v>
      </c>
    </row>
    <row r="6271" spans="1:11" x14ac:dyDescent="0.25">
      <c r="A6271" s="1">
        <v>18.328766418533633</v>
      </c>
      <c r="B6271" s="1">
        <v>28.328766418533633</v>
      </c>
      <c r="C6271" s="1">
        <v>78.328766418533633</v>
      </c>
      <c r="D6271" s="1">
        <v>121.31506567413453</v>
      </c>
      <c r="E6271" s="1">
        <v>93.287664185336325</v>
      </c>
      <c r="F6271" s="1">
        <v>2.1643832092668163</v>
      </c>
      <c r="G6271" s="1">
        <v>204.93149627800449</v>
      </c>
      <c r="H6271" s="1">
        <v>43.197261786321178</v>
      </c>
      <c r="I6271" s="1">
        <v>70.795892679481767</v>
      </c>
      <c r="J6271" s="1">
        <v>107.99315446580295</v>
      </c>
      <c r="K6271">
        <v>1</v>
      </c>
    </row>
    <row r="6272" spans="1:11" x14ac:dyDescent="0.25">
      <c r="A6272" s="1">
        <v>18.650835545457085</v>
      </c>
      <c r="B6272" s="1">
        <v>28.650835545457085</v>
      </c>
      <c r="C6272" s="1">
        <v>78.650835545457085</v>
      </c>
      <c r="D6272" s="1">
        <v>122.60334218182834</v>
      </c>
      <c r="E6272" s="1">
        <v>96.508355454570847</v>
      </c>
      <c r="F6272" s="1">
        <v>2.3254177727285423</v>
      </c>
      <c r="G6272" s="1">
        <v>209.76253318185627</v>
      </c>
      <c r="H6272" s="1">
        <v>55.084030120400712</v>
      </c>
      <c r="I6272" s="1">
        <v>88.626045180601068</v>
      </c>
      <c r="J6272" s="1">
        <v>137.71007530100178</v>
      </c>
      <c r="K6272">
        <v>1</v>
      </c>
    </row>
    <row r="6273" spans="1:11" x14ac:dyDescent="0.25">
      <c r="A6273" s="1">
        <v>17.496976670343429</v>
      </c>
      <c r="B6273" s="1">
        <v>27.496976670343429</v>
      </c>
      <c r="C6273" s="1">
        <v>77.496976670343429</v>
      </c>
      <c r="D6273" s="1">
        <v>117.98790668137372</v>
      </c>
      <c r="E6273" s="1">
        <v>84.969766703434289</v>
      </c>
      <c r="F6273" s="1">
        <v>1.7484883351717144</v>
      </c>
      <c r="G6273" s="1">
        <v>192.45465005515143</v>
      </c>
      <c r="H6273" s="1">
        <v>41.929717210354283</v>
      </c>
      <c r="I6273" s="1">
        <v>68.894575815531425</v>
      </c>
      <c r="J6273" s="1">
        <v>104.82429302588571</v>
      </c>
      <c r="K6273">
        <v>1</v>
      </c>
    </row>
    <row r="6274" spans="1:11" x14ac:dyDescent="0.25">
      <c r="A6274" s="1">
        <v>15.65052052680403</v>
      </c>
      <c r="B6274" s="1">
        <v>25.65052052680403</v>
      </c>
      <c r="C6274" s="1">
        <v>75.65052052680403</v>
      </c>
      <c r="D6274" s="1">
        <v>110.60208210721612</v>
      </c>
      <c r="E6274" s="1">
        <v>66.505205268040299</v>
      </c>
      <c r="F6274" s="1">
        <v>0.82526026340201497</v>
      </c>
      <c r="G6274" s="1">
        <v>164.75780790206045</v>
      </c>
      <c r="H6274" s="1">
        <v>29.801550792530179</v>
      </c>
      <c r="I6274" s="1">
        <v>50.702326188795269</v>
      </c>
      <c r="J6274" s="1">
        <v>74.503876981325448</v>
      </c>
      <c r="K6274">
        <v>1</v>
      </c>
    </row>
    <row r="6275" spans="1:11" x14ac:dyDescent="0.25">
      <c r="A6275" s="1">
        <v>19.117450665333308</v>
      </c>
      <c r="B6275" s="1">
        <v>29.117450665333308</v>
      </c>
      <c r="C6275" s="1">
        <v>79.117450665333308</v>
      </c>
      <c r="D6275" s="1">
        <v>124.46980266133323</v>
      </c>
      <c r="E6275" s="1">
        <v>101.17450665333308</v>
      </c>
      <c r="F6275" s="1">
        <v>2.5587253326666541</v>
      </c>
      <c r="G6275" s="1">
        <v>216.76175997999962</v>
      </c>
      <c r="H6275" s="1">
        <v>43.097544787218794</v>
      </c>
      <c r="I6275" s="1">
        <v>70.646317180828191</v>
      </c>
      <c r="J6275" s="1">
        <v>107.74386196804699</v>
      </c>
      <c r="K6275">
        <v>1</v>
      </c>
    </row>
    <row r="6276" spans="1:11" x14ac:dyDescent="0.25">
      <c r="A6276" s="1">
        <v>17.827214196557179</v>
      </c>
      <c r="B6276" s="1">
        <v>27.827214196557179</v>
      </c>
      <c r="C6276" s="1">
        <v>77.827214196557179</v>
      </c>
      <c r="D6276" s="1">
        <v>119.30885678622872</v>
      </c>
      <c r="E6276" s="1">
        <v>88.272141965571791</v>
      </c>
      <c r="F6276" s="1">
        <v>1.9136070982785895</v>
      </c>
      <c r="G6276" s="1">
        <v>197.40821294835769</v>
      </c>
      <c r="H6276" s="1">
        <v>56.137643352616578</v>
      </c>
      <c r="I6276" s="1">
        <v>90.206465028924868</v>
      </c>
      <c r="J6276" s="1">
        <v>140.34410838154145</v>
      </c>
      <c r="K6276">
        <v>1</v>
      </c>
    </row>
    <row r="6277" spans="1:11" x14ac:dyDescent="0.25">
      <c r="A6277" s="1">
        <v>18.598485030423035</v>
      </c>
      <c r="B6277" s="1">
        <v>28.598485030423035</v>
      </c>
      <c r="C6277" s="1">
        <v>78.598485030423035</v>
      </c>
      <c r="D6277" s="1">
        <v>122.39394012169214</v>
      </c>
      <c r="E6277" s="1">
        <v>95.984850304230349</v>
      </c>
      <c r="F6277" s="1">
        <v>2.2992425152115175</v>
      </c>
      <c r="G6277" s="1">
        <v>208.97727545634552</v>
      </c>
      <c r="H6277" s="1">
        <v>45.384778443025425</v>
      </c>
      <c r="I6277" s="1">
        <v>74.077167664538138</v>
      </c>
      <c r="J6277" s="1">
        <v>113.46194610756356</v>
      </c>
      <c r="K6277">
        <v>1</v>
      </c>
    </row>
    <row r="6278" spans="1:11" x14ac:dyDescent="0.25">
      <c r="A6278" s="1">
        <v>17.110150383785367</v>
      </c>
      <c r="B6278" s="1">
        <v>27.110150383785367</v>
      </c>
      <c r="C6278" s="1">
        <v>77.110150383785367</v>
      </c>
      <c r="D6278" s="1">
        <v>116.44060153514147</v>
      </c>
      <c r="E6278" s="1">
        <v>81.10150383785367</v>
      </c>
      <c r="F6278" s="1">
        <v>1.5550751918926835</v>
      </c>
      <c r="G6278" s="1">
        <v>186.65225575678051</v>
      </c>
      <c r="H6278" s="1">
        <v>35.32183802430518</v>
      </c>
      <c r="I6278" s="1">
        <v>58.98275703645777</v>
      </c>
      <c r="J6278" s="1">
        <v>88.304595060762949</v>
      </c>
      <c r="K6278">
        <v>1</v>
      </c>
    </row>
    <row r="6279" spans="1:11" x14ac:dyDescent="0.25">
      <c r="A6279" s="1">
        <v>17.720193954999559</v>
      </c>
      <c r="B6279" s="1">
        <v>27.720193954999559</v>
      </c>
      <c r="C6279" s="1">
        <v>77.720193954999559</v>
      </c>
      <c r="D6279" s="1">
        <v>118.88077581999823</v>
      </c>
      <c r="E6279" s="1">
        <v>87.201939549995586</v>
      </c>
      <c r="F6279" s="1">
        <v>1.8600969774997793</v>
      </c>
      <c r="G6279" s="1">
        <v>195.80290932499338</v>
      </c>
      <c r="H6279" s="1">
        <v>42.760367816430517</v>
      </c>
      <c r="I6279" s="1">
        <v>70.140551724645775</v>
      </c>
      <c r="J6279" s="1">
        <v>106.90091954107629</v>
      </c>
      <c r="K6279">
        <v>0</v>
      </c>
    </row>
    <row r="6280" spans="1:11" x14ac:dyDescent="0.25">
      <c r="A6280" s="1">
        <v>18.432770548286499</v>
      </c>
      <c r="B6280" s="1">
        <v>28.432770548286499</v>
      </c>
      <c r="C6280" s="1">
        <v>78.432770548286499</v>
      </c>
      <c r="D6280" s="1">
        <v>121.73108219314599</v>
      </c>
      <c r="E6280" s="1">
        <v>94.327705482864985</v>
      </c>
      <c r="F6280" s="1">
        <v>2.2163852741432493</v>
      </c>
      <c r="G6280" s="1">
        <v>206.49155822429748</v>
      </c>
      <c r="H6280" s="1">
        <v>49.274187060422264</v>
      </c>
      <c r="I6280" s="1">
        <v>79.911280590633396</v>
      </c>
      <c r="J6280" s="1">
        <v>123.18546765105566</v>
      </c>
      <c r="K6280">
        <v>1</v>
      </c>
    </row>
    <row r="6281" spans="1:11" x14ac:dyDescent="0.25">
      <c r="A6281" s="1">
        <v>18.597660800849553</v>
      </c>
      <c r="B6281" s="1">
        <v>28.597660800849553</v>
      </c>
      <c r="C6281" s="1">
        <v>78.597660800849553</v>
      </c>
      <c r="D6281" s="1">
        <v>122.39064320339821</v>
      </c>
      <c r="E6281" s="1">
        <v>95.976608008495532</v>
      </c>
      <c r="F6281" s="1">
        <v>2.2988304004247766</v>
      </c>
      <c r="G6281" s="1">
        <v>208.9649120127433</v>
      </c>
      <c r="H6281" s="1">
        <v>21.758270688354969</v>
      </c>
      <c r="I6281" s="1">
        <v>38.637406032532454</v>
      </c>
      <c r="J6281" s="1">
        <v>54.395676720887423</v>
      </c>
      <c r="K6281">
        <v>1</v>
      </c>
    </row>
    <row r="6282" spans="1:11" x14ac:dyDescent="0.25">
      <c r="A6282" s="1">
        <v>18.614945747656748</v>
      </c>
      <c r="B6282" s="1">
        <v>28.614945747656748</v>
      </c>
      <c r="C6282" s="1">
        <v>78.614945747656748</v>
      </c>
      <c r="D6282" s="1">
        <v>122.45978299062699</v>
      </c>
      <c r="E6282" s="1">
        <v>96.149457476567477</v>
      </c>
      <c r="F6282" s="1">
        <v>2.3074728738283738</v>
      </c>
      <c r="G6282" s="1">
        <v>209.22418621485122</v>
      </c>
      <c r="H6282" s="1">
        <v>51.301605364773422</v>
      </c>
      <c r="I6282" s="1">
        <v>82.952408047160134</v>
      </c>
      <c r="J6282" s="1">
        <v>128.25401341193356</v>
      </c>
      <c r="K6282">
        <v>1</v>
      </c>
    </row>
    <row r="6283" spans="1:11" x14ac:dyDescent="0.25">
      <c r="A6283" s="1">
        <v>16.877824509690981</v>
      </c>
      <c r="B6283" s="1">
        <v>26.877824509690981</v>
      </c>
      <c r="C6283" s="1">
        <v>76.877824509690981</v>
      </c>
      <c r="D6283" s="1">
        <v>115.51129803876393</v>
      </c>
      <c r="E6283" s="1">
        <v>78.778245096909814</v>
      </c>
      <c r="F6283" s="1">
        <v>1.4389122548454907</v>
      </c>
      <c r="G6283" s="1">
        <v>183.16736764536472</v>
      </c>
      <c r="H6283" s="1">
        <v>48.99743691761978</v>
      </c>
      <c r="I6283" s="1">
        <v>79.49615537642967</v>
      </c>
      <c r="J6283" s="1">
        <v>122.49359229404945</v>
      </c>
      <c r="K6283">
        <v>0</v>
      </c>
    </row>
    <row r="6284" spans="1:11" x14ac:dyDescent="0.25">
      <c r="A6284" s="1">
        <v>17.532262791035464</v>
      </c>
      <c r="B6284" s="1">
        <v>27.532262791035464</v>
      </c>
      <c r="C6284" s="1">
        <v>77.532262791035464</v>
      </c>
      <c r="D6284" s="1">
        <v>118.12905116414186</v>
      </c>
      <c r="E6284" s="1">
        <v>85.32262791035464</v>
      </c>
      <c r="F6284" s="1">
        <v>1.766131395517732</v>
      </c>
      <c r="G6284" s="1">
        <v>192.98394186553196</v>
      </c>
      <c r="H6284" s="1">
        <v>15.492215991020203</v>
      </c>
      <c r="I6284" s="1">
        <v>29.238323986530304</v>
      </c>
      <c r="J6284" s="1">
        <v>38.730539977550507</v>
      </c>
      <c r="K6284">
        <v>1</v>
      </c>
    </row>
    <row r="6285" spans="1:11" x14ac:dyDescent="0.25">
      <c r="A6285" s="1">
        <v>16.993844201322645</v>
      </c>
      <c r="B6285" s="1">
        <v>26.993844201322645</v>
      </c>
      <c r="C6285" s="1">
        <v>76.993844201322645</v>
      </c>
      <c r="D6285" s="1">
        <v>115.97537680529058</v>
      </c>
      <c r="E6285" s="1">
        <v>79.938442013226449</v>
      </c>
      <c r="F6285" s="1">
        <v>1.4969221006613225</v>
      </c>
      <c r="G6285" s="1">
        <v>184.90766301983967</v>
      </c>
      <c r="H6285" s="1">
        <v>41.172672010492533</v>
      </c>
      <c r="I6285" s="1">
        <v>67.7590080157388</v>
      </c>
      <c r="J6285" s="1">
        <v>102.93168002623133</v>
      </c>
      <c r="K6285">
        <v>1</v>
      </c>
    </row>
    <row r="6286" spans="1:11" x14ac:dyDescent="0.25">
      <c r="A6286" s="1">
        <v>17.197166289377492</v>
      </c>
      <c r="B6286" s="1">
        <v>27.197166289377492</v>
      </c>
      <c r="C6286" s="1">
        <v>77.197166289377492</v>
      </c>
      <c r="D6286" s="1">
        <v>116.78866515750997</v>
      </c>
      <c r="E6286" s="1">
        <v>81.971662893774919</v>
      </c>
      <c r="F6286" s="1">
        <v>1.598583144688746</v>
      </c>
      <c r="G6286" s="1">
        <v>187.95749434066238</v>
      </c>
      <c r="H6286" s="1">
        <v>48.718513082480058</v>
      </c>
      <c r="I6286" s="1">
        <v>79.077769623720087</v>
      </c>
      <c r="J6286" s="1">
        <v>121.79628270620015</v>
      </c>
      <c r="K6286">
        <v>1</v>
      </c>
    </row>
    <row r="6287" spans="1:11" x14ac:dyDescent="0.25">
      <c r="A6287" s="1">
        <v>18.041970906750066</v>
      </c>
      <c r="B6287" s="1">
        <v>28.041970906750066</v>
      </c>
      <c r="C6287" s="1">
        <v>78.041970906750066</v>
      </c>
      <c r="D6287" s="1">
        <v>120.16788362700026</v>
      </c>
      <c r="E6287" s="1">
        <v>90.419709067500662</v>
      </c>
      <c r="F6287" s="1">
        <v>2.0209854533750331</v>
      </c>
      <c r="G6287" s="1">
        <v>200.62956360125099</v>
      </c>
      <c r="H6287" s="1">
        <v>27.997986419126391</v>
      </c>
      <c r="I6287" s="1">
        <v>47.996979628689587</v>
      </c>
      <c r="J6287" s="1">
        <v>69.994966047815979</v>
      </c>
      <c r="K6287">
        <v>1</v>
      </c>
    </row>
    <row r="6288" spans="1:11" x14ac:dyDescent="0.25">
      <c r="A6288" s="1">
        <v>17.183896761678625</v>
      </c>
      <c r="B6288" s="1">
        <v>27.183896761678625</v>
      </c>
      <c r="C6288" s="1">
        <v>77.183896761678625</v>
      </c>
      <c r="D6288" s="1">
        <v>116.7355870467145</v>
      </c>
      <c r="E6288" s="1">
        <v>81.838967616786249</v>
      </c>
      <c r="F6288" s="1">
        <v>1.5919483808393124</v>
      </c>
      <c r="G6288" s="1">
        <v>187.75845142517937</v>
      </c>
      <c r="H6288" s="1">
        <v>40.290844137547538</v>
      </c>
      <c r="I6288" s="1">
        <v>66.436266206321307</v>
      </c>
      <c r="J6288" s="1">
        <v>100.72711034386884</v>
      </c>
      <c r="K6288">
        <v>1</v>
      </c>
    </row>
    <row r="6289" spans="1:11" x14ac:dyDescent="0.25">
      <c r="A6289" s="1">
        <v>18.789912064647069</v>
      </c>
      <c r="B6289" s="1">
        <v>28.789912064647069</v>
      </c>
      <c r="C6289" s="1">
        <v>78.789912064647069</v>
      </c>
      <c r="D6289" s="1">
        <v>123.15964825858828</v>
      </c>
      <c r="E6289" s="1">
        <v>97.899120646470692</v>
      </c>
      <c r="F6289" s="1">
        <v>2.3949560323235346</v>
      </c>
      <c r="G6289" s="1">
        <v>211.84868096970604</v>
      </c>
      <c r="H6289" s="1">
        <v>39.568341546459123</v>
      </c>
      <c r="I6289" s="1">
        <v>65.352512319688685</v>
      </c>
      <c r="J6289" s="1">
        <v>98.920853866147809</v>
      </c>
      <c r="K6289">
        <v>1</v>
      </c>
    </row>
    <row r="6290" spans="1:11" x14ac:dyDescent="0.25">
      <c r="A6290" s="1">
        <v>17.108331394381821</v>
      </c>
      <c r="B6290" s="1">
        <v>27.108331394381821</v>
      </c>
      <c r="C6290" s="1">
        <v>77.108331394381821</v>
      </c>
      <c r="D6290" s="1">
        <v>116.43332557752728</v>
      </c>
      <c r="E6290" s="1">
        <v>81.083313943818212</v>
      </c>
      <c r="F6290" s="1">
        <v>1.5541656971909106</v>
      </c>
      <c r="G6290" s="1">
        <v>186.62497091572732</v>
      </c>
      <c r="H6290" s="1">
        <v>54.173207556363195</v>
      </c>
      <c r="I6290" s="1">
        <v>87.259811334544793</v>
      </c>
      <c r="J6290" s="1">
        <v>135.43301889090799</v>
      </c>
      <c r="K6290">
        <v>0</v>
      </c>
    </row>
    <row r="6291" spans="1:11" x14ac:dyDescent="0.25">
      <c r="A6291" s="1">
        <v>18.944726252782857</v>
      </c>
      <c r="B6291" s="1">
        <v>28.944726252782857</v>
      </c>
      <c r="C6291" s="1">
        <v>78.944726252782857</v>
      </c>
      <c r="D6291" s="1">
        <v>123.77890501113143</v>
      </c>
      <c r="E6291" s="1">
        <v>99.44726252782857</v>
      </c>
      <c r="F6291" s="1">
        <v>2.4723631263914285</v>
      </c>
      <c r="G6291" s="1">
        <v>214.17089379174286</v>
      </c>
      <c r="H6291" s="1">
        <v>48.469529812922701</v>
      </c>
      <c r="I6291" s="1">
        <v>78.704294719384052</v>
      </c>
      <c r="J6291" s="1">
        <v>121.17382453230675</v>
      </c>
      <c r="K6291">
        <v>1</v>
      </c>
    </row>
    <row r="6292" spans="1:11" x14ac:dyDescent="0.25">
      <c r="A6292" s="1">
        <v>16.83244981901953</v>
      </c>
      <c r="B6292" s="1">
        <v>26.83244981901953</v>
      </c>
      <c r="C6292" s="1">
        <v>76.83244981901953</v>
      </c>
      <c r="D6292" s="1">
        <v>115.32979927607812</v>
      </c>
      <c r="E6292" s="1">
        <v>78.3244981901953</v>
      </c>
      <c r="F6292" s="1">
        <v>1.416224909509765</v>
      </c>
      <c r="G6292" s="1">
        <v>182.48674728529295</v>
      </c>
      <c r="H6292" s="1">
        <v>40.191754689789377</v>
      </c>
      <c r="I6292" s="1">
        <v>66.287632034684066</v>
      </c>
      <c r="J6292" s="1">
        <v>100.47938672447344</v>
      </c>
      <c r="K6292">
        <v>1</v>
      </c>
    </row>
    <row r="6293" spans="1:11" x14ac:dyDescent="0.25">
      <c r="A6293" s="1">
        <v>18.961838395596715</v>
      </c>
      <c r="B6293" s="1">
        <v>28.961838395596715</v>
      </c>
      <c r="C6293" s="1">
        <v>78.961838395596715</v>
      </c>
      <c r="D6293" s="1">
        <v>123.84735358238686</v>
      </c>
      <c r="E6293" s="1">
        <v>99.618383955967147</v>
      </c>
      <c r="F6293" s="1">
        <v>2.4809191977983573</v>
      </c>
      <c r="G6293" s="1">
        <v>214.42757593395072</v>
      </c>
      <c r="H6293" s="1">
        <v>59.872938092797995</v>
      </c>
      <c r="I6293" s="1">
        <v>95.809407139196992</v>
      </c>
      <c r="J6293" s="1">
        <v>149.68234523199499</v>
      </c>
      <c r="K6293">
        <v>1</v>
      </c>
    </row>
    <row r="6294" spans="1:11" x14ac:dyDescent="0.25">
      <c r="A6294" s="1">
        <v>18.488319074065657</v>
      </c>
      <c r="B6294" s="1">
        <v>28.488319074065657</v>
      </c>
      <c r="C6294" s="1">
        <v>78.488319074065657</v>
      </c>
      <c r="D6294" s="1">
        <v>121.95327629626263</v>
      </c>
      <c r="E6294" s="1">
        <v>94.883190740656573</v>
      </c>
      <c r="F6294" s="1">
        <v>2.2441595370328287</v>
      </c>
      <c r="G6294" s="1">
        <v>207.32478611098486</v>
      </c>
      <c r="H6294" s="1">
        <v>38.217596395174041</v>
      </c>
      <c r="I6294" s="1">
        <v>63.326394592761062</v>
      </c>
      <c r="J6294" s="1">
        <v>95.543990987935103</v>
      </c>
      <c r="K6294">
        <v>1</v>
      </c>
    </row>
    <row r="6295" spans="1:11" x14ac:dyDescent="0.25">
      <c r="A6295" s="1">
        <v>17.672525063942885</v>
      </c>
      <c r="B6295" s="1">
        <v>27.672525063942885</v>
      </c>
      <c r="C6295" s="1">
        <v>77.672525063942885</v>
      </c>
      <c r="D6295" s="1">
        <v>118.69010025577154</v>
      </c>
      <c r="E6295" s="1">
        <v>86.72525063942885</v>
      </c>
      <c r="F6295" s="1">
        <v>1.8362625319714425</v>
      </c>
      <c r="G6295" s="1">
        <v>195.08787595914328</v>
      </c>
      <c r="H6295" s="1">
        <v>38.968311511911452</v>
      </c>
      <c r="I6295" s="1">
        <v>64.452467267867178</v>
      </c>
      <c r="J6295" s="1">
        <v>97.42077877977863</v>
      </c>
      <c r="K6295">
        <v>1</v>
      </c>
    </row>
    <row r="6296" spans="1:11" x14ac:dyDescent="0.25">
      <c r="A6296" s="1">
        <v>17.837996256246697</v>
      </c>
      <c r="B6296" s="1">
        <v>27.837996256246697</v>
      </c>
      <c r="C6296" s="1">
        <v>77.837996256246697</v>
      </c>
      <c r="D6296" s="1">
        <v>119.35198502498679</v>
      </c>
      <c r="E6296" s="1">
        <v>88.379962562466972</v>
      </c>
      <c r="F6296" s="1">
        <v>1.9189981281233486</v>
      </c>
      <c r="G6296" s="1">
        <v>197.56994384370046</v>
      </c>
      <c r="H6296" s="1">
        <v>48.51251253252849</v>
      </c>
      <c r="I6296" s="1">
        <v>78.768768798792735</v>
      </c>
      <c r="J6296" s="1">
        <v>121.28128133132122</v>
      </c>
      <c r="K6296">
        <v>1</v>
      </c>
    </row>
    <row r="6297" spans="1:11" x14ac:dyDescent="0.25">
      <c r="A6297" s="1">
        <v>18.795148480392527</v>
      </c>
      <c r="B6297" s="1">
        <v>28.795148480392527</v>
      </c>
      <c r="C6297" s="1">
        <v>78.795148480392527</v>
      </c>
      <c r="D6297" s="1">
        <v>123.18059392157011</v>
      </c>
      <c r="E6297" s="1">
        <v>97.951484803925268</v>
      </c>
      <c r="F6297" s="1">
        <v>2.3975742401962634</v>
      </c>
      <c r="G6297" s="1">
        <v>211.9272272058879</v>
      </c>
      <c r="H6297" s="1">
        <v>41.728427842957899</v>
      </c>
      <c r="I6297" s="1">
        <v>68.592641764436848</v>
      </c>
      <c r="J6297" s="1">
        <v>104.32106960739475</v>
      </c>
      <c r="K6297">
        <v>1</v>
      </c>
    </row>
    <row r="6298" spans="1:11" x14ac:dyDescent="0.25">
      <c r="A6298" s="1">
        <v>19.420294211129658</v>
      </c>
      <c r="B6298" s="1">
        <v>29.420294211129658</v>
      </c>
      <c r="C6298" s="1">
        <v>79.420294211129658</v>
      </c>
      <c r="D6298" s="1">
        <v>125.68117684451863</v>
      </c>
      <c r="E6298" s="1">
        <v>104.20294211129658</v>
      </c>
      <c r="F6298" s="1">
        <v>2.710147105564829</v>
      </c>
      <c r="G6298" s="1">
        <v>221.30441316694487</v>
      </c>
      <c r="H6298" s="1">
        <v>53.87271050689742</v>
      </c>
      <c r="I6298" s="1">
        <v>86.80906576034613</v>
      </c>
      <c r="J6298" s="1">
        <v>134.68177626724355</v>
      </c>
      <c r="K6298">
        <v>1</v>
      </c>
    </row>
    <row r="6299" spans="1:11" x14ac:dyDescent="0.25">
      <c r="A6299" s="1">
        <v>20.642082108650357</v>
      </c>
      <c r="B6299" s="1">
        <v>30.642082108650357</v>
      </c>
      <c r="C6299" s="1">
        <v>80.642082108650357</v>
      </c>
      <c r="D6299" s="1">
        <v>130.56832843460143</v>
      </c>
      <c r="E6299" s="1">
        <v>116.42082108650357</v>
      </c>
      <c r="F6299" s="1">
        <v>3.3210410543251783</v>
      </c>
      <c r="G6299" s="1">
        <v>239.63123162975535</v>
      </c>
      <c r="H6299" s="1">
        <v>44.545396687812172</v>
      </c>
      <c r="I6299" s="1">
        <v>72.818095031718258</v>
      </c>
      <c r="J6299" s="1">
        <v>111.36349171953043</v>
      </c>
      <c r="K6299">
        <v>1</v>
      </c>
    </row>
    <row r="6300" spans="1:11" x14ac:dyDescent="0.25">
      <c r="A6300" s="1">
        <v>18.511113285028841</v>
      </c>
      <c r="B6300" s="1">
        <v>28.511113285028841</v>
      </c>
      <c r="C6300" s="1">
        <v>78.511113285028841</v>
      </c>
      <c r="D6300" s="1">
        <v>122.04445314011537</v>
      </c>
      <c r="E6300" s="1">
        <v>95.111132850288413</v>
      </c>
      <c r="F6300" s="1">
        <v>2.2555566425144207</v>
      </c>
      <c r="G6300" s="1">
        <v>207.66669927543262</v>
      </c>
      <c r="H6300" s="1">
        <v>44.115978764370084</v>
      </c>
      <c r="I6300" s="1">
        <v>72.173968146555126</v>
      </c>
      <c r="J6300" s="1">
        <v>110.28994691092521</v>
      </c>
      <c r="K6300">
        <v>1</v>
      </c>
    </row>
    <row r="6301" spans="1:11" x14ac:dyDescent="0.25">
      <c r="A6301" s="1">
        <v>17.335680058720754</v>
      </c>
      <c r="B6301" s="1">
        <v>27.335680058720754</v>
      </c>
      <c r="C6301" s="1">
        <v>77.335680058720754</v>
      </c>
      <c r="D6301" s="1">
        <v>117.34272023488302</v>
      </c>
      <c r="E6301" s="1">
        <v>83.356800587207545</v>
      </c>
      <c r="F6301" s="1">
        <v>1.6678400293603772</v>
      </c>
      <c r="G6301" s="1">
        <v>190.03520088081132</v>
      </c>
      <c r="H6301" s="1">
        <v>42.929815774317831</v>
      </c>
      <c r="I6301" s="1">
        <v>70.394723661476746</v>
      </c>
      <c r="J6301" s="1">
        <v>107.32453943579458</v>
      </c>
      <c r="K6301">
        <v>1</v>
      </c>
    </row>
    <row r="6302" spans="1:11" x14ac:dyDescent="0.25">
      <c r="A6302" s="1">
        <v>19.071366568794474</v>
      </c>
      <c r="B6302" s="1">
        <v>29.071366568794474</v>
      </c>
      <c r="C6302" s="1">
        <v>79.071366568794474</v>
      </c>
      <c r="D6302" s="1">
        <v>124.2854662751779</v>
      </c>
      <c r="E6302" s="1">
        <v>100.71366568794474</v>
      </c>
      <c r="F6302" s="1">
        <v>2.535683284397237</v>
      </c>
      <c r="G6302" s="1">
        <v>216.07049853191711</v>
      </c>
      <c r="H6302" s="1">
        <v>53.777741070138291</v>
      </c>
      <c r="I6302" s="1">
        <v>86.666611605207436</v>
      </c>
      <c r="J6302" s="1">
        <v>134.44435267534573</v>
      </c>
      <c r="K6302">
        <v>1</v>
      </c>
    </row>
    <row r="6303" spans="1:11" x14ac:dyDescent="0.25">
      <c r="A6303" s="1">
        <v>19.823018465074711</v>
      </c>
      <c r="B6303" s="1">
        <v>29.823018465074711</v>
      </c>
      <c r="C6303" s="1">
        <v>79.823018465074711</v>
      </c>
      <c r="D6303" s="1">
        <v>127.29207386029884</v>
      </c>
      <c r="E6303" s="1">
        <v>108.23018465074711</v>
      </c>
      <c r="F6303" s="1">
        <v>2.9115092325373553</v>
      </c>
      <c r="G6303" s="1">
        <v>227.34527697612066</v>
      </c>
      <c r="H6303" s="1">
        <v>45.570915628690273</v>
      </c>
      <c r="I6303" s="1">
        <v>74.356373443035409</v>
      </c>
      <c r="J6303" s="1">
        <v>113.92728907172568</v>
      </c>
      <c r="K6303">
        <v>1</v>
      </c>
    </row>
    <row r="6304" spans="1:11" x14ac:dyDescent="0.25">
      <c r="A6304" s="1">
        <v>16.741800482093822</v>
      </c>
      <c r="B6304" s="1">
        <v>26.741800482093822</v>
      </c>
      <c r="C6304" s="1">
        <v>76.741800482093822</v>
      </c>
      <c r="D6304" s="1">
        <v>114.96720192837529</v>
      </c>
      <c r="E6304" s="1">
        <v>77.418004820938222</v>
      </c>
      <c r="F6304" s="1">
        <v>1.3709002410469111</v>
      </c>
      <c r="G6304" s="1">
        <v>181.12700723140733</v>
      </c>
      <c r="H6304" s="1">
        <v>44.572390490560792</v>
      </c>
      <c r="I6304" s="1">
        <v>72.858585735841189</v>
      </c>
      <c r="J6304" s="1">
        <v>111.43097622640198</v>
      </c>
      <c r="K6304">
        <v>1</v>
      </c>
    </row>
    <row r="6305" spans="1:11" x14ac:dyDescent="0.25">
      <c r="A6305" s="1">
        <v>16.821949702687562</v>
      </c>
      <c r="B6305" s="1">
        <v>26.821949702687562</v>
      </c>
      <c r="C6305" s="1">
        <v>76.821949702687562</v>
      </c>
      <c r="D6305" s="1">
        <v>115.28779881075025</v>
      </c>
      <c r="E6305" s="1">
        <v>78.219497026875615</v>
      </c>
      <c r="F6305" s="1">
        <v>1.4109748513437808</v>
      </c>
      <c r="G6305" s="1">
        <v>182.32924554031342</v>
      </c>
      <c r="H6305" s="1">
        <v>56.083728506695479</v>
      </c>
      <c r="I6305" s="1">
        <v>90.125592760043219</v>
      </c>
      <c r="J6305" s="1">
        <v>140.2093212667387</v>
      </c>
      <c r="K6305">
        <v>0</v>
      </c>
    </row>
    <row r="6306" spans="1:11" x14ac:dyDescent="0.25">
      <c r="A6306" s="1">
        <v>18.975167040451197</v>
      </c>
      <c r="B6306" s="1">
        <v>28.975167040451197</v>
      </c>
      <c r="C6306" s="1">
        <v>78.975167040451197</v>
      </c>
      <c r="D6306" s="1">
        <v>123.90066816180479</v>
      </c>
      <c r="E6306" s="1">
        <v>99.75167040451197</v>
      </c>
      <c r="F6306" s="1">
        <v>2.4875835202255985</v>
      </c>
      <c r="G6306" s="1">
        <v>214.62750560676795</v>
      </c>
      <c r="H6306" s="1">
        <v>44.362724676961079</v>
      </c>
      <c r="I6306" s="1">
        <v>72.544087015441619</v>
      </c>
      <c r="J6306" s="1">
        <v>110.9068116924027</v>
      </c>
      <c r="K6306">
        <v>1</v>
      </c>
    </row>
    <row r="6307" spans="1:11" x14ac:dyDescent="0.25">
      <c r="A6307" s="1">
        <v>18.663176251691766</v>
      </c>
      <c r="B6307" s="1">
        <v>28.663176251691766</v>
      </c>
      <c r="C6307" s="1">
        <v>78.663176251691766</v>
      </c>
      <c r="D6307" s="1">
        <v>122.65270500676706</v>
      </c>
      <c r="E6307" s="1">
        <v>96.631762516917661</v>
      </c>
      <c r="F6307" s="1">
        <v>2.331588125845883</v>
      </c>
      <c r="G6307" s="1">
        <v>209.94764377537649</v>
      </c>
      <c r="H6307" s="1">
        <v>35.191725712269545</v>
      </c>
      <c r="I6307" s="1">
        <v>58.787588568404317</v>
      </c>
      <c r="J6307" s="1">
        <v>87.979314280673862</v>
      </c>
      <c r="K6307">
        <v>1</v>
      </c>
    </row>
    <row r="6308" spans="1:11" x14ac:dyDescent="0.25">
      <c r="A6308" s="1">
        <v>17.496455984626664</v>
      </c>
      <c r="B6308" s="1">
        <v>27.496455984626664</v>
      </c>
      <c r="C6308" s="1">
        <v>77.496455984626664</v>
      </c>
      <c r="D6308" s="1">
        <v>117.98582393850666</v>
      </c>
      <c r="E6308" s="1">
        <v>84.964559846266638</v>
      </c>
      <c r="F6308" s="1">
        <v>1.7482279923133319</v>
      </c>
      <c r="G6308" s="1">
        <v>192.44683976939996</v>
      </c>
      <c r="H6308" s="1">
        <v>41.140730556566268</v>
      </c>
      <c r="I6308" s="1">
        <v>67.711095834849402</v>
      </c>
      <c r="J6308" s="1">
        <v>102.85182639141567</v>
      </c>
      <c r="K6308">
        <v>1</v>
      </c>
    </row>
    <row r="6309" spans="1:11" x14ac:dyDescent="0.25">
      <c r="A6309" s="1">
        <v>18.957836618908914</v>
      </c>
      <c r="B6309" s="1">
        <v>28.957836618908914</v>
      </c>
      <c r="C6309" s="1">
        <v>78.957836618908914</v>
      </c>
      <c r="D6309" s="1">
        <v>123.83134647563566</v>
      </c>
      <c r="E6309" s="1">
        <v>99.578366189089138</v>
      </c>
      <c r="F6309" s="1">
        <v>2.4789183094544569</v>
      </c>
      <c r="G6309" s="1">
        <v>214.36754928363371</v>
      </c>
      <c r="H6309" s="1">
        <v>42.201319613144733</v>
      </c>
      <c r="I6309" s="1">
        <v>69.3019794197171</v>
      </c>
      <c r="J6309" s="1">
        <v>105.50329903286183</v>
      </c>
      <c r="K6309">
        <v>1</v>
      </c>
    </row>
    <row r="6310" spans="1:11" x14ac:dyDescent="0.25">
      <c r="A6310" s="1">
        <v>19.139428604801651</v>
      </c>
      <c r="B6310" s="1">
        <v>29.139428604801651</v>
      </c>
      <c r="C6310" s="1">
        <v>79.139428604801651</v>
      </c>
      <c r="D6310" s="1">
        <v>124.5577144192066</v>
      </c>
      <c r="E6310" s="1">
        <v>101.39428604801651</v>
      </c>
      <c r="F6310" s="1">
        <v>2.5697143024008255</v>
      </c>
      <c r="G6310" s="1">
        <v>217.09142907202477</v>
      </c>
      <c r="H6310" s="1">
        <v>48.498169801081531</v>
      </c>
      <c r="I6310" s="1">
        <v>78.747254701622296</v>
      </c>
      <c r="J6310" s="1">
        <v>121.24542450270383</v>
      </c>
      <c r="K6310">
        <v>1</v>
      </c>
    </row>
    <row r="6311" spans="1:11" x14ac:dyDescent="0.25">
      <c r="A6311" s="1">
        <v>18.563436515221838</v>
      </c>
      <c r="B6311" s="1">
        <v>28.563436515221838</v>
      </c>
      <c r="C6311" s="1">
        <v>78.563436515221838</v>
      </c>
      <c r="D6311" s="1">
        <v>122.25374606088735</v>
      </c>
      <c r="E6311" s="1">
        <v>95.634365152218379</v>
      </c>
      <c r="F6311" s="1">
        <v>2.281718257610919</v>
      </c>
      <c r="G6311" s="1">
        <v>208.45154772832757</v>
      </c>
      <c r="H6311" s="1">
        <v>31.154442351311445</v>
      </c>
      <c r="I6311" s="1">
        <v>52.731663526967168</v>
      </c>
      <c r="J6311" s="1">
        <v>77.886105878278613</v>
      </c>
      <c r="K6311">
        <v>1</v>
      </c>
    </row>
    <row r="6312" spans="1:11" x14ac:dyDescent="0.25">
      <c r="A6312" s="1">
        <v>17.695764927309938</v>
      </c>
      <c r="B6312" s="1">
        <v>27.695764927309938</v>
      </c>
      <c r="C6312" s="1">
        <v>77.695764927309938</v>
      </c>
      <c r="D6312" s="1">
        <v>118.78305970923975</v>
      </c>
      <c r="E6312" s="1">
        <v>86.957649273099378</v>
      </c>
      <c r="F6312" s="1">
        <v>1.8478824636549689</v>
      </c>
      <c r="G6312" s="1">
        <v>195.43647390964907</v>
      </c>
      <c r="H6312" s="1">
        <v>58.278994058258832</v>
      </c>
      <c r="I6312" s="1">
        <v>93.418491087388247</v>
      </c>
      <c r="J6312" s="1">
        <v>145.69748514564708</v>
      </c>
      <c r="K6312">
        <v>0</v>
      </c>
    </row>
    <row r="6313" spans="1:11" x14ac:dyDescent="0.25">
      <c r="A6313" s="1">
        <v>16.35237304068869</v>
      </c>
      <c r="B6313" s="1">
        <v>26.35237304068869</v>
      </c>
      <c r="C6313" s="1">
        <v>76.35237304068869</v>
      </c>
      <c r="D6313" s="1">
        <v>113.40949216275476</v>
      </c>
      <c r="E6313" s="1">
        <v>73.523730406886898</v>
      </c>
      <c r="F6313" s="1">
        <v>1.1761865203443449</v>
      </c>
      <c r="G6313" s="1">
        <v>175.28559561033035</v>
      </c>
      <c r="H6313" s="1">
        <v>55.260908650001511</v>
      </c>
      <c r="I6313" s="1">
        <v>88.891362975002266</v>
      </c>
      <c r="J6313" s="1">
        <v>138.15227162500378</v>
      </c>
      <c r="K6313">
        <v>1</v>
      </c>
    </row>
    <row r="6314" spans="1:11" x14ac:dyDescent="0.25">
      <c r="A6314" s="1">
        <v>18.904954049474327</v>
      </c>
      <c r="B6314" s="1">
        <v>28.904954049474327</v>
      </c>
      <c r="C6314" s="1">
        <v>78.904954049474327</v>
      </c>
      <c r="D6314" s="1">
        <v>123.61981619789731</v>
      </c>
      <c r="E6314" s="1">
        <v>99.049540494743269</v>
      </c>
      <c r="F6314" s="1">
        <v>2.4524770247371634</v>
      </c>
      <c r="G6314" s="1">
        <v>213.5743107421149</v>
      </c>
      <c r="H6314" s="1">
        <v>31.376031640451401</v>
      </c>
      <c r="I6314" s="1">
        <v>53.064047460677102</v>
      </c>
      <c r="J6314" s="1">
        <v>78.440079101128504</v>
      </c>
      <c r="K6314">
        <v>1</v>
      </c>
    </row>
    <row r="6315" spans="1:11" x14ac:dyDescent="0.25">
      <c r="A6315" s="1">
        <v>17.557378487224923</v>
      </c>
      <c r="B6315" s="1">
        <v>27.557378487224923</v>
      </c>
      <c r="C6315" s="1">
        <v>77.557378487224923</v>
      </c>
      <c r="D6315" s="1">
        <v>118.22951394889969</v>
      </c>
      <c r="E6315" s="1">
        <v>85.573784872249234</v>
      </c>
      <c r="F6315" s="1">
        <v>1.7786892436124617</v>
      </c>
      <c r="G6315" s="1">
        <v>193.36067730837385</v>
      </c>
      <c r="H6315" s="1">
        <v>56.30469933943823</v>
      </c>
      <c r="I6315" s="1">
        <v>90.457049009157345</v>
      </c>
      <c r="J6315" s="1">
        <v>140.76174834859557</v>
      </c>
      <c r="K6315">
        <v>1</v>
      </c>
    </row>
    <row r="6316" spans="1:11" x14ac:dyDescent="0.25">
      <c r="A6316" s="1">
        <v>17.824262886249926</v>
      </c>
      <c r="B6316" s="1">
        <v>27.824262886249926</v>
      </c>
      <c r="C6316" s="1">
        <v>77.824262886249926</v>
      </c>
      <c r="D6316" s="1">
        <v>119.2970515449997</v>
      </c>
      <c r="E6316" s="1">
        <v>88.242628862499259</v>
      </c>
      <c r="F6316" s="1">
        <v>1.912131443124963</v>
      </c>
      <c r="G6316" s="1">
        <v>197.36394329374889</v>
      </c>
      <c r="H6316" s="1">
        <v>58.195466064848006</v>
      </c>
      <c r="I6316" s="1">
        <v>93.293199097272009</v>
      </c>
      <c r="J6316" s="1">
        <v>145.48866516212001</v>
      </c>
      <c r="K6316">
        <v>1</v>
      </c>
    </row>
    <row r="6317" spans="1:11" x14ac:dyDescent="0.25">
      <c r="A6317" s="1">
        <v>17.945391664368799</v>
      </c>
      <c r="B6317" s="1">
        <v>27.945391664368799</v>
      </c>
      <c r="C6317" s="1">
        <v>77.945391664368799</v>
      </c>
      <c r="D6317" s="1">
        <v>119.7815666574752</v>
      </c>
      <c r="E6317" s="1">
        <v>89.45391664368799</v>
      </c>
      <c r="F6317" s="1">
        <v>1.9726958321843995</v>
      </c>
      <c r="G6317" s="1">
        <v>199.18087496553198</v>
      </c>
      <c r="H6317" s="1">
        <v>49.91673597227782</v>
      </c>
      <c r="I6317" s="1">
        <v>80.87510395841673</v>
      </c>
      <c r="J6317" s="1">
        <v>124.79183993069455</v>
      </c>
      <c r="K6317">
        <v>1</v>
      </c>
    </row>
    <row r="6318" spans="1:11" x14ac:dyDescent="0.25">
      <c r="A6318" s="1">
        <v>20.624910848680884</v>
      </c>
      <c r="B6318" s="1">
        <v>30.624910848680884</v>
      </c>
      <c r="C6318" s="1">
        <v>80.624910848680884</v>
      </c>
      <c r="D6318" s="1">
        <v>130.49964339472353</v>
      </c>
      <c r="E6318" s="1">
        <v>116.24910848680884</v>
      </c>
      <c r="F6318" s="1">
        <v>3.3124554243404418</v>
      </c>
      <c r="G6318" s="1">
        <v>239.37366273021325</v>
      </c>
      <c r="H6318" s="1">
        <v>45.400931068928912</v>
      </c>
      <c r="I6318" s="1">
        <v>74.101396603393368</v>
      </c>
      <c r="J6318" s="1">
        <v>113.50232767232228</v>
      </c>
      <c r="K6318">
        <v>1</v>
      </c>
    </row>
    <row r="6319" spans="1:11" x14ac:dyDescent="0.25">
      <c r="A6319" s="1">
        <v>18.879440449352842</v>
      </c>
      <c r="B6319" s="1">
        <v>28.879440449352842</v>
      </c>
      <c r="C6319" s="1">
        <v>78.879440449352842</v>
      </c>
      <c r="D6319" s="1">
        <v>123.51776179741137</v>
      </c>
      <c r="E6319" s="1">
        <v>98.794404493528418</v>
      </c>
      <c r="F6319" s="1">
        <v>2.4397202246764209</v>
      </c>
      <c r="G6319" s="1">
        <v>213.19160674029263</v>
      </c>
      <c r="H6319" s="1">
        <v>42.08437678439077</v>
      </c>
      <c r="I6319" s="1">
        <v>69.126565176586155</v>
      </c>
      <c r="J6319" s="1">
        <v>105.21094196097692</v>
      </c>
      <c r="K6319">
        <v>1</v>
      </c>
    </row>
    <row r="6320" spans="1:11" x14ac:dyDescent="0.25">
      <c r="A6320" s="1">
        <v>18.558333113076515</v>
      </c>
      <c r="B6320" s="1">
        <v>28.558333113076515</v>
      </c>
      <c r="C6320" s="1">
        <v>78.558333113076515</v>
      </c>
      <c r="D6320" s="1">
        <v>122.23333245230606</v>
      </c>
      <c r="E6320" s="1">
        <v>95.583331130765146</v>
      </c>
      <c r="F6320" s="1">
        <v>2.2791665565382573</v>
      </c>
      <c r="G6320" s="1">
        <v>208.37499669614772</v>
      </c>
      <c r="H6320" s="1">
        <v>60.307603800669312</v>
      </c>
      <c r="I6320" s="1">
        <v>96.461405701003969</v>
      </c>
      <c r="J6320" s="1">
        <v>150.76900950167328</v>
      </c>
      <c r="K6320">
        <v>0</v>
      </c>
    </row>
    <row r="6321" spans="1:11" x14ac:dyDescent="0.25">
      <c r="A6321" s="1">
        <v>16.877824509690981</v>
      </c>
      <c r="B6321" s="1">
        <v>26.877824509690981</v>
      </c>
      <c r="C6321" s="1">
        <v>76.877824509690981</v>
      </c>
      <c r="D6321" s="1">
        <v>115.51129803876393</v>
      </c>
      <c r="E6321" s="1">
        <v>78.778245096909814</v>
      </c>
      <c r="F6321" s="1">
        <v>1.4389122548454907</v>
      </c>
      <c r="G6321" s="1">
        <v>183.16736764536472</v>
      </c>
      <c r="H6321" s="1">
        <v>36.210468917619437</v>
      </c>
      <c r="I6321" s="1">
        <v>60.315703376429155</v>
      </c>
      <c r="J6321" s="1">
        <v>90.526172294048592</v>
      </c>
      <c r="K6321">
        <v>1</v>
      </c>
    </row>
    <row r="6322" spans="1:11" x14ac:dyDescent="0.25">
      <c r="A6322" s="1">
        <v>18.062731260186411</v>
      </c>
      <c r="B6322" s="1">
        <v>28.062731260186411</v>
      </c>
      <c r="C6322" s="1">
        <v>78.062731260186411</v>
      </c>
      <c r="D6322" s="1">
        <v>120.25092504074564</v>
      </c>
      <c r="E6322" s="1">
        <v>90.627312601864105</v>
      </c>
      <c r="F6322" s="1">
        <v>2.0313656300932053</v>
      </c>
      <c r="G6322" s="1">
        <v>200.94096890279616</v>
      </c>
      <c r="H6322" s="1">
        <v>55.78941602120176</v>
      </c>
      <c r="I6322" s="1">
        <v>89.684124031802639</v>
      </c>
      <c r="J6322" s="1">
        <v>139.4735400530044</v>
      </c>
      <c r="K6322">
        <v>1</v>
      </c>
    </row>
    <row r="6323" spans="1:11" x14ac:dyDescent="0.25">
      <c r="A6323" s="1">
        <v>18.932368493522517</v>
      </c>
      <c r="B6323" s="1">
        <v>28.932368493522517</v>
      </c>
      <c r="C6323" s="1">
        <v>78.932368493522517</v>
      </c>
      <c r="D6323" s="1">
        <v>123.72947397409007</v>
      </c>
      <c r="E6323" s="1">
        <v>99.323684935225174</v>
      </c>
      <c r="F6323" s="1">
        <v>2.4661842467612587</v>
      </c>
      <c r="G6323" s="1">
        <v>213.98552740283776</v>
      </c>
      <c r="H6323" s="1">
        <v>29.595895850565284</v>
      </c>
      <c r="I6323" s="1">
        <v>50.393843775847927</v>
      </c>
      <c r="J6323" s="1">
        <v>73.989739626413211</v>
      </c>
      <c r="K6323">
        <v>1</v>
      </c>
    </row>
    <row r="6324" spans="1:11" x14ac:dyDescent="0.25">
      <c r="A6324" s="1">
        <v>18.440174972027307</v>
      </c>
      <c r="B6324" s="1">
        <v>28.440174972027307</v>
      </c>
      <c r="C6324" s="1">
        <v>78.440174972027307</v>
      </c>
      <c r="D6324" s="1">
        <v>121.76069988810923</v>
      </c>
      <c r="E6324" s="1">
        <v>94.401749720273074</v>
      </c>
      <c r="F6324" s="1">
        <v>2.2200874860136537</v>
      </c>
      <c r="G6324" s="1">
        <v>206.60262458040961</v>
      </c>
      <c r="H6324" s="1">
        <v>55.092015483882278</v>
      </c>
      <c r="I6324" s="1">
        <v>88.638023225823417</v>
      </c>
      <c r="J6324" s="1">
        <v>137.7300387097057</v>
      </c>
      <c r="K6324">
        <v>1</v>
      </c>
    </row>
    <row r="6325" spans="1:11" x14ac:dyDescent="0.25">
      <c r="A6325" s="1">
        <v>18.972461293713422</v>
      </c>
      <c r="B6325" s="1">
        <v>28.972461293713422</v>
      </c>
      <c r="C6325" s="1">
        <v>78.972461293713422</v>
      </c>
      <c r="D6325" s="1">
        <v>123.88984517485369</v>
      </c>
      <c r="E6325" s="1">
        <v>99.724612937134225</v>
      </c>
      <c r="F6325" s="1">
        <v>2.4862306468567112</v>
      </c>
      <c r="G6325" s="1">
        <v>214.58691940570134</v>
      </c>
      <c r="H6325" s="1">
        <v>59.532714314758778</v>
      </c>
      <c r="I6325" s="1">
        <v>95.299071472138166</v>
      </c>
      <c r="J6325" s="1">
        <v>148.83178578689694</v>
      </c>
      <c r="K6325">
        <v>1</v>
      </c>
    </row>
    <row r="6326" spans="1:11" x14ac:dyDescent="0.25">
      <c r="A6326" s="1">
        <v>19.532371243229136</v>
      </c>
      <c r="B6326" s="1">
        <v>29.532371243229136</v>
      </c>
      <c r="C6326" s="1">
        <v>79.532371243229136</v>
      </c>
      <c r="D6326" s="1">
        <v>126.12948497291654</v>
      </c>
      <c r="E6326" s="1">
        <v>105.32371243229136</v>
      </c>
      <c r="F6326" s="1">
        <v>2.7661856216145679</v>
      </c>
      <c r="G6326" s="1">
        <v>222.98556864843704</v>
      </c>
      <c r="H6326" s="1">
        <v>39.833495631814003</v>
      </c>
      <c r="I6326" s="1">
        <v>65.750243447721004</v>
      </c>
      <c r="J6326" s="1">
        <v>99.583739079535007</v>
      </c>
      <c r="K6326">
        <v>1</v>
      </c>
    </row>
    <row r="6327" spans="1:11" x14ac:dyDescent="0.25">
      <c r="A6327" s="1">
        <v>17.289166225935332</v>
      </c>
      <c r="B6327" s="1">
        <v>27.289166225935332</v>
      </c>
      <c r="C6327" s="1">
        <v>77.289166225935332</v>
      </c>
      <c r="D6327" s="1">
        <v>117.15666490374133</v>
      </c>
      <c r="E6327" s="1">
        <v>82.891662259353325</v>
      </c>
      <c r="F6327" s="1">
        <v>1.6445831129676662</v>
      </c>
      <c r="G6327" s="1">
        <v>189.33749338902999</v>
      </c>
      <c r="H6327" s="1">
        <v>44.588952389080077</v>
      </c>
      <c r="I6327" s="1">
        <v>72.883428583620116</v>
      </c>
      <c r="J6327" s="1">
        <v>111.47238097270019</v>
      </c>
      <c r="K6327">
        <v>1</v>
      </c>
    </row>
    <row r="6328" spans="1:11" x14ac:dyDescent="0.25">
      <c r="A6328" s="1">
        <v>18.887578153196955</v>
      </c>
      <c r="B6328" s="1">
        <v>28.887578153196955</v>
      </c>
      <c r="C6328" s="1">
        <v>78.887578153196955</v>
      </c>
      <c r="D6328" s="1">
        <v>123.55031261278782</v>
      </c>
      <c r="E6328" s="1">
        <v>98.875781531969551</v>
      </c>
      <c r="F6328" s="1">
        <v>2.4437890765984775</v>
      </c>
      <c r="G6328" s="1">
        <v>213.31367229795433</v>
      </c>
      <c r="H6328" s="1">
        <v>46.1659980120603</v>
      </c>
      <c r="I6328" s="1">
        <v>75.248997018090449</v>
      </c>
      <c r="J6328" s="1">
        <v>115.41499503015075</v>
      </c>
      <c r="K6328">
        <v>1</v>
      </c>
    </row>
    <row r="6329" spans="1:11" x14ac:dyDescent="0.25">
      <c r="A6329" s="1">
        <v>17.287590526364511</v>
      </c>
      <c r="B6329" s="1">
        <v>27.287590526364511</v>
      </c>
      <c r="C6329" s="1">
        <v>77.287590526364511</v>
      </c>
      <c r="D6329" s="1">
        <v>117.15036210545804</v>
      </c>
      <c r="E6329" s="1">
        <v>82.875905263645109</v>
      </c>
      <c r="F6329" s="1">
        <v>1.6437952631822554</v>
      </c>
      <c r="G6329" s="1">
        <v>189.31385789546766</v>
      </c>
      <c r="H6329" s="1">
        <v>42.253379089874215</v>
      </c>
      <c r="I6329" s="1">
        <v>69.380068634811323</v>
      </c>
      <c r="J6329" s="1">
        <v>105.63344772468554</v>
      </c>
      <c r="K6329">
        <v>1</v>
      </c>
    </row>
    <row r="6330" spans="1:11" x14ac:dyDescent="0.25">
      <c r="A6330" s="1">
        <v>17.400874912680592</v>
      </c>
      <c r="B6330" s="1">
        <v>27.400874912680592</v>
      </c>
      <c r="C6330" s="1">
        <v>77.400874912680592</v>
      </c>
      <c r="D6330" s="1">
        <v>117.60349965072237</v>
      </c>
      <c r="E6330" s="1">
        <v>84.008749126805924</v>
      </c>
      <c r="F6330" s="1">
        <v>1.7004374563402962</v>
      </c>
      <c r="G6330" s="1">
        <v>191.01312369020889</v>
      </c>
      <c r="H6330" s="1">
        <v>42.071780282771215</v>
      </c>
      <c r="I6330" s="1">
        <v>69.107670424156822</v>
      </c>
      <c r="J6330" s="1">
        <v>105.17945070692804</v>
      </c>
      <c r="K6330">
        <v>1</v>
      </c>
    </row>
    <row r="6331" spans="1:11" x14ac:dyDescent="0.25">
      <c r="A6331" s="1">
        <v>17.900195462032571</v>
      </c>
      <c r="B6331" s="1">
        <v>27.900195462032571</v>
      </c>
      <c r="C6331" s="1">
        <v>77.900195462032571</v>
      </c>
      <c r="D6331" s="1">
        <v>119.60078184813028</v>
      </c>
      <c r="E6331" s="1">
        <v>89.001954620325705</v>
      </c>
      <c r="F6331" s="1">
        <v>1.9500977310162853</v>
      </c>
      <c r="G6331" s="1">
        <v>198.50293193048856</v>
      </c>
      <c r="H6331" s="1">
        <v>34.152136888355017</v>
      </c>
      <c r="I6331" s="1">
        <v>57.228205332532525</v>
      </c>
      <c r="J6331" s="1">
        <v>85.380342220887542</v>
      </c>
      <c r="K6331">
        <v>1</v>
      </c>
    </row>
    <row r="6332" spans="1:11" x14ac:dyDescent="0.25">
      <c r="A6332" s="1">
        <v>18.901618477655575</v>
      </c>
      <c r="B6332" s="1">
        <v>28.901618477655575</v>
      </c>
      <c r="C6332" s="1">
        <v>78.901618477655575</v>
      </c>
      <c r="D6332" s="1">
        <v>123.6064739106223</v>
      </c>
      <c r="E6332" s="1">
        <v>99.016184776555747</v>
      </c>
      <c r="F6332" s="1">
        <v>2.4508092388277873</v>
      </c>
      <c r="G6332" s="1">
        <v>213.52427716483362</v>
      </c>
      <c r="H6332" s="1">
        <v>48.698140401160344</v>
      </c>
      <c r="I6332" s="1">
        <v>79.047210601740517</v>
      </c>
      <c r="J6332" s="1">
        <v>121.74535100290086</v>
      </c>
      <c r="K6332">
        <v>1</v>
      </c>
    </row>
    <row r="6333" spans="1:11" x14ac:dyDescent="0.25">
      <c r="A6333" s="1">
        <v>16.791074631299125</v>
      </c>
      <c r="B6333" s="1">
        <v>26.791074631299125</v>
      </c>
      <c r="C6333" s="1">
        <v>76.791074631299125</v>
      </c>
      <c r="D6333" s="1">
        <v>115.1642985251965</v>
      </c>
      <c r="E6333" s="1">
        <v>77.91074631299125</v>
      </c>
      <c r="F6333" s="1">
        <v>1.3955373156495625</v>
      </c>
      <c r="G6333" s="1">
        <v>181.86611946948688</v>
      </c>
      <c r="H6333" s="1">
        <v>55.825795809272677</v>
      </c>
      <c r="I6333" s="1">
        <v>89.738693713909015</v>
      </c>
      <c r="J6333" s="1">
        <v>139.56448952318169</v>
      </c>
      <c r="K6333">
        <v>0</v>
      </c>
    </row>
    <row r="6334" spans="1:11" x14ac:dyDescent="0.25">
      <c r="A6334" s="1">
        <v>17.508318069274537</v>
      </c>
      <c r="B6334" s="1">
        <v>27.508318069274537</v>
      </c>
      <c r="C6334" s="1">
        <v>77.508318069274537</v>
      </c>
      <c r="D6334" s="1">
        <v>118.03327227709815</v>
      </c>
      <c r="E6334" s="1">
        <v>85.083180692745373</v>
      </c>
      <c r="F6334" s="1">
        <v>1.7541590346372686</v>
      </c>
      <c r="G6334" s="1">
        <v>192.62477103911806</v>
      </c>
      <c r="H6334" s="1">
        <v>13.266355037689209</v>
      </c>
      <c r="I6334" s="1">
        <v>25.899532556533813</v>
      </c>
      <c r="J6334" s="1">
        <v>33.165887594223022</v>
      </c>
      <c r="K6334">
        <v>1</v>
      </c>
    </row>
    <row r="6335" spans="1:11" x14ac:dyDescent="0.25">
      <c r="A6335" s="1">
        <v>17.732344804215245</v>
      </c>
      <c r="B6335" s="1">
        <v>27.732344804215245</v>
      </c>
      <c r="C6335" s="1">
        <v>77.732344804215245</v>
      </c>
      <c r="D6335" s="1">
        <v>118.92937921686098</v>
      </c>
      <c r="E6335" s="1">
        <v>87.323448042152449</v>
      </c>
      <c r="F6335" s="1">
        <v>1.8661724021076225</v>
      </c>
      <c r="G6335" s="1">
        <v>195.98517206322867</v>
      </c>
      <c r="H6335" s="1">
        <v>48.229023033985868</v>
      </c>
      <c r="I6335" s="1">
        <v>78.343534550978802</v>
      </c>
      <c r="J6335" s="1">
        <v>120.57255758496467</v>
      </c>
      <c r="K6335">
        <v>1</v>
      </c>
    </row>
    <row r="6336" spans="1:11" x14ac:dyDescent="0.25">
      <c r="A6336" s="1">
        <v>18.768768586567603</v>
      </c>
      <c r="B6336" s="1">
        <v>28.768768586567603</v>
      </c>
      <c r="C6336" s="1">
        <v>78.768768586567603</v>
      </c>
      <c r="D6336" s="1">
        <v>123.07507434627041</v>
      </c>
      <c r="E6336" s="1">
        <v>97.687685865676031</v>
      </c>
      <c r="F6336" s="1">
        <v>2.3843842932838015</v>
      </c>
      <c r="G6336" s="1">
        <v>211.53152879851405</v>
      </c>
      <c r="H6336" s="1">
        <v>41.274071574793197</v>
      </c>
      <c r="I6336" s="1">
        <v>67.911107362189796</v>
      </c>
      <c r="J6336" s="1">
        <v>103.18517893698299</v>
      </c>
      <c r="K6336">
        <v>1</v>
      </c>
    </row>
    <row r="6337" spans="1:11" x14ac:dyDescent="0.25">
      <c r="A6337" s="1">
        <v>17.256076534948079</v>
      </c>
      <c r="B6337" s="1">
        <v>27.256076534948079</v>
      </c>
      <c r="C6337" s="1">
        <v>77.256076534948079</v>
      </c>
      <c r="D6337" s="1">
        <v>117.02430613979232</v>
      </c>
      <c r="E6337" s="1">
        <v>82.560765349480789</v>
      </c>
      <c r="F6337" s="1">
        <v>1.6280382674740395</v>
      </c>
      <c r="G6337" s="1">
        <v>188.84114802422118</v>
      </c>
      <c r="H6337" s="1">
        <v>31.474948284216225</v>
      </c>
      <c r="I6337" s="1">
        <v>53.212422426324338</v>
      </c>
      <c r="J6337" s="1">
        <v>78.687370710540563</v>
      </c>
      <c r="K6337">
        <v>1</v>
      </c>
    </row>
    <row r="6338" spans="1:11" x14ac:dyDescent="0.25">
      <c r="A6338" s="1">
        <v>16.451085048145615</v>
      </c>
      <c r="B6338" s="1">
        <v>26.451085048145615</v>
      </c>
      <c r="C6338" s="1">
        <v>76.451085048145615</v>
      </c>
      <c r="D6338" s="1">
        <v>113.80434019258246</v>
      </c>
      <c r="E6338" s="1">
        <v>74.510850481456146</v>
      </c>
      <c r="F6338" s="1">
        <v>1.2255425240728073</v>
      </c>
      <c r="G6338" s="1">
        <v>176.76627572218422</v>
      </c>
      <c r="H6338" s="1">
        <v>42.645653249695897</v>
      </c>
      <c r="I6338" s="1">
        <v>69.968479874543846</v>
      </c>
      <c r="J6338" s="1">
        <v>106.61413312423974</v>
      </c>
      <c r="K6338">
        <v>1</v>
      </c>
    </row>
    <row r="6339" spans="1:11" x14ac:dyDescent="0.25">
      <c r="A6339" s="1">
        <v>18.132538389152614</v>
      </c>
      <c r="B6339" s="1">
        <v>28.132538389152614</v>
      </c>
      <c r="C6339" s="1">
        <v>78.132538389152614</v>
      </c>
      <c r="D6339" s="1">
        <v>120.53015355661046</v>
      </c>
      <c r="E6339" s="1">
        <v>91.325383891526144</v>
      </c>
      <c r="F6339" s="1">
        <v>2.0662691945763072</v>
      </c>
      <c r="G6339" s="1">
        <v>201.98807583728922</v>
      </c>
      <c r="H6339" s="1">
        <v>55.257616279181093</v>
      </c>
      <c r="I6339" s="1">
        <v>88.886424418771639</v>
      </c>
      <c r="J6339" s="1">
        <v>138.14404069795273</v>
      </c>
      <c r="K6339">
        <v>1</v>
      </c>
    </row>
    <row r="6340" spans="1:11" x14ac:dyDescent="0.25">
      <c r="A6340" s="1">
        <v>15.905961208743975</v>
      </c>
      <c r="B6340" s="1">
        <v>25.905961208743975</v>
      </c>
      <c r="C6340" s="1">
        <v>75.905961208743975</v>
      </c>
      <c r="D6340" s="1">
        <v>111.6238448349759</v>
      </c>
      <c r="E6340" s="1">
        <v>69.059612087439746</v>
      </c>
      <c r="F6340" s="1">
        <v>0.95298060437198728</v>
      </c>
      <c r="G6340" s="1">
        <v>168.58941813115962</v>
      </c>
      <c r="H6340" s="1">
        <v>38.53646523761563</v>
      </c>
      <c r="I6340" s="1">
        <v>63.804697856423445</v>
      </c>
      <c r="J6340" s="1">
        <v>96.341163094039075</v>
      </c>
      <c r="K6340">
        <v>1</v>
      </c>
    </row>
    <row r="6341" spans="1:11" x14ac:dyDescent="0.25">
      <c r="A6341" s="1">
        <v>18.187559408004745</v>
      </c>
      <c r="B6341" s="1">
        <v>28.187559408004745</v>
      </c>
      <c r="C6341" s="1">
        <v>78.187559408004745</v>
      </c>
      <c r="D6341" s="1">
        <v>120.75023763201898</v>
      </c>
      <c r="E6341" s="1">
        <v>91.875594080047449</v>
      </c>
      <c r="F6341" s="1">
        <v>2.0937797040023725</v>
      </c>
      <c r="G6341" s="1">
        <v>202.81339112007117</v>
      </c>
      <c r="H6341" s="1">
        <v>44.831660145195201</v>
      </c>
      <c r="I6341" s="1">
        <v>73.247490217792802</v>
      </c>
      <c r="J6341" s="1">
        <v>112.079150362988</v>
      </c>
      <c r="K6341">
        <v>1</v>
      </c>
    </row>
    <row r="6342" spans="1:11" x14ac:dyDescent="0.25">
      <c r="A6342" s="1">
        <v>17.220081008388661</v>
      </c>
      <c r="B6342" s="1">
        <v>27.220081008388661</v>
      </c>
      <c r="C6342" s="1">
        <v>77.220081008388661</v>
      </c>
      <c r="D6342" s="1">
        <v>116.88032403355464</v>
      </c>
      <c r="E6342" s="1">
        <v>82.200810083886608</v>
      </c>
      <c r="F6342" s="1">
        <v>1.6100405041943304</v>
      </c>
      <c r="G6342" s="1">
        <v>188.30121512582991</v>
      </c>
      <c r="H6342" s="1">
        <v>42.002404026919976</v>
      </c>
      <c r="I6342" s="1">
        <v>69.003606040379964</v>
      </c>
      <c r="J6342" s="1">
        <v>105.00601006729994</v>
      </c>
      <c r="K6342">
        <v>1</v>
      </c>
    </row>
    <row r="6343" spans="1:11" x14ac:dyDescent="0.25">
      <c r="A6343" s="1">
        <v>17.595786448480794</v>
      </c>
      <c r="B6343" s="1">
        <v>27.595786448480794</v>
      </c>
      <c r="C6343" s="1">
        <v>77.595786448480794</v>
      </c>
      <c r="D6343" s="1">
        <v>118.38314579392318</v>
      </c>
      <c r="E6343" s="1">
        <v>85.957864484807942</v>
      </c>
      <c r="F6343" s="1">
        <v>1.7978932242403971</v>
      </c>
      <c r="G6343" s="1">
        <v>193.93679672721191</v>
      </c>
      <c r="H6343" s="1">
        <v>41.788900145678781</v>
      </c>
      <c r="I6343" s="1">
        <v>68.683350218518171</v>
      </c>
      <c r="J6343" s="1">
        <v>104.47225036419695</v>
      </c>
      <c r="K6343">
        <v>1</v>
      </c>
    </row>
    <row r="6344" spans="1:11" x14ac:dyDescent="0.25">
      <c r="A6344" s="1">
        <v>17.548672349192202</v>
      </c>
      <c r="B6344" s="1">
        <v>27.548672349192202</v>
      </c>
      <c r="C6344" s="1">
        <v>77.548672349192202</v>
      </c>
      <c r="D6344" s="1">
        <v>118.19468939676881</v>
      </c>
      <c r="E6344" s="1">
        <v>85.486723491922021</v>
      </c>
      <c r="F6344" s="1">
        <v>1.774336174596101</v>
      </c>
      <c r="G6344" s="1">
        <v>193.23008523788303</v>
      </c>
      <c r="H6344" s="1">
        <v>51.432518032146618</v>
      </c>
      <c r="I6344" s="1">
        <v>83.148777048219927</v>
      </c>
      <c r="J6344" s="1">
        <v>128.58129508036654</v>
      </c>
      <c r="K6344">
        <v>1</v>
      </c>
    </row>
    <row r="6345" spans="1:11" x14ac:dyDescent="0.25">
      <c r="A6345" s="1">
        <v>17.249199618134298</v>
      </c>
      <c r="B6345" s="1">
        <v>27.249199618134298</v>
      </c>
      <c r="C6345" s="1">
        <v>77.249199618134298</v>
      </c>
      <c r="D6345" s="1">
        <v>116.99679847253719</v>
      </c>
      <c r="E6345" s="1">
        <v>82.491996181342984</v>
      </c>
      <c r="F6345" s="1">
        <v>1.6245998090671492</v>
      </c>
      <c r="G6345" s="1">
        <v>188.73799427201448</v>
      </c>
      <c r="H6345" s="1">
        <v>43.781193764647469</v>
      </c>
      <c r="I6345" s="1">
        <v>71.671790646971203</v>
      </c>
      <c r="J6345" s="1">
        <v>109.45298441161867</v>
      </c>
      <c r="K6345">
        <v>1</v>
      </c>
    </row>
    <row r="6346" spans="1:11" x14ac:dyDescent="0.25">
      <c r="A6346" s="1">
        <v>18.529330463905353</v>
      </c>
      <c r="B6346" s="1">
        <v>28.529330463905353</v>
      </c>
      <c r="C6346" s="1">
        <v>78.529330463905353</v>
      </c>
      <c r="D6346" s="1">
        <v>122.11732185562141</v>
      </c>
      <c r="E6346" s="1">
        <v>95.293304639053531</v>
      </c>
      <c r="F6346" s="1">
        <v>2.2646652319526765</v>
      </c>
      <c r="G6346" s="1">
        <v>207.9399569585803</v>
      </c>
      <c r="H6346" s="1">
        <v>46.06269760383293</v>
      </c>
      <c r="I6346" s="1">
        <v>75.094046405749395</v>
      </c>
      <c r="J6346" s="1">
        <v>115.15674400958233</v>
      </c>
      <c r="K6346">
        <v>1</v>
      </c>
    </row>
    <row r="6347" spans="1:11" x14ac:dyDescent="0.25">
      <c r="A6347" s="1">
        <v>16.545754351653159</v>
      </c>
      <c r="B6347" s="1">
        <v>26.545754351653159</v>
      </c>
      <c r="C6347" s="1">
        <v>76.545754351653159</v>
      </c>
      <c r="D6347" s="1">
        <v>114.18301740661263</v>
      </c>
      <c r="E6347" s="1">
        <v>75.457543516531587</v>
      </c>
      <c r="F6347" s="1">
        <v>1.2728771758265793</v>
      </c>
      <c r="G6347" s="1">
        <v>178.18631527479738</v>
      </c>
      <c r="H6347" s="1">
        <v>42.860621417406946</v>
      </c>
      <c r="I6347" s="1">
        <v>70.29093212611042</v>
      </c>
      <c r="J6347" s="1">
        <v>107.15155354351737</v>
      </c>
      <c r="K6347">
        <v>1</v>
      </c>
    </row>
    <row r="6348" spans="1:11" x14ac:dyDescent="0.25">
      <c r="A6348" s="1">
        <v>16.626185515604448</v>
      </c>
      <c r="B6348" s="1">
        <v>26.626185515604448</v>
      </c>
      <c r="C6348" s="1">
        <v>76.626185515604448</v>
      </c>
      <c r="D6348" s="1">
        <v>114.50474206241779</v>
      </c>
      <c r="E6348" s="1">
        <v>76.261855156044476</v>
      </c>
      <c r="F6348" s="1">
        <v>1.3130927578022238</v>
      </c>
      <c r="G6348" s="1">
        <v>179.39278273406671</v>
      </c>
      <c r="H6348" s="1">
        <v>41.082595655228943</v>
      </c>
      <c r="I6348" s="1">
        <v>67.623893482843414</v>
      </c>
      <c r="J6348" s="1">
        <v>102.70648913807236</v>
      </c>
      <c r="K6348">
        <v>1</v>
      </c>
    </row>
    <row r="6349" spans="1:11" x14ac:dyDescent="0.25">
      <c r="A6349" s="1">
        <v>18.309688630295568</v>
      </c>
      <c r="B6349" s="1">
        <v>28.309688630295568</v>
      </c>
      <c r="C6349" s="1">
        <v>78.309688630295568</v>
      </c>
      <c r="D6349" s="1">
        <v>121.23875452118227</v>
      </c>
      <c r="E6349" s="1">
        <v>93.096886302955681</v>
      </c>
      <c r="F6349" s="1">
        <v>2.1548443151477841</v>
      </c>
      <c r="G6349" s="1">
        <v>204.64532945443352</v>
      </c>
      <c r="H6349" s="1">
        <v>52.755723683862016</v>
      </c>
      <c r="I6349" s="1">
        <v>85.133585525793023</v>
      </c>
      <c r="J6349" s="1">
        <v>131.88930920965504</v>
      </c>
      <c r="K6349">
        <v>1</v>
      </c>
    </row>
    <row r="6350" spans="1:11" x14ac:dyDescent="0.25">
      <c r="A6350" s="1">
        <v>19.625444383535068</v>
      </c>
      <c r="B6350" s="1">
        <v>29.625444383535068</v>
      </c>
      <c r="C6350" s="1">
        <v>79.625444383535068</v>
      </c>
      <c r="D6350" s="1">
        <v>126.50177753414027</v>
      </c>
      <c r="E6350" s="1">
        <v>106.25444383535068</v>
      </c>
      <c r="F6350" s="1">
        <v>2.8127221917675342</v>
      </c>
      <c r="G6350" s="1">
        <v>224.38166575302603</v>
      </c>
      <c r="H6350" s="1">
        <v>42.054763636901043</v>
      </c>
      <c r="I6350" s="1">
        <v>69.082145455351565</v>
      </c>
      <c r="J6350" s="1">
        <v>105.13690909225261</v>
      </c>
      <c r="K6350">
        <v>1</v>
      </c>
    </row>
    <row r="6351" spans="1:11" x14ac:dyDescent="0.25">
      <c r="A6351" s="1">
        <v>18.515215106133837</v>
      </c>
      <c r="B6351" s="1">
        <v>28.515215106133837</v>
      </c>
      <c r="C6351" s="1">
        <v>78.515215106133837</v>
      </c>
      <c r="D6351" s="1">
        <v>122.06086042453535</v>
      </c>
      <c r="E6351" s="1">
        <v>95.152151061338373</v>
      </c>
      <c r="F6351" s="1">
        <v>2.2576075530669186</v>
      </c>
      <c r="G6351" s="1">
        <v>207.72822659200756</v>
      </c>
      <c r="H6351" s="1">
        <v>48.267767508281395</v>
      </c>
      <c r="I6351" s="1">
        <v>78.401651262422092</v>
      </c>
      <c r="J6351" s="1">
        <v>120.66941877070349</v>
      </c>
      <c r="K6351">
        <v>1</v>
      </c>
    </row>
    <row r="6352" spans="1:11" x14ac:dyDescent="0.25">
      <c r="A6352" s="1">
        <v>16.967477949918248</v>
      </c>
      <c r="B6352" s="1">
        <v>26.967477949918248</v>
      </c>
      <c r="C6352" s="1">
        <v>76.967477949918248</v>
      </c>
      <c r="D6352" s="1">
        <v>115.86991179967299</v>
      </c>
      <c r="E6352" s="1">
        <v>79.674779499182478</v>
      </c>
      <c r="F6352" s="1">
        <v>1.4837389749591239</v>
      </c>
      <c r="G6352" s="1">
        <v>184.51216924877372</v>
      </c>
      <c r="H6352" s="1">
        <v>38.871723174583167</v>
      </c>
      <c r="I6352" s="1">
        <v>64.30758476187475</v>
      </c>
      <c r="J6352" s="1">
        <v>97.179307936457917</v>
      </c>
      <c r="K6352">
        <v>1</v>
      </c>
    </row>
    <row r="6353" spans="1:11" x14ac:dyDescent="0.25">
      <c r="A6353" s="1">
        <v>18.084439761849353</v>
      </c>
      <c r="B6353" s="1">
        <v>28.084439761849353</v>
      </c>
      <c r="C6353" s="1">
        <v>78.084439761849353</v>
      </c>
      <c r="D6353" s="1">
        <v>120.33775904739741</v>
      </c>
      <c r="E6353" s="1">
        <v>90.844397618493531</v>
      </c>
      <c r="F6353" s="1">
        <v>2.0422198809246765</v>
      </c>
      <c r="G6353" s="1">
        <v>201.2665964277403</v>
      </c>
      <c r="H6353" s="1">
        <v>31.673290888778865</v>
      </c>
      <c r="I6353" s="1">
        <v>53.509936333168298</v>
      </c>
      <c r="J6353" s="1">
        <v>79.183227221947163</v>
      </c>
      <c r="K6353">
        <v>1</v>
      </c>
    </row>
    <row r="6354" spans="1:11" x14ac:dyDescent="0.25">
      <c r="A6354" s="1">
        <v>16.766566022823099</v>
      </c>
      <c r="B6354" s="1">
        <v>26.766566022823099</v>
      </c>
      <c r="C6354" s="1">
        <v>76.766566022823099</v>
      </c>
      <c r="D6354" s="1">
        <v>115.0662640912924</v>
      </c>
      <c r="E6354" s="1">
        <v>77.66566022823099</v>
      </c>
      <c r="F6354" s="1">
        <v>1.3832830114115495</v>
      </c>
      <c r="G6354" s="1">
        <v>181.49849034234649</v>
      </c>
      <c r="H6354" s="1">
        <v>37.811125023057684</v>
      </c>
      <c r="I6354" s="1">
        <v>62.716687534586526</v>
      </c>
      <c r="J6354" s="1">
        <v>94.527812557644211</v>
      </c>
      <c r="K6354">
        <v>1</v>
      </c>
    </row>
    <row r="6355" spans="1:11" x14ac:dyDescent="0.25">
      <c r="A6355" s="1">
        <v>18.987547537079081</v>
      </c>
      <c r="B6355" s="1">
        <v>28.987547537079081</v>
      </c>
      <c r="C6355" s="1">
        <v>78.987547537079081</v>
      </c>
      <c r="D6355" s="1">
        <v>123.95019014831632</v>
      </c>
      <c r="E6355" s="1">
        <v>99.875475370790809</v>
      </c>
      <c r="F6355" s="1">
        <v>2.4937737685395405</v>
      </c>
      <c r="G6355" s="1">
        <v>214.81321305618621</v>
      </c>
      <c r="H6355" s="1">
        <v>46.401211531832814</v>
      </c>
      <c r="I6355" s="1">
        <v>75.601817297749221</v>
      </c>
      <c r="J6355" s="1">
        <v>116.00302882958204</v>
      </c>
      <c r="K6355">
        <v>1</v>
      </c>
    </row>
    <row r="6356" spans="1:11" x14ac:dyDescent="0.25">
      <c r="A6356" s="1">
        <v>19.350979346170789</v>
      </c>
      <c r="B6356" s="1">
        <v>29.350979346170789</v>
      </c>
      <c r="C6356" s="1">
        <v>79.350979346170789</v>
      </c>
      <c r="D6356" s="1">
        <v>125.40391738468315</v>
      </c>
      <c r="E6356" s="1">
        <v>103.50979346170789</v>
      </c>
      <c r="F6356" s="1">
        <v>2.6754896730853943</v>
      </c>
      <c r="G6356" s="1">
        <v>220.26469019256183</v>
      </c>
      <c r="H6356" s="1">
        <v>46.952747308881953</v>
      </c>
      <c r="I6356" s="1">
        <v>76.42912096332293</v>
      </c>
      <c r="J6356" s="1">
        <v>117.38186827220488</v>
      </c>
      <c r="K6356">
        <v>1</v>
      </c>
    </row>
    <row r="6357" spans="1:11" x14ac:dyDescent="0.25">
      <c r="A6357" s="1">
        <v>18.064953837863868</v>
      </c>
      <c r="B6357" s="1">
        <v>28.064953837863868</v>
      </c>
      <c r="C6357" s="1">
        <v>78.064953837863868</v>
      </c>
      <c r="D6357" s="1">
        <v>120.25981535145547</v>
      </c>
      <c r="E6357" s="1">
        <v>90.649538378638681</v>
      </c>
      <c r="F6357" s="1">
        <v>2.0324769189319341</v>
      </c>
      <c r="G6357" s="1">
        <v>200.97430756795802</v>
      </c>
      <c r="H6357" s="1">
        <v>53.832219802774489</v>
      </c>
      <c r="I6357" s="1">
        <v>86.748329704161733</v>
      </c>
      <c r="J6357" s="1">
        <v>134.58054950693622</v>
      </c>
      <c r="K6357">
        <v>1</v>
      </c>
    </row>
    <row r="6358" spans="1:11" x14ac:dyDescent="0.25">
      <c r="A6358" s="1">
        <v>18.909919890546007</v>
      </c>
      <c r="B6358" s="1">
        <v>28.909919890546007</v>
      </c>
      <c r="C6358" s="1">
        <v>78.909919890546007</v>
      </c>
      <c r="D6358" s="1">
        <v>123.63967956218403</v>
      </c>
      <c r="E6358" s="1">
        <v>99.099198905460071</v>
      </c>
      <c r="F6358" s="1">
        <v>2.4549599452730035</v>
      </c>
      <c r="G6358" s="1">
        <v>213.64879835819011</v>
      </c>
      <c r="H6358" s="1">
        <v>48.522562448983081</v>
      </c>
      <c r="I6358" s="1">
        <v>78.783843673474621</v>
      </c>
      <c r="J6358" s="1">
        <v>121.3064061224577</v>
      </c>
      <c r="K6358">
        <v>1</v>
      </c>
    </row>
    <row r="6359" spans="1:11" x14ac:dyDescent="0.25">
      <c r="A6359" s="1">
        <v>16.823479927523294</v>
      </c>
      <c r="B6359" s="1">
        <v>26.823479927523294</v>
      </c>
      <c r="C6359" s="1">
        <v>76.823479927523294</v>
      </c>
      <c r="D6359" s="1">
        <v>115.29391971009318</v>
      </c>
      <c r="E6359" s="1">
        <v>78.234799275232945</v>
      </c>
      <c r="F6359" s="1">
        <v>1.4117399637616472</v>
      </c>
      <c r="G6359" s="1">
        <v>182.35219891284942</v>
      </c>
      <c r="H6359" s="1">
        <v>42.874209268251434</v>
      </c>
      <c r="I6359" s="1">
        <v>70.311313902377151</v>
      </c>
      <c r="J6359" s="1">
        <v>107.18552317062858</v>
      </c>
      <c r="K6359">
        <v>1</v>
      </c>
    </row>
    <row r="6360" spans="1:11" x14ac:dyDescent="0.25">
      <c r="A6360" s="1">
        <v>17.804415438120486</v>
      </c>
      <c r="B6360" s="1">
        <v>27.804415438120486</v>
      </c>
      <c r="C6360" s="1">
        <v>77.804415438120486</v>
      </c>
      <c r="D6360" s="1">
        <v>119.21766175248194</v>
      </c>
      <c r="E6360" s="1">
        <v>88.044154381204862</v>
      </c>
      <c r="F6360" s="1">
        <v>1.9022077190602431</v>
      </c>
      <c r="G6360" s="1">
        <v>197.06623157180729</v>
      </c>
      <c r="H6360" s="1">
        <v>43.623796611558646</v>
      </c>
      <c r="I6360" s="1">
        <v>71.435694917337969</v>
      </c>
      <c r="J6360" s="1">
        <v>109.05949152889661</v>
      </c>
      <c r="K6360">
        <v>1</v>
      </c>
    </row>
    <row r="6361" spans="1:11" x14ac:dyDescent="0.25">
      <c r="A6361" s="1">
        <v>17.023971213318873</v>
      </c>
      <c r="B6361" s="1">
        <v>27.023971213318873</v>
      </c>
      <c r="C6361" s="1">
        <v>77.023971213318873</v>
      </c>
      <c r="D6361" s="1">
        <v>116.09588485327549</v>
      </c>
      <c r="E6361" s="1">
        <v>80.239712133188732</v>
      </c>
      <c r="F6361" s="1">
        <v>1.5119856066594366</v>
      </c>
      <c r="G6361" s="1">
        <v>185.3595681997831</v>
      </c>
      <c r="H6361" s="1">
        <v>48.185440047876909</v>
      </c>
      <c r="I6361" s="1">
        <v>78.278160071815364</v>
      </c>
      <c r="J6361" s="1">
        <v>120.46360011969227</v>
      </c>
      <c r="K6361">
        <v>0</v>
      </c>
    </row>
    <row r="6362" spans="1:11" x14ac:dyDescent="0.25">
      <c r="A6362" s="1">
        <v>18.468334064862574</v>
      </c>
      <c r="B6362" s="1">
        <v>28.468334064862574</v>
      </c>
      <c r="C6362" s="1">
        <v>78.468334064862574</v>
      </c>
      <c r="D6362" s="1">
        <v>121.8733362594503</v>
      </c>
      <c r="E6362" s="1">
        <v>94.683340648625745</v>
      </c>
      <c r="F6362" s="1">
        <v>2.2341670324312872</v>
      </c>
      <c r="G6362" s="1">
        <v>207.02501097293862</v>
      </c>
      <c r="H6362" s="1">
        <v>44.423997335019521</v>
      </c>
      <c r="I6362" s="1">
        <v>72.635996002529282</v>
      </c>
      <c r="J6362" s="1">
        <v>111.0599933375488</v>
      </c>
      <c r="K6362">
        <v>1</v>
      </c>
    </row>
    <row r="6363" spans="1:11" x14ac:dyDescent="0.25">
      <c r="A6363" s="1">
        <v>17.557210230705095</v>
      </c>
      <c r="B6363" s="1">
        <v>27.557210230705095</v>
      </c>
      <c r="C6363" s="1">
        <v>77.557210230705095</v>
      </c>
      <c r="D6363" s="1">
        <v>118.22884092282038</v>
      </c>
      <c r="E6363" s="1">
        <v>85.572102307050955</v>
      </c>
      <c r="F6363" s="1">
        <v>1.7786051153525477</v>
      </c>
      <c r="G6363" s="1">
        <v>193.35815346057643</v>
      </c>
      <c r="H6363" s="1">
        <v>48.853918653680012</v>
      </c>
      <c r="I6363" s="1">
        <v>79.280877980520017</v>
      </c>
      <c r="J6363" s="1">
        <v>122.13479663420003</v>
      </c>
      <c r="K6363">
        <v>0</v>
      </c>
    </row>
    <row r="6364" spans="1:11" x14ac:dyDescent="0.25">
      <c r="A6364" s="1">
        <v>16.133798726485111</v>
      </c>
      <c r="B6364" s="1">
        <v>26.133798726485111</v>
      </c>
      <c r="C6364" s="1">
        <v>76.133798726485111</v>
      </c>
      <c r="D6364" s="1">
        <v>112.53519490594044</v>
      </c>
      <c r="E6364" s="1">
        <v>71.337987264851108</v>
      </c>
      <c r="F6364" s="1">
        <v>1.0668993632425554</v>
      </c>
      <c r="G6364" s="1">
        <v>172.00698089727666</v>
      </c>
      <c r="H6364" s="1">
        <v>39.564767232281156</v>
      </c>
      <c r="I6364" s="1">
        <v>65.347150848421734</v>
      </c>
      <c r="J6364" s="1">
        <v>98.91191808070289</v>
      </c>
      <c r="K6364">
        <v>1</v>
      </c>
    </row>
    <row r="6365" spans="1:11" x14ac:dyDescent="0.25">
      <c r="A6365" s="1">
        <v>18.747256763133919</v>
      </c>
      <c r="B6365" s="1">
        <v>28.747256763133919</v>
      </c>
      <c r="C6365" s="1">
        <v>78.747256763133919</v>
      </c>
      <c r="D6365" s="1">
        <v>122.98902705253568</v>
      </c>
      <c r="E6365" s="1">
        <v>97.472567631339189</v>
      </c>
      <c r="F6365" s="1">
        <v>2.3736283815669594</v>
      </c>
      <c r="G6365" s="1">
        <v>211.20885144700878</v>
      </c>
      <c r="H6365" s="1">
        <v>58.778634067624807</v>
      </c>
      <c r="I6365" s="1">
        <v>94.167951101437211</v>
      </c>
      <c r="J6365" s="1">
        <v>146.94658516906202</v>
      </c>
      <c r="K6365">
        <v>1</v>
      </c>
    </row>
    <row r="6366" spans="1:11" x14ac:dyDescent="0.25">
      <c r="A6366" s="1">
        <v>16.862181200820487</v>
      </c>
      <c r="B6366" s="1">
        <v>26.862181200820487</v>
      </c>
      <c r="C6366" s="1">
        <v>76.862181200820487</v>
      </c>
      <c r="D6366" s="1">
        <v>115.44872480328195</v>
      </c>
      <c r="E6366" s="1">
        <v>78.62181200820487</v>
      </c>
      <c r="F6366" s="1">
        <v>1.4310906004102435</v>
      </c>
      <c r="G6366" s="1">
        <v>182.9327180123073</v>
      </c>
      <c r="H6366" s="1">
        <v>46.349406713619828</v>
      </c>
      <c r="I6366" s="1">
        <v>75.524110070429742</v>
      </c>
      <c r="J6366" s="1">
        <v>115.87351678404957</v>
      </c>
      <c r="K6366">
        <v>1</v>
      </c>
    </row>
    <row r="6367" spans="1:11" x14ac:dyDescent="0.25">
      <c r="A6367" s="1">
        <v>17.889425907895202</v>
      </c>
      <c r="B6367" s="1">
        <v>27.889425907895202</v>
      </c>
      <c r="C6367" s="1">
        <v>77.889425907895202</v>
      </c>
      <c r="D6367" s="1">
        <v>119.55770363158081</v>
      </c>
      <c r="E6367" s="1">
        <v>88.894259078952018</v>
      </c>
      <c r="F6367" s="1">
        <v>1.9447129539476009</v>
      </c>
      <c r="G6367" s="1">
        <v>198.34138861842803</v>
      </c>
      <c r="H6367" s="1">
        <v>51.128801371436566</v>
      </c>
      <c r="I6367" s="1">
        <v>82.693202057154849</v>
      </c>
      <c r="J6367" s="1">
        <v>127.82200342859142</v>
      </c>
      <c r="K6367">
        <v>1</v>
      </c>
    </row>
    <row r="6368" spans="1:11" x14ac:dyDescent="0.25">
      <c r="A6368" s="1">
        <v>17.728695456724381</v>
      </c>
      <c r="B6368" s="1">
        <v>27.728695456724381</v>
      </c>
      <c r="C6368" s="1">
        <v>77.728695456724381</v>
      </c>
      <c r="D6368" s="1">
        <v>118.91478182689752</v>
      </c>
      <c r="E6368" s="1">
        <v>87.286954567243811</v>
      </c>
      <c r="F6368" s="1">
        <v>1.8643477283621905</v>
      </c>
      <c r="G6368" s="1">
        <v>195.93043185086572</v>
      </c>
      <c r="H6368" s="1">
        <v>48.987014108337462</v>
      </c>
      <c r="I6368" s="1">
        <v>79.480521162506193</v>
      </c>
      <c r="J6368" s="1">
        <v>122.46753527084365</v>
      </c>
      <c r="K6368">
        <v>1</v>
      </c>
    </row>
    <row r="6369" spans="1:11" x14ac:dyDescent="0.25">
      <c r="A6369" s="1">
        <v>15.486775100696832</v>
      </c>
      <c r="B6369" s="1">
        <v>25.486775100696832</v>
      </c>
      <c r="C6369" s="1">
        <v>75.486775100696832</v>
      </c>
      <c r="D6369" s="1">
        <v>109.94710040278733</v>
      </c>
      <c r="E6369" s="1">
        <v>64.867751006968319</v>
      </c>
      <c r="F6369" s="1">
        <v>0.74338755034841597</v>
      </c>
      <c r="G6369" s="1">
        <v>162.30162651045248</v>
      </c>
      <c r="H6369" s="1">
        <v>34.374199114739895</v>
      </c>
      <c r="I6369" s="1">
        <v>57.561298672109842</v>
      </c>
      <c r="J6369" s="1">
        <v>85.935497786849737</v>
      </c>
      <c r="K6369">
        <v>1</v>
      </c>
    </row>
    <row r="6370" spans="1:11" x14ac:dyDescent="0.25">
      <c r="A6370" s="1">
        <v>18.922254912438802</v>
      </c>
      <c r="B6370" s="1">
        <v>28.922254912438802</v>
      </c>
      <c r="C6370" s="1">
        <v>78.922254912438802</v>
      </c>
      <c r="D6370" s="1">
        <v>123.68901964975521</v>
      </c>
      <c r="E6370" s="1">
        <v>99.222549124388024</v>
      </c>
      <c r="F6370" s="1">
        <v>2.4611274562194012</v>
      </c>
      <c r="G6370" s="1">
        <v>213.83382368658204</v>
      </c>
      <c r="H6370" s="1">
        <v>11.92525053024292</v>
      </c>
      <c r="I6370" s="1">
        <v>23.88787579536438</v>
      </c>
      <c r="J6370" s="1">
        <v>29.8131263256073</v>
      </c>
      <c r="K6370">
        <v>1</v>
      </c>
    </row>
    <row r="6371" spans="1:11" x14ac:dyDescent="0.25">
      <c r="A6371" s="1">
        <v>16.869748196739238</v>
      </c>
      <c r="B6371" s="1">
        <v>26.869748196739238</v>
      </c>
      <c r="C6371" s="1">
        <v>76.869748196739238</v>
      </c>
      <c r="D6371" s="1">
        <v>115.47899278695695</v>
      </c>
      <c r="E6371" s="1">
        <v>78.697481967392378</v>
      </c>
      <c r="F6371" s="1">
        <v>1.4348740983696189</v>
      </c>
      <c r="G6371" s="1">
        <v>183.04622295108857</v>
      </c>
      <c r="H6371" s="1">
        <v>42.088160282350145</v>
      </c>
      <c r="I6371" s="1">
        <v>69.132240423525218</v>
      </c>
      <c r="J6371" s="1">
        <v>105.22040070587536</v>
      </c>
      <c r="K6371">
        <v>1</v>
      </c>
    </row>
    <row r="6372" spans="1:11" x14ac:dyDescent="0.25">
      <c r="A6372" s="1">
        <v>17.440146893903147</v>
      </c>
      <c r="B6372" s="1">
        <v>27.440146893903147</v>
      </c>
      <c r="C6372" s="1">
        <v>77.440146893903147</v>
      </c>
      <c r="D6372" s="1">
        <v>117.76058757561259</v>
      </c>
      <c r="E6372" s="1">
        <v>84.401468939031474</v>
      </c>
      <c r="F6372" s="1">
        <v>1.7200734469515737</v>
      </c>
      <c r="G6372" s="1">
        <v>191.60220340854721</v>
      </c>
      <c r="H6372" s="1">
        <v>31.451956258155406</v>
      </c>
      <c r="I6372" s="1">
        <v>53.177934387233108</v>
      </c>
      <c r="J6372" s="1">
        <v>78.629890645388514</v>
      </c>
      <c r="K6372">
        <v>0</v>
      </c>
    </row>
    <row r="6373" spans="1:11" x14ac:dyDescent="0.25">
      <c r="A6373" s="1">
        <v>16.173743733786978</v>
      </c>
      <c r="B6373" s="1">
        <v>26.173743733786978</v>
      </c>
      <c r="C6373" s="1">
        <v>76.173743733786978</v>
      </c>
      <c r="D6373" s="1">
        <v>112.69497493514791</v>
      </c>
      <c r="E6373" s="1">
        <v>71.737437337869778</v>
      </c>
      <c r="F6373" s="1">
        <v>1.0868718668934889</v>
      </c>
      <c r="G6373" s="1">
        <v>172.60615600680467</v>
      </c>
      <c r="H6373" s="1">
        <v>51.424987416015938</v>
      </c>
      <c r="I6373" s="1">
        <v>83.137481124023907</v>
      </c>
      <c r="J6373" s="1">
        <v>128.56246854003984</v>
      </c>
      <c r="K6373">
        <v>0</v>
      </c>
    </row>
    <row r="6374" spans="1:11" x14ac:dyDescent="0.25">
      <c r="A6374" s="1">
        <v>17.283047600329155</v>
      </c>
      <c r="B6374" s="1">
        <v>27.283047600329155</v>
      </c>
      <c r="C6374" s="1">
        <v>77.283047600329155</v>
      </c>
      <c r="D6374" s="1">
        <v>117.13219040131662</v>
      </c>
      <c r="E6374" s="1">
        <v>82.830476003291551</v>
      </c>
      <c r="F6374" s="1">
        <v>1.6415238001645776</v>
      </c>
      <c r="G6374" s="1">
        <v>189.24571400493733</v>
      </c>
      <c r="H6374" s="1">
        <v>52.775805326877162</v>
      </c>
      <c r="I6374" s="1">
        <v>85.163707990315743</v>
      </c>
      <c r="J6374" s="1">
        <v>131.9395133171929</v>
      </c>
      <c r="K6374">
        <v>1</v>
      </c>
    </row>
    <row r="6375" spans="1:11" x14ac:dyDescent="0.25">
      <c r="A6375" s="1">
        <v>17.959866272547515</v>
      </c>
      <c r="B6375" s="1">
        <v>27.959866272547515</v>
      </c>
      <c r="C6375" s="1">
        <v>77.959866272547515</v>
      </c>
      <c r="D6375" s="1">
        <v>119.83946509019006</v>
      </c>
      <c r="E6375" s="1">
        <v>89.598662725475151</v>
      </c>
      <c r="F6375" s="1">
        <v>1.9799331362737576</v>
      </c>
      <c r="G6375" s="1">
        <v>199.39799408821273</v>
      </c>
      <c r="H6375" s="1">
        <v>48.687963155447505</v>
      </c>
      <c r="I6375" s="1">
        <v>79.031944733171258</v>
      </c>
      <c r="J6375" s="1">
        <v>121.71990788861876</v>
      </c>
      <c r="K6375">
        <v>1</v>
      </c>
    </row>
    <row r="6376" spans="1:11" x14ac:dyDescent="0.25">
      <c r="A6376" s="1">
        <v>16.909008809278021</v>
      </c>
      <c r="B6376" s="1">
        <v>26.909008809278021</v>
      </c>
      <c r="C6376" s="1">
        <v>76.909008809278021</v>
      </c>
      <c r="D6376" s="1">
        <v>115.63603523711208</v>
      </c>
      <c r="E6376" s="1">
        <v>79.090088092780206</v>
      </c>
      <c r="F6376" s="1">
        <v>1.4545044046390103</v>
      </c>
      <c r="G6376" s="1">
        <v>183.63513213917031</v>
      </c>
      <c r="H6376" s="1">
        <v>49.70401425648015</v>
      </c>
      <c r="I6376" s="1">
        <v>80.556021384720225</v>
      </c>
      <c r="J6376" s="1">
        <v>124.26003564120037</v>
      </c>
      <c r="K6376">
        <v>1</v>
      </c>
    </row>
    <row r="6377" spans="1:11" x14ac:dyDescent="0.25">
      <c r="A6377" s="1">
        <v>18.260685055764043</v>
      </c>
      <c r="B6377" s="1">
        <v>28.260685055764043</v>
      </c>
      <c r="C6377" s="1">
        <v>78.260685055764043</v>
      </c>
      <c r="D6377" s="1">
        <v>121.04274022305617</v>
      </c>
      <c r="E6377" s="1">
        <v>92.606850557640428</v>
      </c>
      <c r="F6377" s="1">
        <v>2.1303425278820214</v>
      </c>
      <c r="G6377" s="1">
        <v>203.91027583646064</v>
      </c>
      <c r="H6377" s="1">
        <v>47.179320628987625</v>
      </c>
      <c r="I6377" s="1">
        <v>76.768980943481438</v>
      </c>
      <c r="J6377" s="1">
        <v>117.94830157246906</v>
      </c>
      <c r="K6377">
        <v>1</v>
      </c>
    </row>
    <row r="6378" spans="1:11" x14ac:dyDescent="0.25">
      <c r="A6378" s="1">
        <v>18.228445742322947</v>
      </c>
      <c r="B6378" s="1">
        <v>28.228445742322947</v>
      </c>
      <c r="C6378" s="1">
        <v>78.228445742322947</v>
      </c>
      <c r="D6378" s="1">
        <v>120.91378296929179</v>
      </c>
      <c r="E6378" s="1">
        <v>92.284457423229469</v>
      </c>
      <c r="F6378" s="1">
        <v>2.1142228711614734</v>
      </c>
      <c r="G6378" s="1">
        <v>203.4266861348442</v>
      </c>
      <c r="H6378" s="1">
        <v>52.861188689479604</v>
      </c>
      <c r="I6378" s="1">
        <v>85.291783034219407</v>
      </c>
      <c r="J6378" s="1">
        <v>132.15297172369901</v>
      </c>
      <c r="K6378">
        <v>1</v>
      </c>
    </row>
    <row r="6379" spans="1:11" x14ac:dyDescent="0.25">
      <c r="A6379" s="1">
        <v>20.499073161743581</v>
      </c>
      <c r="B6379" s="1">
        <v>30.499073161743581</v>
      </c>
      <c r="C6379" s="1">
        <v>80.499073161743581</v>
      </c>
      <c r="D6379" s="1">
        <v>129.99629264697433</v>
      </c>
      <c r="E6379" s="1">
        <v>114.99073161743581</v>
      </c>
      <c r="F6379" s="1">
        <v>3.2495365808717906</v>
      </c>
      <c r="G6379" s="1">
        <v>237.48609742615372</v>
      </c>
      <c r="H6379" s="1">
        <v>38.855934346560389</v>
      </c>
      <c r="I6379" s="1">
        <v>64.283901519840583</v>
      </c>
      <c r="J6379" s="1">
        <v>97.139835866400972</v>
      </c>
      <c r="K6379">
        <v>1</v>
      </c>
    </row>
    <row r="6380" spans="1:11" x14ac:dyDescent="0.25">
      <c r="A6380" s="1">
        <v>18.358958232027362</v>
      </c>
      <c r="B6380" s="1">
        <v>28.358958232027362</v>
      </c>
      <c r="C6380" s="1">
        <v>78.358958232027362</v>
      </c>
      <c r="D6380" s="1">
        <v>121.43583292810945</v>
      </c>
      <c r="E6380" s="1">
        <v>93.589582320273621</v>
      </c>
      <c r="F6380" s="1">
        <v>2.1794791160136811</v>
      </c>
      <c r="G6380" s="1">
        <v>205.38437348041043</v>
      </c>
      <c r="H6380" s="1">
        <v>42.122775650699623</v>
      </c>
      <c r="I6380" s="1">
        <v>69.184163476049434</v>
      </c>
      <c r="J6380" s="1">
        <v>105.30693912674906</v>
      </c>
      <c r="K6380">
        <v>1</v>
      </c>
    </row>
    <row r="6381" spans="1:11" x14ac:dyDescent="0.25">
      <c r="A6381" s="1">
        <v>18.729971816326724</v>
      </c>
      <c r="B6381" s="1">
        <v>28.729971816326724</v>
      </c>
      <c r="C6381" s="1">
        <v>78.729971816326724</v>
      </c>
      <c r="D6381" s="1">
        <v>122.9198872653069</v>
      </c>
      <c r="E6381" s="1">
        <v>97.299718163267244</v>
      </c>
      <c r="F6381" s="1">
        <v>2.3649859081633622</v>
      </c>
      <c r="G6381" s="1">
        <v>210.94957724490087</v>
      </c>
      <c r="H6381" s="1">
        <v>38.10737473226618</v>
      </c>
      <c r="I6381" s="1">
        <v>63.16106209839927</v>
      </c>
      <c r="J6381" s="1">
        <v>95.268436830665451</v>
      </c>
      <c r="K6381">
        <v>1</v>
      </c>
    </row>
    <row r="6382" spans="1:11" x14ac:dyDescent="0.25">
      <c r="A6382" s="1">
        <v>18.765792265156051</v>
      </c>
      <c r="B6382" s="1">
        <v>28.765792265156051</v>
      </c>
      <c r="C6382" s="1">
        <v>78.765792265156051</v>
      </c>
      <c r="D6382" s="1">
        <v>123.0631690606242</v>
      </c>
      <c r="E6382" s="1">
        <v>97.657922651560511</v>
      </c>
      <c r="F6382" s="1">
        <v>2.3828961325780256</v>
      </c>
      <c r="G6382" s="1">
        <v>211.48688397734077</v>
      </c>
      <c r="H6382" s="1">
        <v>48.320081643527374</v>
      </c>
      <c r="I6382" s="1">
        <v>78.480122465291061</v>
      </c>
      <c r="J6382" s="1">
        <v>120.80020410881843</v>
      </c>
      <c r="K6382">
        <v>1</v>
      </c>
    </row>
    <row r="6383" spans="1:11" x14ac:dyDescent="0.25">
      <c r="A6383" s="1">
        <v>17.461936113220872</v>
      </c>
      <c r="B6383" s="1">
        <v>27.461936113220872</v>
      </c>
      <c r="C6383" s="1">
        <v>77.461936113220872</v>
      </c>
      <c r="D6383" s="1">
        <v>117.84774445288349</v>
      </c>
      <c r="E6383" s="1">
        <v>84.619361132208724</v>
      </c>
      <c r="F6383" s="1">
        <v>1.7309680566104362</v>
      </c>
      <c r="G6383" s="1">
        <v>191.92904169831309</v>
      </c>
      <c r="H6383" s="1">
        <v>48.825997166335583</v>
      </c>
      <c r="I6383" s="1">
        <v>79.238995749503374</v>
      </c>
      <c r="J6383" s="1">
        <v>122.06499291583896</v>
      </c>
      <c r="K6383">
        <v>1</v>
      </c>
    </row>
    <row r="6384" spans="1:11" x14ac:dyDescent="0.25">
      <c r="A6384" s="1">
        <v>17.789812363815145</v>
      </c>
      <c r="B6384" s="1">
        <v>27.789812363815145</v>
      </c>
      <c r="C6384" s="1">
        <v>77.789812363815145</v>
      </c>
      <c r="D6384" s="1">
        <v>119.15924945526058</v>
      </c>
      <c r="E6384" s="1">
        <v>87.898123638151446</v>
      </c>
      <c r="F6384" s="1">
        <v>1.8949061819075723</v>
      </c>
      <c r="G6384" s="1">
        <v>196.84718545722717</v>
      </c>
      <c r="H6384" s="1">
        <v>61.096390365622938</v>
      </c>
      <c r="I6384" s="1">
        <v>97.644585548434407</v>
      </c>
      <c r="J6384" s="1">
        <v>152.74097591405734</v>
      </c>
      <c r="K6384">
        <v>1</v>
      </c>
    </row>
    <row r="6385" spans="1:11" x14ac:dyDescent="0.25">
      <c r="A6385" s="1">
        <v>18.170923613040941</v>
      </c>
      <c r="B6385" s="1">
        <v>28.170923613040941</v>
      </c>
      <c r="C6385" s="1">
        <v>78.170923613040941</v>
      </c>
      <c r="D6385" s="1">
        <v>120.68369445216376</v>
      </c>
      <c r="E6385" s="1">
        <v>91.709236130409408</v>
      </c>
      <c r="F6385" s="1">
        <v>2.0854618065204704</v>
      </c>
      <c r="G6385" s="1">
        <v>202.56385419561411</v>
      </c>
      <c r="H6385" s="1">
        <v>50.087839210522361</v>
      </c>
      <c r="I6385" s="1">
        <v>81.131758815783542</v>
      </c>
      <c r="J6385" s="1">
        <v>125.2195980263059</v>
      </c>
      <c r="K6385">
        <v>1</v>
      </c>
    </row>
    <row r="6386" spans="1:11" x14ac:dyDescent="0.25">
      <c r="A6386" s="1">
        <v>17.909571215539472</v>
      </c>
      <c r="B6386" s="1">
        <v>27.909571215539472</v>
      </c>
      <c r="C6386" s="1">
        <v>77.909571215539472</v>
      </c>
      <c r="D6386" s="1">
        <v>119.63828486215789</v>
      </c>
      <c r="E6386" s="1">
        <v>89.095712155394722</v>
      </c>
      <c r="F6386" s="1">
        <v>1.9547856077697361</v>
      </c>
      <c r="G6386" s="1">
        <v>198.64356823309208</v>
      </c>
      <c r="H6386" s="1">
        <v>46.582382876425982</v>
      </c>
      <c r="I6386" s="1">
        <v>75.873574314638972</v>
      </c>
      <c r="J6386" s="1">
        <v>116.45595719106495</v>
      </c>
      <c r="K6386">
        <v>1</v>
      </c>
    </row>
    <row r="6387" spans="1:11" x14ac:dyDescent="0.25">
      <c r="A6387" s="1">
        <v>18.098958707894781</v>
      </c>
      <c r="B6387" s="1">
        <v>28.098958707894781</v>
      </c>
      <c r="C6387" s="1">
        <v>78.098958707894781</v>
      </c>
      <c r="D6387" s="1">
        <v>120.39583483157912</v>
      </c>
      <c r="E6387" s="1">
        <v>90.989587078947807</v>
      </c>
      <c r="F6387" s="1">
        <v>2.0494793539473903</v>
      </c>
      <c r="G6387" s="1">
        <v>201.48438061842171</v>
      </c>
      <c r="H6387" s="1">
        <v>35.063832567306235</v>
      </c>
      <c r="I6387" s="1">
        <v>58.595748850959353</v>
      </c>
      <c r="J6387" s="1">
        <v>87.659581418265589</v>
      </c>
      <c r="K6387">
        <v>1</v>
      </c>
    </row>
    <row r="6388" spans="1:11" x14ac:dyDescent="0.25">
      <c r="A6388" s="1">
        <v>16.632060851377901</v>
      </c>
      <c r="B6388" s="1">
        <v>26.632060851377901</v>
      </c>
      <c r="C6388" s="1">
        <v>76.632060851377901</v>
      </c>
      <c r="D6388" s="1">
        <v>114.5282434055116</v>
      </c>
      <c r="E6388" s="1">
        <v>76.320608513779007</v>
      </c>
      <c r="F6388" s="1">
        <v>1.3160304256889503</v>
      </c>
      <c r="G6388" s="1">
        <v>179.48091277066851</v>
      </c>
      <c r="H6388" s="1">
        <v>48.78495167044457</v>
      </c>
      <c r="I6388" s="1">
        <v>79.177427505666856</v>
      </c>
      <c r="J6388" s="1">
        <v>121.96237917611143</v>
      </c>
      <c r="K6388">
        <v>1</v>
      </c>
    </row>
    <row r="6389" spans="1:11" x14ac:dyDescent="0.25">
      <c r="A6389" s="1">
        <v>17.842258375792881</v>
      </c>
      <c r="B6389" s="1">
        <v>27.842258375792881</v>
      </c>
      <c r="C6389" s="1">
        <v>77.842258375792881</v>
      </c>
      <c r="D6389" s="1">
        <v>119.36903350317152</v>
      </c>
      <c r="E6389" s="1">
        <v>88.422583757928805</v>
      </c>
      <c r="F6389" s="1">
        <v>1.9211291878964403</v>
      </c>
      <c r="G6389" s="1">
        <v>197.63387563689321</v>
      </c>
      <c r="H6389" s="1">
        <v>39.63524397672154</v>
      </c>
      <c r="I6389" s="1">
        <v>65.45286596508231</v>
      </c>
      <c r="J6389" s="1">
        <v>99.08810994180385</v>
      </c>
      <c r="K6389">
        <v>1</v>
      </c>
    </row>
    <row r="6390" spans="1:11" x14ac:dyDescent="0.25">
      <c r="A6390" s="1">
        <v>20.218057488789782</v>
      </c>
      <c r="B6390" s="1">
        <v>30.218057488789782</v>
      </c>
      <c r="C6390" s="1">
        <v>80.218057488789782</v>
      </c>
      <c r="D6390" s="1">
        <v>128.87222995515913</v>
      </c>
      <c r="E6390" s="1">
        <v>112.18057488789782</v>
      </c>
      <c r="F6390" s="1">
        <v>3.109028744394891</v>
      </c>
      <c r="G6390" s="1">
        <v>233.27086233184673</v>
      </c>
      <c r="H6390" s="1">
        <v>28.096284606494009</v>
      </c>
      <c r="I6390" s="1">
        <v>48.144426909741014</v>
      </c>
      <c r="J6390" s="1">
        <v>70.240711516235024</v>
      </c>
      <c r="K6390">
        <v>1</v>
      </c>
    </row>
    <row r="6391" spans="1:11" x14ac:dyDescent="0.25">
      <c r="A6391" s="1">
        <v>17.471020828423207</v>
      </c>
      <c r="B6391" s="1">
        <v>27.471020828423207</v>
      </c>
      <c r="C6391" s="1">
        <v>77.471020828423207</v>
      </c>
      <c r="D6391" s="1">
        <v>117.88408331369283</v>
      </c>
      <c r="E6391" s="1">
        <v>84.710208284232067</v>
      </c>
      <c r="F6391" s="1">
        <v>1.7355104142116033</v>
      </c>
      <c r="G6391" s="1">
        <v>192.0653124263481</v>
      </c>
      <c r="H6391" s="1">
        <v>46.206652425229549</v>
      </c>
      <c r="I6391" s="1">
        <v>75.309978637844324</v>
      </c>
      <c r="J6391" s="1">
        <v>115.51663106307387</v>
      </c>
      <c r="K6391">
        <v>0</v>
      </c>
    </row>
    <row r="6392" spans="1:11" x14ac:dyDescent="0.25">
      <c r="A6392" s="1">
        <v>18.425975485995878</v>
      </c>
      <c r="B6392" s="1">
        <v>28.425975485995878</v>
      </c>
      <c r="C6392" s="1">
        <v>78.425975485995878</v>
      </c>
      <c r="D6392" s="1">
        <v>121.70390194398351</v>
      </c>
      <c r="E6392" s="1">
        <v>94.259754859958775</v>
      </c>
      <c r="F6392" s="1">
        <v>2.2129877429979388</v>
      </c>
      <c r="G6392" s="1">
        <v>206.38963228993816</v>
      </c>
      <c r="H6392" s="1">
        <v>50.388927431544289</v>
      </c>
      <c r="I6392" s="1">
        <v>81.583391147316433</v>
      </c>
      <c r="J6392" s="1">
        <v>125.97231857886072</v>
      </c>
      <c r="K6392">
        <v>1</v>
      </c>
    </row>
    <row r="6393" spans="1:11" x14ac:dyDescent="0.25">
      <c r="A6393" s="1">
        <v>18.297671931548393</v>
      </c>
      <c r="B6393" s="1">
        <v>28.297671931548393</v>
      </c>
      <c r="C6393" s="1">
        <v>78.297671931548393</v>
      </c>
      <c r="D6393" s="1">
        <v>121.19068772619357</v>
      </c>
      <c r="E6393" s="1">
        <v>92.976719315483933</v>
      </c>
      <c r="F6393" s="1">
        <v>2.1488359657741967</v>
      </c>
      <c r="G6393" s="1">
        <v>204.4650789732259</v>
      </c>
      <c r="H6393" s="1">
        <v>35.528366081183776</v>
      </c>
      <c r="I6393" s="1">
        <v>59.292549121775664</v>
      </c>
      <c r="J6393" s="1">
        <v>88.820915202959441</v>
      </c>
      <c r="K6393">
        <v>1</v>
      </c>
    </row>
    <row r="6394" spans="1:11" x14ac:dyDescent="0.25">
      <c r="A6394" s="1">
        <v>17.281462805811316</v>
      </c>
      <c r="B6394" s="1">
        <v>27.281462805811316</v>
      </c>
      <c r="C6394" s="1">
        <v>77.281462805811316</v>
      </c>
      <c r="D6394" s="1">
        <v>117.12585122324526</v>
      </c>
      <c r="E6394" s="1">
        <v>82.814628058113158</v>
      </c>
      <c r="F6394" s="1">
        <v>1.6407314029056579</v>
      </c>
      <c r="G6394" s="1">
        <v>189.22194208716974</v>
      </c>
      <c r="H6394" s="1">
        <v>50.575028237421066</v>
      </c>
      <c r="I6394" s="1">
        <v>81.862542356131598</v>
      </c>
      <c r="J6394" s="1">
        <v>126.43757059355266</v>
      </c>
      <c r="K6394">
        <v>0</v>
      </c>
    </row>
    <row r="6395" spans="1:11" x14ac:dyDescent="0.25">
      <c r="A6395" s="1">
        <v>18.154102508531651</v>
      </c>
      <c r="B6395" s="1">
        <v>28.154102508531651</v>
      </c>
      <c r="C6395" s="1">
        <v>78.154102508531651</v>
      </c>
      <c r="D6395" s="1">
        <v>120.6164100341266</v>
      </c>
      <c r="E6395" s="1">
        <v>91.541025085316505</v>
      </c>
      <c r="F6395" s="1">
        <v>2.0770512542658253</v>
      </c>
      <c r="G6395" s="1">
        <v>202.31153762797476</v>
      </c>
      <c r="H6395" s="1">
        <v>59.252226148732007</v>
      </c>
      <c r="I6395" s="1">
        <v>94.87833922309801</v>
      </c>
      <c r="J6395" s="1">
        <v>148.13056537183002</v>
      </c>
      <c r="K6395">
        <v>1</v>
      </c>
    </row>
    <row r="6396" spans="1:11" x14ac:dyDescent="0.25">
      <c r="A6396" s="1">
        <v>18.558333113076515</v>
      </c>
      <c r="B6396" s="1">
        <v>28.558333113076515</v>
      </c>
      <c r="C6396" s="1">
        <v>78.558333113076515</v>
      </c>
      <c r="D6396" s="1">
        <v>122.23333245230606</v>
      </c>
      <c r="E6396" s="1">
        <v>95.583331130765146</v>
      </c>
      <c r="F6396" s="1">
        <v>2.2791665565382573</v>
      </c>
      <c r="G6396" s="1">
        <v>208.37499669614772</v>
      </c>
      <c r="H6396" s="1">
        <v>48.10216671298258</v>
      </c>
      <c r="I6396" s="1">
        <v>78.15325006947387</v>
      </c>
      <c r="J6396" s="1">
        <v>120.25541678245645</v>
      </c>
      <c r="K6396">
        <v>1</v>
      </c>
    </row>
    <row r="6397" spans="1:11" x14ac:dyDescent="0.25">
      <c r="A6397" s="1">
        <v>17.651628286301275</v>
      </c>
      <c r="B6397" s="1">
        <v>27.651628286301275</v>
      </c>
      <c r="C6397" s="1">
        <v>77.651628286301275</v>
      </c>
      <c r="D6397" s="1">
        <v>118.6065131452051</v>
      </c>
      <c r="E6397" s="1">
        <v>86.516282863012748</v>
      </c>
      <c r="F6397" s="1">
        <v>1.8258141431506374</v>
      </c>
      <c r="G6397" s="1">
        <v>194.77442429451912</v>
      </c>
      <c r="H6397" s="1">
        <v>40.961250872118399</v>
      </c>
      <c r="I6397" s="1">
        <v>67.441876308177598</v>
      </c>
      <c r="J6397" s="1">
        <v>102.403127180296</v>
      </c>
      <c r="K6397">
        <v>1</v>
      </c>
    </row>
    <row r="6398" spans="1:11" x14ac:dyDescent="0.25">
      <c r="A6398" s="1">
        <v>16.993716872064397</v>
      </c>
      <c r="B6398" s="1">
        <v>26.993716872064397</v>
      </c>
      <c r="C6398" s="1">
        <v>76.993716872064397</v>
      </c>
      <c r="D6398" s="1">
        <v>115.97486748825759</v>
      </c>
      <c r="E6398" s="1">
        <v>79.937168720643967</v>
      </c>
      <c r="F6398" s="1">
        <v>1.4968584360321984</v>
      </c>
      <c r="G6398" s="1">
        <v>184.90575308096595</v>
      </c>
      <c r="H6398" s="1">
        <v>46.146316546713933</v>
      </c>
      <c r="I6398" s="1">
        <v>75.2194748200709</v>
      </c>
      <c r="J6398" s="1">
        <v>115.36579136678483</v>
      </c>
      <c r="K6398">
        <v>1</v>
      </c>
    </row>
    <row r="6399" spans="1:11" x14ac:dyDescent="0.25">
      <c r="A6399" s="1">
        <v>19.027319740387611</v>
      </c>
      <c r="B6399" s="1">
        <v>29.027319740387611</v>
      </c>
      <c r="C6399" s="1">
        <v>79.027319740387611</v>
      </c>
      <c r="D6399" s="1">
        <v>124.10927896155044</v>
      </c>
      <c r="E6399" s="1">
        <v>100.27319740387611</v>
      </c>
      <c r="F6399" s="1">
        <v>2.5136598701938055</v>
      </c>
      <c r="G6399" s="1">
        <v>215.40979610581417</v>
      </c>
      <c r="H6399" s="1">
        <v>45.067710400093347</v>
      </c>
      <c r="I6399" s="1">
        <v>73.60156560014002</v>
      </c>
      <c r="J6399" s="1">
        <v>112.66927600023337</v>
      </c>
      <c r="K6399">
        <v>1</v>
      </c>
    </row>
    <row r="6400" spans="1:11" x14ac:dyDescent="0.25">
      <c r="A6400" s="1">
        <v>16.740618138981517</v>
      </c>
      <c r="B6400" s="1">
        <v>26.740618138981517</v>
      </c>
      <c r="C6400" s="1">
        <v>76.740618138981517</v>
      </c>
      <c r="D6400" s="1">
        <v>114.96247255592607</v>
      </c>
      <c r="E6400" s="1">
        <v>77.406181389815174</v>
      </c>
      <c r="F6400" s="1">
        <v>1.3703090694907587</v>
      </c>
      <c r="G6400" s="1">
        <v>181.10927208472276</v>
      </c>
      <c r="H6400" s="1">
        <v>58.216202544048429</v>
      </c>
      <c r="I6400" s="1">
        <v>93.324303816072643</v>
      </c>
      <c r="J6400" s="1">
        <v>145.54050636012107</v>
      </c>
      <c r="K6400">
        <v>0</v>
      </c>
    </row>
    <row r="6401" spans="1:11" x14ac:dyDescent="0.25">
      <c r="A6401" s="1">
        <v>17.259704281939776</v>
      </c>
      <c r="B6401" s="1">
        <v>27.259704281939776</v>
      </c>
      <c r="C6401" s="1">
        <v>77.259704281939776</v>
      </c>
      <c r="D6401" s="1">
        <v>117.0388171277591</v>
      </c>
      <c r="E6401" s="1">
        <v>82.597042819397757</v>
      </c>
      <c r="F6401" s="1">
        <v>1.6298521409698878</v>
      </c>
      <c r="G6401" s="1">
        <v>188.89556422909664</v>
      </c>
      <c r="H6401" s="1">
        <v>40.960596035933122</v>
      </c>
      <c r="I6401" s="1">
        <v>67.440894053899683</v>
      </c>
      <c r="J6401" s="1">
        <v>102.40149008983281</v>
      </c>
      <c r="K6401">
        <v>1</v>
      </c>
    </row>
    <row r="6402" spans="1:11" x14ac:dyDescent="0.25">
      <c r="A6402" s="1">
        <v>16.197163222357631</v>
      </c>
      <c r="B6402" s="1">
        <v>26.197163222357631</v>
      </c>
      <c r="C6402" s="1">
        <v>76.197163222357631</v>
      </c>
      <c r="D6402" s="1">
        <v>112.78865288943052</v>
      </c>
      <c r="E6402" s="1">
        <v>71.971632223576307</v>
      </c>
      <c r="F6402" s="1">
        <v>1.0985816111788154</v>
      </c>
      <c r="G6402" s="1">
        <v>172.95744833536446</v>
      </c>
      <c r="H6402" s="1">
        <v>48.642988642444834</v>
      </c>
      <c r="I6402" s="1">
        <v>78.964482963667251</v>
      </c>
      <c r="J6402" s="1">
        <v>121.60747160611209</v>
      </c>
      <c r="K6402">
        <v>1</v>
      </c>
    </row>
    <row r="6403" spans="1:11" x14ac:dyDescent="0.25">
      <c r="A6403" s="1">
        <v>19.944117684615776</v>
      </c>
      <c r="B6403" s="1">
        <v>29.944117684615776</v>
      </c>
      <c r="C6403" s="1">
        <v>79.944117684615776</v>
      </c>
      <c r="D6403" s="1">
        <v>127.7764707384631</v>
      </c>
      <c r="E6403" s="1">
        <v>109.44117684615776</v>
      </c>
      <c r="F6403" s="1">
        <v>2.972058842307888</v>
      </c>
      <c r="G6403" s="1">
        <v>229.16176526923664</v>
      </c>
      <c r="H6403" s="1">
        <v>40.775586623698473</v>
      </c>
      <c r="I6403" s="1">
        <v>67.163379935547709</v>
      </c>
      <c r="J6403" s="1">
        <v>101.93896655924618</v>
      </c>
      <c r="K6403">
        <v>1</v>
      </c>
    </row>
    <row r="6404" spans="1:11" x14ac:dyDescent="0.25">
      <c r="A6404" s="1">
        <v>19.133009845943889</v>
      </c>
      <c r="B6404" s="1">
        <v>29.133009845943889</v>
      </c>
      <c r="C6404" s="1">
        <v>79.133009845943889</v>
      </c>
      <c r="D6404" s="1">
        <v>124.53203938377555</v>
      </c>
      <c r="E6404" s="1">
        <v>101.33009845943889</v>
      </c>
      <c r="F6404" s="1">
        <v>2.5665049229719443</v>
      </c>
      <c r="G6404" s="1">
        <v>216.99514768915833</v>
      </c>
      <c r="H6404" s="1">
        <v>50.366226443788037</v>
      </c>
      <c r="I6404" s="1">
        <v>81.549339665682055</v>
      </c>
      <c r="J6404" s="1">
        <v>125.91556610947009</v>
      </c>
      <c r="K6404">
        <v>1</v>
      </c>
    </row>
    <row r="6405" spans="1:11" x14ac:dyDescent="0.25">
      <c r="A6405" s="1">
        <v>17.137437498575309</v>
      </c>
      <c r="B6405" s="1">
        <v>27.137437498575309</v>
      </c>
      <c r="C6405" s="1">
        <v>77.137437498575309</v>
      </c>
      <c r="D6405" s="1">
        <v>116.54974999430124</v>
      </c>
      <c r="E6405" s="1">
        <v>81.374374985753093</v>
      </c>
      <c r="F6405" s="1">
        <v>1.5687187492876546</v>
      </c>
      <c r="G6405" s="1">
        <v>187.06156247862964</v>
      </c>
      <c r="H6405" s="1">
        <v>44.533746060682461</v>
      </c>
      <c r="I6405" s="1">
        <v>72.800619091023691</v>
      </c>
      <c r="J6405" s="1">
        <v>111.33436515170615</v>
      </c>
      <c r="K6405">
        <v>1</v>
      </c>
    </row>
    <row r="6406" spans="1:11" x14ac:dyDescent="0.25">
      <c r="A6406" s="1">
        <v>17.247067989927018</v>
      </c>
      <c r="B6406" s="1">
        <v>27.247067989927018</v>
      </c>
      <c r="C6406" s="1">
        <v>77.247067989927018</v>
      </c>
      <c r="D6406" s="1">
        <v>116.98827195970807</v>
      </c>
      <c r="E6406" s="1">
        <v>82.470679899270181</v>
      </c>
      <c r="F6406" s="1">
        <v>1.623533994963509</v>
      </c>
      <c r="G6406" s="1">
        <v>188.70601984890527</v>
      </c>
      <c r="H6406" s="1">
        <v>44.811969584901817</v>
      </c>
      <c r="I6406" s="1">
        <v>73.217954377352726</v>
      </c>
      <c r="J6406" s="1">
        <v>112.02992396225454</v>
      </c>
      <c r="K6406">
        <v>1</v>
      </c>
    </row>
    <row r="6407" spans="1:11" x14ac:dyDescent="0.25">
      <c r="A6407" s="1">
        <v>17.994606696418487</v>
      </c>
      <c r="B6407" s="1">
        <v>27.994606696418487</v>
      </c>
      <c r="C6407" s="1">
        <v>77.994606696418487</v>
      </c>
      <c r="D6407" s="1">
        <v>119.97842678567395</v>
      </c>
      <c r="E6407" s="1">
        <v>89.946066964184865</v>
      </c>
      <c r="F6407" s="1">
        <v>1.9973033482092433</v>
      </c>
      <c r="G6407" s="1">
        <v>199.9191004462773</v>
      </c>
      <c r="H6407" s="1">
        <v>59.274927136488259</v>
      </c>
      <c r="I6407" s="1">
        <v>94.912390704732388</v>
      </c>
      <c r="J6407" s="1">
        <v>148.18731784122065</v>
      </c>
      <c r="K6407">
        <v>1</v>
      </c>
    </row>
    <row r="6408" spans="1:11" x14ac:dyDescent="0.25">
      <c r="A6408" s="1">
        <v>20.076549208140932</v>
      </c>
      <c r="B6408" s="1">
        <v>30.076549208140932</v>
      </c>
      <c r="C6408" s="1">
        <v>80.076549208140932</v>
      </c>
      <c r="D6408" s="1">
        <v>128.30619683256373</v>
      </c>
      <c r="E6408" s="1">
        <v>110.76549208140932</v>
      </c>
      <c r="F6408" s="1">
        <v>3.038274604070466</v>
      </c>
      <c r="G6408" s="1">
        <v>231.14823812211398</v>
      </c>
      <c r="H6408" s="1">
        <v>38.462832546560094</v>
      </c>
      <c r="I6408" s="1">
        <v>63.694248819840141</v>
      </c>
      <c r="J6408" s="1">
        <v>96.157081366400234</v>
      </c>
      <c r="K6408">
        <v>1</v>
      </c>
    </row>
    <row r="6409" spans="1:11" x14ac:dyDescent="0.25">
      <c r="A6409" s="1">
        <v>19.500252437836025</v>
      </c>
      <c r="B6409" s="1">
        <v>29.500252437836025</v>
      </c>
      <c r="C6409" s="1">
        <v>79.500252437836025</v>
      </c>
      <c r="D6409" s="1">
        <v>126.0010097513441</v>
      </c>
      <c r="E6409" s="1">
        <v>105.00252437836025</v>
      </c>
      <c r="F6409" s="1">
        <v>2.7501262189180125</v>
      </c>
      <c r="G6409" s="1">
        <v>222.50378656754037</v>
      </c>
      <c r="H6409" s="1">
        <v>39.056750776711851</v>
      </c>
      <c r="I6409" s="1">
        <v>64.585126165067777</v>
      </c>
      <c r="J6409" s="1">
        <v>97.641876941779628</v>
      </c>
      <c r="K6409">
        <v>1</v>
      </c>
    </row>
    <row r="6410" spans="1:11" x14ac:dyDescent="0.25">
      <c r="A6410" s="1">
        <v>17.926610598777188</v>
      </c>
      <c r="B6410" s="1">
        <v>27.926610598777188</v>
      </c>
      <c r="C6410" s="1">
        <v>77.926610598777188</v>
      </c>
      <c r="D6410" s="1">
        <v>119.70644239510875</v>
      </c>
      <c r="E6410" s="1">
        <v>89.26610598777188</v>
      </c>
      <c r="F6410" s="1">
        <v>1.963305299388594</v>
      </c>
      <c r="G6410" s="1">
        <v>198.89915898165782</v>
      </c>
      <c r="H6410" s="1">
        <v>44.896288838703185</v>
      </c>
      <c r="I6410" s="1">
        <v>73.344433258054778</v>
      </c>
      <c r="J6410" s="1">
        <v>112.24072209675796</v>
      </c>
      <c r="K6410">
        <v>1</v>
      </c>
    </row>
    <row r="6411" spans="1:11" x14ac:dyDescent="0.25">
      <c r="A6411" s="1">
        <v>17.691434595661121</v>
      </c>
      <c r="B6411" s="1">
        <v>27.691434595661121</v>
      </c>
      <c r="C6411" s="1">
        <v>77.691434595661121</v>
      </c>
      <c r="D6411" s="1">
        <v>118.76573838264449</v>
      </c>
      <c r="E6411" s="1">
        <v>86.914345956611214</v>
      </c>
      <c r="F6411" s="1">
        <v>1.8457172978305607</v>
      </c>
      <c r="G6411" s="1">
        <v>195.37151893491682</v>
      </c>
      <c r="H6411" s="1">
        <v>45.094886101782322</v>
      </c>
      <c r="I6411" s="1">
        <v>73.642329152673483</v>
      </c>
      <c r="J6411" s="1">
        <v>112.7372152544558</v>
      </c>
      <c r="K6411">
        <v>1</v>
      </c>
    </row>
    <row r="6412" spans="1:11" x14ac:dyDescent="0.25">
      <c r="A6412" s="1">
        <v>17.961090679789777</v>
      </c>
      <c r="B6412" s="1">
        <v>27.961090679789777</v>
      </c>
      <c r="C6412" s="1">
        <v>77.961090679789777</v>
      </c>
      <c r="D6412" s="1">
        <v>119.84436271915911</v>
      </c>
      <c r="E6412" s="1">
        <v>89.610906797897769</v>
      </c>
      <c r="F6412" s="1">
        <v>1.9805453398948885</v>
      </c>
      <c r="G6412" s="1">
        <v>199.41636019684665</v>
      </c>
      <c r="H6412" s="1">
        <v>52.712413546163589</v>
      </c>
      <c r="I6412" s="1">
        <v>85.068620319245383</v>
      </c>
      <c r="J6412" s="1">
        <v>131.78103386540897</v>
      </c>
      <c r="K6412">
        <v>1</v>
      </c>
    </row>
    <row r="6413" spans="1:11" x14ac:dyDescent="0.25">
      <c r="A6413" s="1">
        <v>15.025006450712681</v>
      </c>
      <c r="B6413" s="1">
        <v>25.025006450712681</v>
      </c>
      <c r="C6413" s="1">
        <v>75.025006450712681</v>
      </c>
      <c r="D6413" s="1">
        <v>108.10002580285072</v>
      </c>
      <c r="E6413" s="1">
        <v>60.250064507126808</v>
      </c>
      <c r="F6413" s="1">
        <v>0.51250322535634041</v>
      </c>
      <c r="G6413" s="1">
        <v>155.37509676069021</v>
      </c>
      <c r="H6413" s="1">
        <v>52.984297892311588</v>
      </c>
      <c r="I6413" s="1">
        <v>85.476446838467382</v>
      </c>
      <c r="J6413" s="1">
        <v>132.46074473077897</v>
      </c>
      <c r="K6413">
        <v>1</v>
      </c>
    </row>
    <row r="6414" spans="1:11" x14ac:dyDescent="0.25">
      <c r="A6414" s="1">
        <v>17.943781858746661</v>
      </c>
      <c r="B6414" s="1">
        <v>27.943781858746661</v>
      </c>
      <c r="C6414" s="1">
        <v>77.943781858746661</v>
      </c>
      <c r="D6414" s="1">
        <v>119.77512743498664</v>
      </c>
      <c r="E6414" s="1">
        <v>89.437818587466609</v>
      </c>
      <c r="F6414" s="1">
        <v>1.9718909293733304</v>
      </c>
      <c r="G6414" s="1">
        <v>199.15672788119991</v>
      </c>
      <c r="H6414" s="1">
        <v>49.021256583859213</v>
      </c>
      <c r="I6414" s="1">
        <v>79.531884875788819</v>
      </c>
      <c r="J6414" s="1">
        <v>122.55314145964803</v>
      </c>
      <c r="K6414">
        <v>1</v>
      </c>
    </row>
    <row r="6415" spans="1:11" x14ac:dyDescent="0.25">
      <c r="A6415" s="1">
        <v>19.182502273877617</v>
      </c>
      <c r="B6415" s="1">
        <v>29.182502273877617</v>
      </c>
      <c r="C6415" s="1">
        <v>79.182502273877617</v>
      </c>
      <c r="D6415" s="1">
        <v>124.73000909551047</v>
      </c>
      <c r="E6415" s="1">
        <v>101.82502273877617</v>
      </c>
      <c r="F6415" s="1">
        <v>2.5912511369388085</v>
      </c>
      <c r="G6415" s="1">
        <v>217.73753410816425</v>
      </c>
      <c r="H6415" s="1">
        <v>56.677373888436705</v>
      </c>
      <c r="I6415" s="1">
        <v>91.016060832655057</v>
      </c>
      <c r="J6415" s="1">
        <v>141.69343472109176</v>
      </c>
      <c r="K6415">
        <v>1</v>
      </c>
    </row>
    <row r="6416" spans="1:11" x14ac:dyDescent="0.25">
      <c r="A6416" s="1">
        <v>19.493449417466763</v>
      </c>
      <c r="B6416" s="1">
        <v>29.493449417466763</v>
      </c>
      <c r="C6416" s="1">
        <v>79.493449417466763</v>
      </c>
      <c r="D6416" s="1">
        <v>125.97379766986705</v>
      </c>
      <c r="E6416" s="1">
        <v>104.93449417466763</v>
      </c>
      <c r="F6416" s="1">
        <v>2.7467247087333817</v>
      </c>
      <c r="G6416" s="1">
        <v>222.40174126200145</v>
      </c>
      <c r="H6416" s="1">
        <v>65.885207388550043</v>
      </c>
      <c r="I6416" s="1">
        <v>104.82781108282506</v>
      </c>
      <c r="J6416" s="1">
        <v>164.71301847137511</v>
      </c>
      <c r="K6416">
        <v>1</v>
      </c>
    </row>
    <row r="6417" spans="1:11" x14ac:dyDescent="0.25">
      <c r="A6417" s="1">
        <v>17.208205281320261</v>
      </c>
      <c r="B6417" s="1">
        <v>27.208205281320261</v>
      </c>
      <c r="C6417" s="1">
        <v>77.208205281320261</v>
      </c>
      <c r="D6417" s="1">
        <v>116.83282112528104</v>
      </c>
      <c r="E6417" s="1">
        <v>82.082052813202608</v>
      </c>
      <c r="F6417" s="1">
        <v>1.6041026406601304</v>
      </c>
      <c r="G6417" s="1">
        <v>188.12307921980391</v>
      </c>
      <c r="H6417" s="1">
        <v>26.284061843529344</v>
      </c>
      <c r="I6417" s="1">
        <v>45.426092765294015</v>
      </c>
      <c r="J6417" s="1">
        <v>65.710154608823359</v>
      </c>
      <c r="K6417">
        <v>1</v>
      </c>
    </row>
    <row r="6418" spans="1:11" x14ac:dyDescent="0.25">
      <c r="A6418" s="1">
        <v>19.274229362024926</v>
      </c>
      <c r="B6418" s="1">
        <v>29.274229362024926</v>
      </c>
      <c r="C6418" s="1">
        <v>79.274229362024926</v>
      </c>
      <c r="D6418" s="1">
        <v>125.0969174480997</v>
      </c>
      <c r="E6418" s="1">
        <v>102.74229362024926</v>
      </c>
      <c r="F6418" s="1">
        <v>2.6371146810124628</v>
      </c>
      <c r="G6418" s="1">
        <v>219.11344043037388</v>
      </c>
      <c r="H6418" s="1">
        <v>39.584021235117689</v>
      </c>
      <c r="I6418" s="1">
        <v>65.376031852676533</v>
      </c>
      <c r="J6418" s="1">
        <v>98.960053087794222</v>
      </c>
      <c r="K6418">
        <v>1</v>
      </c>
    </row>
    <row r="6419" spans="1:11" x14ac:dyDescent="0.25">
      <c r="A6419" s="1">
        <v>17.338538145821076</v>
      </c>
      <c r="B6419" s="1">
        <v>27.338538145821076</v>
      </c>
      <c r="C6419" s="1">
        <v>77.338538145821076</v>
      </c>
      <c r="D6419" s="1">
        <v>117.3541525832843</v>
      </c>
      <c r="E6419" s="1">
        <v>83.385381458210759</v>
      </c>
      <c r="F6419" s="1">
        <v>1.6692690729105379</v>
      </c>
      <c r="G6419" s="1">
        <v>190.07807218731614</v>
      </c>
      <c r="H6419" s="1">
        <v>42.146040525170974</v>
      </c>
      <c r="I6419" s="1">
        <v>69.219060787756462</v>
      </c>
      <c r="J6419" s="1">
        <v>105.36510131292744</v>
      </c>
      <c r="K6419">
        <v>0</v>
      </c>
    </row>
    <row r="6420" spans="1:11" x14ac:dyDescent="0.25">
      <c r="A6420" s="1">
        <v>17.906958692008629</v>
      </c>
      <c r="B6420" s="1">
        <v>27.906958692008629</v>
      </c>
      <c r="C6420" s="1">
        <v>77.906958692008629</v>
      </c>
      <c r="D6420" s="1">
        <v>119.62783476803452</v>
      </c>
      <c r="E6420" s="1">
        <v>89.069586920086294</v>
      </c>
      <c r="F6420" s="1">
        <v>1.9534793460043147</v>
      </c>
      <c r="G6420" s="1">
        <v>198.60438038012944</v>
      </c>
      <c r="H6420" s="1">
        <v>55.224765330553055</v>
      </c>
      <c r="I6420" s="1">
        <v>88.837147995829582</v>
      </c>
      <c r="J6420" s="1">
        <v>138.06191332638264</v>
      </c>
      <c r="K6420">
        <v>1</v>
      </c>
    </row>
    <row r="6421" spans="1:11" x14ac:dyDescent="0.25">
      <c r="A6421" s="1">
        <v>15.524537320714444</v>
      </c>
      <c r="B6421" s="1">
        <v>25.524537320714444</v>
      </c>
      <c r="C6421" s="1">
        <v>75.524537320714444</v>
      </c>
      <c r="D6421" s="1">
        <v>110.09814928285778</v>
      </c>
      <c r="E6421" s="1">
        <v>65.245373207144439</v>
      </c>
      <c r="F6421" s="1">
        <v>0.76226866035722196</v>
      </c>
      <c r="G6421" s="1">
        <v>162.86805981071666</v>
      </c>
      <c r="H6421" s="1">
        <v>35.826953191775829</v>
      </c>
      <c r="I6421" s="1">
        <v>59.740429787663743</v>
      </c>
      <c r="J6421" s="1">
        <v>89.567382979439571</v>
      </c>
      <c r="K6421">
        <v>1</v>
      </c>
    </row>
    <row r="6422" spans="1:11" x14ac:dyDescent="0.25">
      <c r="A6422" s="1">
        <v>17.690633103455184</v>
      </c>
      <c r="B6422" s="1">
        <v>27.690633103455184</v>
      </c>
      <c r="C6422" s="1">
        <v>77.690633103455184</v>
      </c>
      <c r="D6422" s="1">
        <v>118.76253241382074</v>
      </c>
      <c r="E6422" s="1">
        <v>86.90633103455184</v>
      </c>
      <c r="F6422" s="1">
        <v>1.845316551727592</v>
      </c>
      <c r="G6422" s="1">
        <v>195.35949655182776</v>
      </c>
      <c r="H6422" s="1">
        <v>45.219195837620646</v>
      </c>
      <c r="I6422" s="1">
        <v>73.828793756430969</v>
      </c>
      <c r="J6422" s="1">
        <v>113.04798959405161</v>
      </c>
      <c r="K6422">
        <v>1</v>
      </c>
    </row>
    <row r="6423" spans="1:11" x14ac:dyDescent="0.25">
      <c r="A6423" s="1">
        <v>17.208832832664484</v>
      </c>
      <c r="B6423" s="1">
        <v>27.208832832664484</v>
      </c>
      <c r="C6423" s="1">
        <v>77.208832832664484</v>
      </c>
      <c r="D6423" s="1">
        <v>116.83533133065794</v>
      </c>
      <c r="E6423" s="1">
        <v>82.088328326644842</v>
      </c>
      <c r="F6423" s="1">
        <v>1.6044164163322421</v>
      </c>
      <c r="G6423" s="1">
        <v>188.13249248996726</v>
      </c>
      <c r="H6423" s="1">
        <v>39.320031302981079</v>
      </c>
      <c r="I6423" s="1">
        <v>64.980046954471618</v>
      </c>
      <c r="J6423" s="1">
        <v>98.300078257452697</v>
      </c>
      <c r="K6423">
        <v>1</v>
      </c>
    </row>
    <row r="6424" spans="1:11" x14ac:dyDescent="0.25">
      <c r="A6424" s="1">
        <v>17.92699372342031</v>
      </c>
      <c r="B6424" s="1">
        <v>27.92699372342031</v>
      </c>
      <c r="C6424" s="1">
        <v>77.92699372342031</v>
      </c>
      <c r="D6424" s="1">
        <v>119.70797489368124</v>
      </c>
      <c r="E6424" s="1">
        <v>89.269937234203098</v>
      </c>
      <c r="F6424" s="1">
        <v>1.9634968617101549</v>
      </c>
      <c r="G6424" s="1">
        <v>198.90490585130465</v>
      </c>
      <c r="H6424" s="1">
        <v>24.659631546586752</v>
      </c>
      <c r="I6424" s="1">
        <v>42.989447319880128</v>
      </c>
      <c r="J6424" s="1">
        <v>61.64907886646688</v>
      </c>
      <c r="K6424">
        <v>1</v>
      </c>
    </row>
    <row r="6425" spans="1:11" x14ac:dyDescent="0.25">
      <c r="A6425" s="1">
        <v>16.38224994164193</v>
      </c>
      <c r="B6425" s="1">
        <v>26.38224994164193</v>
      </c>
      <c r="C6425" s="1">
        <v>76.38224994164193</v>
      </c>
      <c r="D6425" s="1">
        <v>113.52899976656772</v>
      </c>
      <c r="E6425" s="1">
        <v>73.822499416419305</v>
      </c>
      <c r="F6425" s="1">
        <v>1.1911249708209652</v>
      </c>
      <c r="G6425" s="1">
        <v>175.73374912462896</v>
      </c>
      <c r="H6425" s="1">
        <v>45.091802914743312</v>
      </c>
      <c r="I6425" s="1">
        <v>73.637704372114968</v>
      </c>
      <c r="J6425" s="1">
        <v>112.72950728685828</v>
      </c>
      <c r="K6425">
        <v>0</v>
      </c>
    </row>
    <row r="6426" spans="1:11" x14ac:dyDescent="0.25">
      <c r="A6426" s="1">
        <v>18.917934812605381</v>
      </c>
      <c r="B6426" s="1">
        <v>28.917934812605381</v>
      </c>
      <c r="C6426" s="1">
        <v>78.917934812605381</v>
      </c>
      <c r="D6426" s="1">
        <v>123.67173925042152</v>
      </c>
      <c r="E6426" s="1">
        <v>99.17934812605381</v>
      </c>
      <c r="F6426" s="1">
        <v>2.4589674063026905</v>
      </c>
      <c r="G6426" s="1">
        <v>213.76902218908072</v>
      </c>
      <c r="H6426" s="1">
        <v>31.547416822053492</v>
      </c>
      <c r="I6426" s="1">
        <v>53.321125233080238</v>
      </c>
      <c r="J6426" s="1">
        <v>78.86854205513373</v>
      </c>
      <c r="K6426">
        <v>1</v>
      </c>
    </row>
    <row r="6427" spans="1:11" x14ac:dyDescent="0.25">
      <c r="A6427" s="1">
        <v>18.747256763133919</v>
      </c>
      <c r="B6427" s="1">
        <v>28.747256763133919</v>
      </c>
      <c r="C6427" s="1">
        <v>78.747256763133919</v>
      </c>
      <c r="D6427" s="1">
        <v>122.98902705253568</v>
      </c>
      <c r="E6427" s="1">
        <v>97.472567631339189</v>
      </c>
      <c r="F6427" s="1">
        <v>2.3736283815669594</v>
      </c>
      <c r="G6427" s="1">
        <v>211.20885144700878</v>
      </c>
      <c r="H6427" s="1">
        <v>45.712169250822626</v>
      </c>
      <c r="I6427" s="1">
        <v>74.568253876233939</v>
      </c>
      <c r="J6427" s="1">
        <v>114.28042312705657</v>
      </c>
      <c r="K6427">
        <v>1</v>
      </c>
    </row>
    <row r="6428" spans="1:11" x14ac:dyDescent="0.25">
      <c r="A6428" s="1">
        <v>17.362531752922223</v>
      </c>
      <c r="B6428" s="1">
        <v>27.362531752922223</v>
      </c>
      <c r="C6428" s="1">
        <v>77.362531752922223</v>
      </c>
      <c r="D6428" s="1">
        <v>117.45012701168889</v>
      </c>
      <c r="E6428" s="1">
        <v>83.625317529222229</v>
      </c>
      <c r="F6428" s="1">
        <v>1.6812658764611115</v>
      </c>
      <c r="G6428" s="1">
        <v>190.43797629383334</v>
      </c>
      <c r="H6428" s="1">
        <v>57.748431229032576</v>
      </c>
      <c r="I6428" s="1">
        <v>92.622646843548864</v>
      </c>
      <c r="J6428" s="1">
        <v>144.37107807258144</v>
      </c>
      <c r="K6428">
        <v>0</v>
      </c>
    </row>
    <row r="6429" spans="1:11" x14ac:dyDescent="0.25">
      <c r="A6429" s="1">
        <v>19.450073341402458</v>
      </c>
      <c r="B6429" s="1">
        <v>29.450073341402458</v>
      </c>
      <c r="C6429" s="1">
        <v>79.450073341402458</v>
      </c>
      <c r="D6429" s="1">
        <v>125.80029336560983</v>
      </c>
      <c r="E6429" s="1">
        <v>104.50073341402458</v>
      </c>
      <c r="F6429" s="1">
        <v>2.725036670701229</v>
      </c>
      <c r="G6429" s="1">
        <v>221.75110012103687</v>
      </c>
      <c r="H6429" s="1">
        <v>39.406888047000393</v>
      </c>
      <c r="I6429" s="1">
        <v>65.11033207050059</v>
      </c>
      <c r="J6429" s="1">
        <v>98.517220117500983</v>
      </c>
      <c r="K6429">
        <v>1</v>
      </c>
    </row>
    <row r="6430" spans="1:11" x14ac:dyDescent="0.25">
      <c r="A6430" s="1">
        <v>18.08090864866972</v>
      </c>
      <c r="B6430" s="1">
        <v>28.08090864866972</v>
      </c>
      <c r="C6430" s="1">
        <v>78.08090864866972</v>
      </c>
      <c r="D6430" s="1">
        <v>120.32363459467888</v>
      </c>
      <c r="E6430" s="1">
        <v>90.809086486697197</v>
      </c>
      <c r="F6430" s="1">
        <v>2.0404543243348598</v>
      </c>
      <c r="G6430" s="1">
        <v>201.2136297300458</v>
      </c>
      <c r="H6430" s="1">
        <v>46.495489752618596</v>
      </c>
      <c r="I6430" s="1">
        <v>75.743234628927894</v>
      </c>
      <c r="J6430" s="1">
        <v>116.23872438154649</v>
      </c>
      <c r="K6430">
        <v>1</v>
      </c>
    </row>
    <row r="6431" spans="1:11" x14ac:dyDescent="0.25">
      <c r="A6431" s="1">
        <v>17.808001120982226</v>
      </c>
      <c r="B6431" s="1">
        <v>27.808001120982226</v>
      </c>
      <c r="C6431" s="1">
        <v>77.808001120982226</v>
      </c>
      <c r="D6431" s="1">
        <v>119.2320044839289</v>
      </c>
      <c r="E6431" s="1">
        <v>88.08001120982226</v>
      </c>
      <c r="F6431" s="1">
        <v>1.904000560491113</v>
      </c>
      <c r="G6431" s="1">
        <v>197.12001681473339</v>
      </c>
      <c r="H6431" s="1">
        <v>37.690726114436984</v>
      </c>
      <c r="I6431" s="1">
        <v>62.536089171655476</v>
      </c>
      <c r="J6431" s="1">
        <v>94.22681528609246</v>
      </c>
      <c r="K6431">
        <v>1</v>
      </c>
    </row>
    <row r="6432" spans="1:11" x14ac:dyDescent="0.25">
      <c r="A6432" s="1">
        <v>18.254121914622374</v>
      </c>
      <c r="B6432" s="1">
        <v>28.254121914622374</v>
      </c>
      <c r="C6432" s="1">
        <v>78.254121914622374</v>
      </c>
      <c r="D6432" s="1">
        <v>121.0164876584895</v>
      </c>
      <c r="E6432" s="1">
        <v>92.541219146223739</v>
      </c>
      <c r="F6432" s="1">
        <v>2.1270609573111869</v>
      </c>
      <c r="G6432" s="1">
        <v>203.81182871933561</v>
      </c>
      <c r="H6432" s="1">
        <v>42.331013557617553</v>
      </c>
      <c r="I6432" s="1">
        <v>69.496520336426329</v>
      </c>
      <c r="J6432" s="1">
        <v>105.82753389404388</v>
      </c>
      <c r="K6432">
        <v>1</v>
      </c>
    </row>
    <row r="6433" spans="1:11" x14ac:dyDescent="0.25">
      <c r="A6433" s="1">
        <v>16.614894138881937</v>
      </c>
      <c r="B6433" s="1">
        <v>26.614894138881937</v>
      </c>
      <c r="C6433" s="1">
        <v>76.614894138881937</v>
      </c>
      <c r="D6433" s="1">
        <v>114.45957655552775</v>
      </c>
      <c r="E6433" s="1">
        <v>76.148941388819367</v>
      </c>
      <c r="F6433" s="1">
        <v>1.3074470694409683</v>
      </c>
      <c r="G6433" s="1">
        <v>179.22341208322905</v>
      </c>
      <c r="H6433" s="1">
        <v>55.681731848511845</v>
      </c>
      <c r="I6433" s="1">
        <v>89.522597772767767</v>
      </c>
      <c r="J6433" s="1">
        <v>139.20432962127961</v>
      </c>
      <c r="K6433">
        <v>0</v>
      </c>
    </row>
    <row r="6434" spans="1:11" x14ac:dyDescent="0.25">
      <c r="A6434" s="1">
        <v>17.749195467302343</v>
      </c>
      <c r="B6434" s="1">
        <v>27.749195467302343</v>
      </c>
      <c r="C6434" s="1">
        <v>77.749195467302343</v>
      </c>
      <c r="D6434" s="1">
        <v>118.99678186920937</v>
      </c>
      <c r="E6434" s="1">
        <v>87.491954673023429</v>
      </c>
      <c r="F6434" s="1">
        <v>1.8745977336511714</v>
      </c>
      <c r="G6434" s="1">
        <v>196.23793200953514</v>
      </c>
      <c r="H6434" s="1">
        <v>41.359527696971782</v>
      </c>
      <c r="I6434" s="1">
        <v>68.039291545457672</v>
      </c>
      <c r="J6434" s="1">
        <v>103.39881924242945</v>
      </c>
      <c r="K6434">
        <v>1</v>
      </c>
    </row>
    <row r="6435" spans="1:11" x14ac:dyDescent="0.25">
      <c r="A6435" s="1">
        <v>17.29956857158686</v>
      </c>
      <c r="B6435" s="1">
        <v>27.29956857158686</v>
      </c>
      <c r="C6435" s="1">
        <v>77.29956857158686</v>
      </c>
      <c r="D6435" s="1">
        <v>117.19827428634744</v>
      </c>
      <c r="E6435" s="1">
        <v>82.995685715868603</v>
      </c>
      <c r="F6435" s="1">
        <v>1.6497842857934302</v>
      </c>
      <c r="G6435" s="1">
        <v>189.49352857380291</v>
      </c>
      <c r="H6435" s="1">
        <v>46.920023689512163</v>
      </c>
      <c r="I6435" s="1">
        <v>76.380035534268245</v>
      </c>
      <c r="J6435" s="1">
        <v>117.30005922378041</v>
      </c>
      <c r="K6435">
        <v>1</v>
      </c>
    </row>
    <row r="6436" spans="1:11" x14ac:dyDescent="0.25">
      <c r="A6436" s="1">
        <v>18.139100393425906</v>
      </c>
      <c r="B6436" s="1">
        <v>28.139100393425906</v>
      </c>
      <c r="C6436" s="1">
        <v>78.139100393425906</v>
      </c>
      <c r="D6436" s="1">
        <v>120.55640157370362</v>
      </c>
      <c r="E6436" s="1">
        <v>91.391003934259061</v>
      </c>
      <c r="F6436" s="1">
        <v>2.069550196712953</v>
      </c>
      <c r="G6436" s="1">
        <v>202.08650590138859</v>
      </c>
      <c r="H6436" s="1">
        <v>57.791504898108542</v>
      </c>
      <c r="I6436" s="1">
        <v>92.687257347162813</v>
      </c>
      <c r="J6436" s="1">
        <v>144.47876224527135</v>
      </c>
      <c r="K6436">
        <v>1</v>
      </c>
    </row>
    <row r="6437" spans="1:11" x14ac:dyDescent="0.25">
      <c r="A6437" s="1">
        <v>19.607922968105413</v>
      </c>
      <c r="B6437" s="1">
        <v>29.607922968105413</v>
      </c>
      <c r="C6437" s="1">
        <v>79.607922968105413</v>
      </c>
      <c r="D6437" s="1">
        <v>126.43169187242165</v>
      </c>
      <c r="E6437" s="1">
        <v>106.07922968105413</v>
      </c>
      <c r="F6437" s="1">
        <v>2.8039614840527065</v>
      </c>
      <c r="G6437" s="1">
        <v>224.1188445215812</v>
      </c>
      <c r="H6437" s="1">
        <v>40.418491718941368</v>
      </c>
      <c r="I6437" s="1">
        <v>66.627737578412052</v>
      </c>
      <c r="J6437" s="1">
        <v>101.04622929735342</v>
      </c>
      <c r="K6437">
        <v>1</v>
      </c>
    </row>
    <row r="6438" spans="1:11" x14ac:dyDescent="0.25">
      <c r="A6438" s="1">
        <v>18.713691861164989</v>
      </c>
      <c r="B6438" s="1">
        <v>28.713691861164989</v>
      </c>
      <c r="C6438" s="1">
        <v>78.713691861164989</v>
      </c>
      <c r="D6438" s="1">
        <v>122.85476744465996</v>
      </c>
      <c r="E6438" s="1">
        <v>97.136918611649889</v>
      </c>
      <c r="F6438" s="1">
        <v>2.3568459305824945</v>
      </c>
      <c r="G6438" s="1">
        <v>210.70537791747483</v>
      </c>
      <c r="H6438" s="1">
        <v>47.160130290780216</v>
      </c>
      <c r="I6438" s="1">
        <v>76.740195436170325</v>
      </c>
      <c r="J6438" s="1">
        <v>117.90032572695054</v>
      </c>
      <c r="K6438">
        <v>1</v>
      </c>
    </row>
    <row r="6439" spans="1:11" x14ac:dyDescent="0.25">
      <c r="A6439" s="1">
        <v>19.295888978347648</v>
      </c>
      <c r="B6439" s="1">
        <v>29.295888978347648</v>
      </c>
      <c r="C6439" s="1">
        <v>79.295888978347648</v>
      </c>
      <c r="D6439" s="1">
        <v>125.18355591339059</v>
      </c>
      <c r="E6439" s="1">
        <v>102.95888978347648</v>
      </c>
      <c r="F6439" s="1">
        <v>2.647944489173824</v>
      </c>
      <c r="G6439" s="1">
        <v>219.43833467521472</v>
      </c>
      <c r="H6439" s="1">
        <v>48.850980985793285</v>
      </c>
      <c r="I6439" s="1">
        <v>79.276471478689928</v>
      </c>
      <c r="J6439" s="1">
        <v>122.12745246448321</v>
      </c>
      <c r="K6439">
        <v>1</v>
      </c>
    </row>
    <row r="6440" spans="1:11" x14ac:dyDescent="0.25">
      <c r="A6440" s="1">
        <v>18.132306468003662</v>
      </c>
      <c r="B6440" s="1">
        <v>28.132306468003662</v>
      </c>
      <c r="C6440" s="1">
        <v>78.132306468003662</v>
      </c>
      <c r="D6440" s="1">
        <v>120.52922587201465</v>
      </c>
      <c r="E6440" s="1">
        <v>91.323064680036623</v>
      </c>
      <c r="F6440" s="1">
        <v>2.0661532340018312</v>
      </c>
      <c r="G6440" s="1">
        <v>201.98459702005493</v>
      </c>
      <c r="H6440" s="1">
        <v>49.858964868821204</v>
      </c>
      <c r="I6440" s="1">
        <v>80.788447303231806</v>
      </c>
      <c r="J6440" s="1">
        <v>124.64741217205301</v>
      </c>
      <c r="K6440">
        <v>1</v>
      </c>
    </row>
    <row r="6441" spans="1:11" x14ac:dyDescent="0.25">
      <c r="A6441" s="1">
        <v>17.688947127651772</v>
      </c>
      <c r="B6441" s="1">
        <v>27.688947127651772</v>
      </c>
      <c r="C6441" s="1">
        <v>77.688947127651772</v>
      </c>
      <c r="D6441" s="1">
        <v>118.75578851060709</v>
      </c>
      <c r="E6441" s="1">
        <v>86.889471276517725</v>
      </c>
      <c r="F6441" s="1">
        <v>1.8444735638258862</v>
      </c>
      <c r="G6441" s="1">
        <v>195.33420691477659</v>
      </c>
      <c r="H6441" s="1">
        <v>33.208918123040348</v>
      </c>
      <c r="I6441" s="1">
        <v>55.813377184560522</v>
      </c>
      <c r="J6441" s="1">
        <v>83.022295307600871</v>
      </c>
      <c r="K6441">
        <v>1</v>
      </c>
    </row>
    <row r="6442" spans="1:11" x14ac:dyDescent="0.25">
      <c r="A6442" s="1">
        <v>16.782129750907188</v>
      </c>
      <c r="B6442" s="1">
        <v>26.782129750907188</v>
      </c>
      <c r="C6442" s="1">
        <v>76.782129750907188</v>
      </c>
      <c r="D6442" s="1">
        <v>115.12851900362875</v>
      </c>
      <c r="E6442" s="1">
        <v>77.821297509071883</v>
      </c>
      <c r="F6442" s="1">
        <v>1.3910648754535941</v>
      </c>
      <c r="G6442" s="1">
        <v>181.73194626360782</v>
      </c>
      <c r="H6442" s="1">
        <v>46.305359885212965</v>
      </c>
      <c r="I6442" s="1">
        <v>75.458039827819448</v>
      </c>
      <c r="J6442" s="1">
        <v>115.76339971303241</v>
      </c>
      <c r="K6442">
        <v>1</v>
      </c>
    </row>
    <row r="6443" spans="1:11" x14ac:dyDescent="0.25">
      <c r="A6443" s="1">
        <v>17.052758994366741</v>
      </c>
      <c r="B6443" s="1">
        <v>27.052758994366741</v>
      </c>
      <c r="C6443" s="1">
        <v>77.052758994366741</v>
      </c>
      <c r="D6443" s="1">
        <v>116.21103597746696</v>
      </c>
      <c r="E6443" s="1">
        <v>80.527589943667408</v>
      </c>
      <c r="F6443" s="1">
        <v>1.5263794971833704</v>
      </c>
      <c r="G6443" s="1">
        <v>185.79138491550111</v>
      </c>
      <c r="H6443" s="1">
        <v>47.057830326724797</v>
      </c>
      <c r="I6443" s="1">
        <v>76.586745490087196</v>
      </c>
      <c r="J6443" s="1">
        <v>117.64457581681199</v>
      </c>
      <c r="K6443">
        <v>1</v>
      </c>
    </row>
    <row r="6444" spans="1:11" x14ac:dyDescent="0.25">
      <c r="A6444" s="1">
        <v>16.210978446877562</v>
      </c>
      <c r="B6444" s="1">
        <v>26.210978446877562</v>
      </c>
      <c r="C6444" s="1">
        <v>76.210978446877562</v>
      </c>
      <c r="D6444" s="1">
        <v>112.84391378751025</v>
      </c>
      <c r="E6444" s="1">
        <v>72.109784468775615</v>
      </c>
      <c r="F6444" s="1">
        <v>1.1054892234387808</v>
      </c>
      <c r="G6444" s="1">
        <v>173.16467670316342</v>
      </c>
      <c r="H6444" s="1">
        <v>22.903215378522873</v>
      </c>
      <c r="I6444" s="1">
        <v>40.354823067784309</v>
      </c>
      <c r="J6444" s="1">
        <v>57.258038446307182</v>
      </c>
      <c r="K6444">
        <v>1</v>
      </c>
    </row>
    <row r="6445" spans="1:11" x14ac:dyDescent="0.25">
      <c r="A6445" s="1">
        <v>17.522598272960749</v>
      </c>
      <c r="B6445" s="1">
        <v>27.522598272960749</v>
      </c>
      <c r="C6445" s="1">
        <v>77.522598272960749</v>
      </c>
      <c r="D6445" s="1">
        <v>118.090393091843</v>
      </c>
      <c r="E6445" s="1">
        <v>85.225982729607495</v>
      </c>
      <c r="F6445" s="1">
        <v>1.7612991364803747</v>
      </c>
      <c r="G6445" s="1">
        <v>192.83897409441124</v>
      </c>
      <c r="H6445" s="1">
        <v>36.721568560227752</v>
      </c>
      <c r="I6445" s="1">
        <v>61.082352840341628</v>
      </c>
      <c r="J6445" s="1">
        <v>91.803921400569379</v>
      </c>
      <c r="K6445">
        <v>1</v>
      </c>
    </row>
    <row r="6446" spans="1:11" x14ac:dyDescent="0.25">
      <c r="A6446" s="1">
        <v>17.529702563449973</v>
      </c>
      <c r="B6446" s="1">
        <v>27.529702563449973</v>
      </c>
      <c r="C6446" s="1">
        <v>77.529702563449973</v>
      </c>
      <c r="D6446" s="1">
        <v>118.11881025379989</v>
      </c>
      <c r="E6446" s="1">
        <v>85.297025634499732</v>
      </c>
      <c r="F6446" s="1">
        <v>1.7648512817249866</v>
      </c>
      <c r="G6446" s="1">
        <v>192.9455384517496</v>
      </c>
      <c r="H6446" s="1">
        <v>44.693944457452744</v>
      </c>
      <c r="I6446" s="1">
        <v>73.040916686179116</v>
      </c>
      <c r="J6446" s="1">
        <v>111.73486114363186</v>
      </c>
      <c r="K6446">
        <v>1</v>
      </c>
    </row>
    <row r="6447" spans="1:11" x14ac:dyDescent="0.25">
      <c r="A6447" s="1">
        <v>19.212429197039455</v>
      </c>
      <c r="B6447" s="1">
        <v>29.212429197039455</v>
      </c>
      <c r="C6447" s="1">
        <v>79.212429197039455</v>
      </c>
      <c r="D6447" s="1">
        <v>124.84971678815782</v>
      </c>
      <c r="E6447" s="1">
        <v>102.12429197039455</v>
      </c>
      <c r="F6447" s="1">
        <v>2.6062145985197276</v>
      </c>
      <c r="G6447" s="1">
        <v>218.18643795559183</v>
      </c>
      <c r="H6447" s="1">
        <v>43.525734892813489</v>
      </c>
      <c r="I6447" s="1">
        <v>71.288602339220233</v>
      </c>
      <c r="J6447" s="1">
        <v>108.81433723203372</v>
      </c>
      <c r="K6447">
        <v>1</v>
      </c>
    </row>
    <row r="6448" spans="1:11" x14ac:dyDescent="0.25">
      <c r="A6448" s="1">
        <v>18.390554077966954</v>
      </c>
      <c r="B6448" s="1">
        <v>28.390554077966954</v>
      </c>
      <c r="C6448" s="1">
        <v>78.390554077966954</v>
      </c>
      <c r="D6448" s="1">
        <v>121.56221631186781</v>
      </c>
      <c r="E6448" s="1">
        <v>93.905540779669536</v>
      </c>
      <c r="F6448" s="1">
        <v>2.1952770389834768</v>
      </c>
      <c r="G6448" s="1">
        <v>205.8583111695043</v>
      </c>
      <c r="H6448" s="1">
        <v>36.69097315846011</v>
      </c>
      <c r="I6448" s="1">
        <v>61.036459737690166</v>
      </c>
      <c r="J6448" s="1">
        <v>91.727432896150276</v>
      </c>
      <c r="K6448">
        <v>1</v>
      </c>
    </row>
    <row r="6449" spans="1:11" x14ac:dyDescent="0.25">
      <c r="A6449" s="1">
        <v>19.079549747373676</v>
      </c>
      <c r="B6449" s="1">
        <v>29.079549747373676</v>
      </c>
      <c r="C6449" s="1">
        <v>79.079549747373676</v>
      </c>
      <c r="D6449" s="1">
        <v>124.3181989894947</v>
      </c>
      <c r="E6449" s="1">
        <v>100.79549747373676</v>
      </c>
      <c r="F6449" s="1">
        <v>2.539774873686838</v>
      </c>
      <c r="G6449" s="1">
        <v>216.19324621060514</v>
      </c>
      <c r="H6449" s="1">
        <v>41.588538462878205</v>
      </c>
      <c r="I6449" s="1">
        <v>68.382807694317307</v>
      </c>
      <c r="J6449" s="1">
        <v>103.97134615719551</v>
      </c>
      <c r="K6449">
        <v>1</v>
      </c>
    </row>
    <row r="6450" spans="1:11" x14ac:dyDescent="0.25">
      <c r="A6450" s="1">
        <v>18.004934008757118</v>
      </c>
      <c r="B6450" s="1">
        <v>28.004934008757118</v>
      </c>
      <c r="C6450" s="1">
        <v>78.004934008757118</v>
      </c>
      <c r="D6450" s="1">
        <v>120.01973603502847</v>
      </c>
      <c r="E6450" s="1">
        <v>90.049340087571181</v>
      </c>
      <c r="F6450" s="1">
        <v>2.0024670043785591</v>
      </c>
      <c r="G6450" s="1">
        <v>200.07401013135677</v>
      </c>
      <c r="H6450" s="1">
        <v>46.708420652197674</v>
      </c>
      <c r="I6450" s="1">
        <v>76.062630978296511</v>
      </c>
      <c r="J6450" s="1">
        <v>116.77105163049418</v>
      </c>
      <c r="K6450">
        <v>0</v>
      </c>
    </row>
    <row r="6451" spans="1:11" x14ac:dyDescent="0.25">
      <c r="A6451" s="1">
        <v>19.814623828977346</v>
      </c>
      <c r="B6451" s="1">
        <v>29.814623828977346</v>
      </c>
      <c r="C6451" s="1">
        <v>79.814623828977346</v>
      </c>
      <c r="D6451" s="1">
        <v>127.25849531590939</v>
      </c>
      <c r="E6451" s="1">
        <v>108.14623828977346</v>
      </c>
      <c r="F6451" s="1">
        <v>2.9073119144886732</v>
      </c>
      <c r="G6451" s="1">
        <v>227.2193574346602</v>
      </c>
      <c r="H6451" s="1">
        <v>42.663033693446778</v>
      </c>
      <c r="I6451" s="1">
        <v>69.994550540170167</v>
      </c>
      <c r="J6451" s="1">
        <v>106.65758423361694</v>
      </c>
      <c r="K6451">
        <v>1</v>
      </c>
    </row>
    <row r="6452" spans="1:11" x14ac:dyDescent="0.25">
      <c r="A6452" s="1">
        <v>17.602335947201937</v>
      </c>
      <c r="B6452" s="1">
        <v>27.602335947201937</v>
      </c>
      <c r="C6452" s="1">
        <v>77.602335947201937</v>
      </c>
      <c r="D6452" s="1">
        <v>118.40934378880775</v>
      </c>
      <c r="E6452" s="1">
        <v>86.023359472019365</v>
      </c>
      <c r="F6452" s="1">
        <v>1.8011679736009683</v>
      </c>
      <c r="G6452" s="1">
        <v>194.03503920802905</v>
      </c>
      <c r="H6452" s="1">
        <v>44.360887497663498</v>
      </c>
      <c r="I6452" s="1">
        <v>72.541331246495247</v>
      </c>
      <c r="J6452" s="1">
        <v>110.90221874415874</v>
      </c>
      <c r="K6452">
        <v>1</v>
      </c>
    </row>
    <row r="6453" spans="1:11" x14ac:dyDescent="0.25">
      <c r="A6453" s="1">
        <v>18.196364453586284</v>
      </c>
      <c r="B6453" s="1">
        <v>28.196364453586284</v>
      </c>
      <c r="C6453" s="1">
        <v>78.196364453586284</v>
      </c>
      <c r="D6453" s="1">
        <v>120.78545781434514</v>
      </c>
      <c r="E6453" s="1">
        <v>91.963644535862841</v>
      </c>
      <c r="F6453" s="1">
        <v>2.098182226793142</v>
      </c>
      <c r="G6453" s="1">
        <v>202.94546680379426</v>
      </c>
      <c r="H6453" s="1">
        <v>52.359893399756402</v>
      </c>
      <c r="I6453" s="1">
        <v>84.539840099634603</v>
      </c>
      <c r="J6453" s="1">
        <v>130.899733499391</v>
      </c>
      <c r="K6453">
        <v>0</v>
      </c>
    </row>
    <row r="6454" spans="1:11" x14ac:dyDescent="0.25">
      <c r="A6454" s="1">
        <v>17.200331330939662</v>
      </c>
      <c r="B6454" s="1">
        <v>27.200331330939662</v>
      </c>
      <c r="C6454" s="1">
        <v>77.200331330939662</v>
      </c>
      <c r="D6454" s="1">
        <v>116.80132532375865</v>
      </c>
      <c r="E6454" s="1">
        <v>82.003313309396617</v>
      </c>
      <c r="F6454" s="1">
        <v>1.6001656654698309</v>
      </c>
      <c r="G6454" s="1">
        <v>188.00496996409493</v>
      </c>
      <c r="H6454" s="1">
        <v>42.752937244717032</v>
      </c>
      <c r="I6454" s="1">
        <v>70.129405867075548</v>
      </c>
      <c r="J6454" s="1">
        <v>106.88234311179258</v>
      </c>
      <c r="K6454">
        <v>1</v>
      </c>
    </row>
    <row r="6455" spans="1:11" x14ac:dyDescent="0.25">
      <c r="A6455" s="1">
        <v>17.908802692516474</v>
      </c>
      <c r="B6455" s="1">
        <v>27.908802692516474</v>
      </c>
      <c r="C6455" s="1">
        <v>77.908802692516474</v>
      </c>
      <c r="D6455" s="1">
        <v>119.6352107700659</v>
      </c>
      <c r="E6455" s="1">
        <v>89.088026925164741</v>
      </c>
      <c r="F6455" s="1">
        <v>1.954401346258237</v>
      </c>
      <c r="G6455" s="1">
        <v>198.63204038774711</v>
      </c>
      <c r="H6455" s="1">
        <v>41.307768353493884</v>
      </c>
      <c r="I6455" s="1">
        <v>67.961652530240826</v>
      </c>
      <c r="J6455" s="1">
        <v>103.26942088373471</v>
      </c>
      <c r="K6455">
        <v>1</v>
      </c>
    </row>
    <row r="6456" spans="1:11" x14ac:dyDescent="0.25">
      <c r="A6456" s="1">
        <v>17.482774910575245</v>
      </c>
      <c r="B6456" s="1">
        <v>27.482774910575245</v>
      </c>
      <c r="C6456" s="1">
        <v>77.482774910575245</v>
      </c>
      <c r="D6456" s="1">
        <v>117.93109964230098</v>
      </c>
      <c r="E6456" s="1">
        <v>84.827749105752446</v>
      </c>
      <c r="F6456" s="1">
        <v>1.7413874552876223</v>
      </c>
      <c r="G6456" s="1">
        <v>192.24162365862867</v>
      </c>
      <c r="H6456" s="1">
        <v>47.179984560119919</v>
      </c>
      <c r="I6456" s="1">
        <v>76.769976840179879</v>
      </c>
      <c r="J6456" s="1">
        <v>117.9499614002998</v>
      </c>
      <c r="K6456">
        <v>1</v>
      </c>
    </row>
    <row r="6457" spans="1:11" x14ac:dyDescent="0.25">
      <c r="A6457" s="1">
        <v>17.575447873212397</v>
      </c>
      <c r="B6457" s="1">
        <v>27.575447873212397</v>
      </c>
      <c r="C6457" s="1">
        <v>77.575447873212397</v>
      </c>
      <c r="D6457" s="1">
        <v>118.30179149284959</v>
      </c>
      <c r="E6457" s="1">
        <v>85.754478732123971</v>
      </c>
      <c r="F6457" s="1">
        <v>1.7877239366061985</v>
      </c>
      <c r="G6457" s="1">
        <v>193.63171809818596</v>
      </c>
      <c r="H6457" s="1">
        <v>46.849483280442655</v>
      </c>
      <c r="I6457" s="1">
        <v>76.274224920663983</v>
      </c>
      <c r="J6457" s="1">
        <v>117.12370820110664</v>
      </c>
      <c r="K6457">
        <v>1</v>
      </c>
    </row>
    <row r="6458" spans="1:11" x14ac:dyDescent="0.25">
      <c r="A6458" s="1">
        <v>16.677617440989707</v>
      </c>
      <c r="B6458" s="1">
        <v>26.677617440989707</v>
      </c>
      <c r="C6458" s="1">
        <v>76.677617440989707</v>
      </c>
      <c r="D6458" s="1">
        <v>114.71046976395883</v>
      </c>
      <c r="E6458" s="1">
        <v>76.776174409897067</v>
      </c>
      <c r="F6458" s="1">
        <v>1.3388087204948533</v>
      </c>
      <c r="G6458" s="1">
        <v>180.1642616148456</v>
      </c>
      <c r="H6458" s="1">
        <v>42.666135070379823</v>
      </c>
      <c r="I6458" s="1">
        <v>69.999202605569735</v>
      </c>
      <c r="J6458" s="1">
        <v>106.66533767594956</v>
      </c>
      <c r="K6458">
        <v>1</v>
      </c>
    </row>
    <row r="6459" spans="1:11" x14ac:dyDescent="0.25">
      <c r="A6459" s="1">
        <v>17.276105882017873</v>
      </c>
      <c r="B6459" s="1">
        <v>27.276105882017873</v>
      </c>
      <c r="C6459" s="1">
        <v>77.276105882017873</v>
      </c>
      <c r="D6459" s="1">
        <v>117.10442352807149</v>
      </c>
      <c r="E6459" s="1">
        <v>82.761058820178732</v>
      </c>
      <c r="F6459" s="1">
        <v>1.6380529410089366</v>
      </c>
      <c r="G6459" s="1">
        <v>189.1415882302681</v>
      </c>
      <c r="H6459" s="1">
        <v>43.352730810642242</v>
      </c>
      <c r="I6459" s="1">
        <v>71.029096215963364</v>
      </c>
      <c r="J6459" s="1">
        <v>108.38182702660561</v>
      </c>
      <c r="K6459">
        <v>1</v>
      </c>
    </row>
    <row r="6460" spans="1:11" x14ac:dyDescent="0.25">
      <c r="A6460" s="1">
        <v>16.80727727941121</v>
      </c>
      <c r="B6460" s="1">
        <v>26.80727727941121</v>
      </c>
      <c r="C6460" s="1">
        <v>76.80727727941121</v>
      </c>
      <c r="D6460" s="1">
        <v>115.22910911764484</v>
      </c>
      <c r="E6460" s="1">
        <v>78.072772794112097</v>
      </c>
      <c r="F6460" s="1">
        <v>1.4036386397056049</v>
      </c>
      <c r="G6460" s="1">
        <v>182.10915919116815</v>
      </c>
      <c r="H6460" s="1">
        <v>46.473016138537787</v>
      </c>
      <c r="I6460" s="1">
        <v>75.70952420780668</v>
      </c>
      <c r="J6460" s="1">
        <v>116.18254034634447</v>
      </c>
      <c r="K6460">
        <v>1</v>
      </c>
    </row>
    <row r="6461" spans="1:11" x14ac:dyDescent="0.25">
      <c r="A6461" s="1">
        <v>17.762515017209807</v>
      </c>
      <c r="B6461" s="1">
        <v>27.762515017209807</v>
      </c>
      <c r="C6461" s="1">
        <v>77.762515017209807</v>
      </c>
      <c r="D6461" s="1">
        <v>119.05006006883923</v>
      </c>
      <c r="E6461" s="1">
        <v>87.625150172098074</v>
      </c>
      <c r="F6461" s="1">
        <v>1.8812575086049037</v>
      </c>
      <c r="G6461" s="1">
        <v>196.43772525814711</v>
      </c>
      <c r="H6461" s="1">
        <v>41.262393662822433</v>
      </c>
      <c r="I6461" s="1">
        <v>67.893590494233649</v>
      </c>
      <c r="J6461" s="1">
        <v>103.15598415705608</v>
      </c>
      <c r="K6461">
        <v>1</v>
      </c>
    </row>
    <row r="6462" spans="1:11" x14ac:dyDescent="0.25">
      <c r="A6462" s="1">
        <v>18.429329247708665</v>
      </c>
      <c r="B6462" s="1">
        <v>28.429329247708665</v>
      </c>
      <c r="C6462" s="1">
        <v>78.429329247708665</v>
      </c>
      <c r="D6462" s="1">
        <v>121.71731699083466</v>
      </c>
      <c r="E6462" s="1">
        <v>94.293292477086652</v>
      </c>
      <c r="F6462" s="1">
        <v>2.2146646238543326</v>
      </c>
      <c r="G6462" s="1">
        <v>206.43993871562998</v>
      </c>
      <c r="H6462" s="1">
        <v>33.67805368010886</v>
      </c>
      <c r="I6462" s="1">
        <v>56.51708052016329</v>
      </c>
      <c r="J6462" s="1">
        <v>84.19513420027215</v>
      </c>
      <c r="K6462">
        <v>1</v>
      </c>
    </row>
    <row r="6463" spans="1:11" x14ac:dyDescent="0.25">
      <c r="A6463" s="1">
        <v>17.136773567443015</v>
      </c>
      <c r="B6463" s="1">
        <v>27.136773567443015</v>
      </c>
      <c r="C6463" s="1">
        <v>77.136773567443015</v>
      </c>
      <c r="D6463" s="1">
        <v>116.54709426977206</v>
      </c>
      <c r="E6463" s="1">
        <v>81.367735674430151</v>
      </c>
      <c r="F6463" s="1">
        <v>1.5683867837215075</v>
      </c>
      <c r="G6463" s="1">
        <v>187.05160351164523</v>
      </c>
      <c r="H6463" s="1">
        <v>49.427264113677666</v>
      </c>
      <c r="I6463" s="1">
        <v>80.140896170516498</v>
      </c>
      <c r="J6463" s="1">
        <v>123.56816028419416</v>
      </c>
      <c r="K6463">
        <v>0</v>
      </c>
    </row>
    <row r="6464" spans="1:11" x14ac:dyDescent="0.25">
      <c r="A6464" s="1">
        <v>16.730063452967443</v>
      </c>
      <c r="B6464" s="1">
        <v>26.730063452967443</v>
      </c>
      <c r="C6464" s="1">
        <v>76.730063452967443</v>
      </c>
      <c r="D6464" s="1">
        <v>114.92025381186977</v>
      </c>
      <c r="E6464" s="1">
        <v>77.300634529674426</v>
      </c>
      <c r="F6464" s="1">
        <v>1.3650317264837213</v>
      </c>
      <c r="G6464" s="1">
        <v>180.95095179451164</v>
      </c>
      <c r="H6464" s="1">
        <v>43.894425855018198</v>
      </c>
      <c r="I6464" s="1">
        <v>71.841638782527298</v>
      </c>
      <c r="J6464" s="1">
        <v>109.7360646375455</v>
      </c>
      <c r="K6464">
        <v>1</v>
      </c>
    </row>
    <row r="6465" spans="1:11" x14ac:dyDescent="0.25">
      <c r="A6465" s="1">
        <v>16.990920175856445</v>
      </c>
      <c r="B6465" s="1">
        <v>26.990920175856445</v>
      </c>
      <c r="C6465" s="1">
        <v>76.990920175856445</v>
      </c>
      <c r="D6465" s="1">
        <v>115.96368070342578</v>
      </c>
      <c r="E6465" s="1">
        <v>79.90920175856445</v>
      </c>
      <c r="F6465" s="1">
        <v>1.4954600879282225</v>
      </c>
      <c r="G6465" s="1">
        <v>184.86380263784667</v>
      </c>
      <c r="H6465" s="1">
        <v>54.47290425049141</v>
      </c>
      <c r="I6465" s="1">
        <v>87.709356375737116</v>
      </c>
      <c r="J6465" s="1">
        <v>136.18226062622853</v>
      </c>
      <c r="K6465">
        <v>1</v>
      </c>
    </row>
    <row r="6466" spans="1:11" x14ac:dyDescent="0.25">
      <c r="A6466" s="1">
        <v>17.739711711299606</v>
      </c>
      <c r="B6466" s="1">
        <v>27.739711711299606</v>
      </c>
      <c r="C6466" s="1">
        <v>77.739711711299606</v>
      </c>
      <c r="D6466" s="1">
        <v>118.95884684519842</v>
      </c>
      <c r="E6466" s="1">
        <v>87.397117112996057</v>
      </c>
      <c r="F6466" s="1">
        <v>1.8698558556498028</v>
      </c>
      <c r="G6466" s="1">
        <v>196.09567566949409</v>
      </c>
      <c r="H6466" s="1">
        <v>26.903609634377062</v>
      </c>
      <c r="I6466" s="1">
        <v>46.355414451565593</v>
      </c>
      <c r="J6466" s="1">
        <v>67.259024085942656</v>
      </c>
      <c r="K6466">
        <v>1</v>
      </c>
    </row>
    <row r="6467" spans="1:11" x14ac:dyDescent="0.25">
      <c r="A6467" s="1">
        <v>18.65376980273868</v>
      </c>
      <c r="B6467" s="1">
        <v>28.65376980273868</v>
      </c>
      <c r="C6467" s="1">
        <v>78.65376980273868</v>
      </c>
      <c r="D6467" s="1">
        <v>122.61507921095472</v>
      </c>
      <c r="E6467" s="1">
        <v>96.537698027386796</v>
      </c>
      <c r="F6467" s="1">
        <v>2.3268849013693398</v>
      </c>
      <c r="G6467" s="1">
        <v>209.80654704108019</v>
      </c>
      <c r="H6467" s="1">
        <v>41.285740391816944</v>
      </c>
      <c r="I6467" s="1">
        <v>67.928610587725416</v>
      </c>
      <c r="J6467" s="1">
        <v>103.21435097954236</v>
      </c>
      <c r="K6467">
        <v>1</v>
      </c>
    </row>
    <row r="6468" spans="1:11" x14ac:dyDescent="0.25">
      <c r="A6468" s="1">
        <v>16.993971530580893</v>
      </c>
      <c r="B6468" s="1">
        <v>26.993971530580893</v>
      </c>
      <c r="C6468" s="1">
        <v>76.993971530580893</v>
      </c>
      <c r="D6468" s="1">
        <v>115.97588612232357</v>
      </c>
      <c r="E6468" s="1">
        <v>79.939715305808932</v>
      </c>
      <c r="F6468" s="1">
        <v>1.4969857652904466</v>
      </c>
      <c r="G6468" s="1">
        <v>184.9095729587134</v>
      </c>
      <c r="H6468" s="1">
        <v>46.578508428996429</v>
      </c>
      <c r="I6468" s="1">
        <v>75.867762643494643</v>
      </c>
      <c r="J6468" s="1">
        <v>116.44627107249107</v>
      </c>
      <c r="K6468">
        <v>0</v>
      </c>
    </row>
    <row r="6469" spans="1:11" x14ac:dyDescent="0.25">
      <c r="A6469" s="1">
        <v>16.638079432566883</v>
      </c>
      <c r="B6469" s="1">
        <v>26.638079432566883</v>
      </c>
      <c r="C6469" s="1">
        <v>76.638079432566883</v>
      </c>
      <c r="D6469" s="1">
        <v>114.55231773026753</v>
      </c>
      <c r="E6469" s="1">
        <v>76.38079432566883</v>
      </c>
      <c r="F6469" s="1">
        <v>1.3190397162834415</v>
      </c>
      <c r="G6469" s="1">
        <v>179.57119148850325</v>
      </c>
      <c r="H6469" s="1">
        <v>39.975122146774083</v>
      </c>
      <c r="I6469" s="1">
        <v>65.962683220161125</v>
      </c>
      <c r="J6469" s="1">
        <v>99.937805366935208</v>
      </c>
      <c r="K6469">
        <v>1</v>
      </c>
    </row>
    <row r="6470" spans="1:11" x14ac:dyDescent="0.25">
      <c r="A6470" s="1">
        <v>18.538771018909756</v>
      </c>
      <c r="B6470" s="1">
        <v>28.538771018909756</v>
      </c>
      <c r="C6470" s="1">
        <v>78.538771018909756</v>
      </c>
      <c r="D6470" s="1">
        <v>122.15508407563902</v>
      </c>
      <c r="E6470" s="1">
        <v>95.387710189097561</v>
      </c>
      <c r="F6470" s="1">
        <v>2.269385509454878</v>
      </c>
      <c r="G6470" s="1">
        <v>208.08156528364634</v>
      </c>
      <c r="H6470" s="1">
        <v>37.447236192878336</v>
      </c>
      <c r="I6470" s="1">
        <v>62.170854289317504</v>
      </c>
      <c r="J6470" s="1">
        <v>93.618090482195839</v>
      </c>
      <c r="K6470">
        <v>1</v>
      </c>
    </row>
    <row r="6471" spans="1:11" x14ac:dyDescent="0.25">
      <c r="A6471" s="1">
        <v>17.673170805181144</v>
      </c>
      <c r="B6471" s="1">
        <v>27.673170805181144</v>
      </c>
      <c r="C6471" s="1">
        <v>77.673170805181144</v>
      </c>
      <c r="D6471" s="1">
        <v>118.69268322072458</v>
      </c>
      <c r="E6471" s="1">
        <v>86.731708051811438</v>
      </c>
      <c r="F6471" s="1">
        <v>1.8365854025905719</v>
      </c>
      <c r="G6471" s="1">
        <v>195.09756207771716</v>
      </c>
      <c r="H6471" s="1">
        <v>38.075224094558507</v>
      </c>
      <c r="I6471" s="1">
        <v>63.112836141837761</v>
      </c>
      <c r="J6471" s="1">
        <v>95.188060236396268</v>
      </c>
      <c r="K6471">
        <v>1</v>
      </c>
    </row>
    <row r="6472" spans="1:11" x14ac:dyDescent="0.25">
      <c r="A6472" s="1">
        <v>16.595676515833475</v>
      </c>
      <c r="B6472" s="1">
        <v>26.595676515833475</v>
      </c>
      <c r="C6472" s="1">
        <v>76.595676515833475</v>
      </c>
      <c r="D6472" s="1">
        <v>114.3827060633339</v>
      </c>
      <c r="E6472" s="1">
        <v>75.956765158334747</v>
      </c>
      <c r="F6472" s="1">
        <v>1.2978382579167373</v>
      </c>
      <c r="G6472" s="1">
        <v>178.93514773750212</v>
      </c>
      <c r="H6472" s="1">
        <v>52.690294635016471</v>
      </c>
      <c r="I6472" s="1">
        <v>85.035441952524707</v>
      </c>
      <c r="J6472" s="1">
        <v>131.72573658754118</v>
      </c>
      <c r="K6472">
        <v>0</v>
      </c>
    </row>
    <row r="6473" spans="1:11" x14ac:dyDescent="0.25">
      <c r="A6473" s="1">
        <v>18.008911911208997</v>
      </c>
      <c r="B6473" s="1">
        <v>28.008911911208997</v>
      </c>
      <c r="C6473" s="1">
        <v>78.008911911208997</v>
      </c>
      <c r="D6473" s="1">
        <v>120.03564764483599</v>
      </c>
      <c r="E6473" s="1">
        <v>90.089119112089975</v>
      </c>
      <c r="F6473" s="1">
        <v>2.0044559556044987</v>
      </c>
      <c r="G6473" s="1">
        <v>200.13367866813496</v>
      </c>
      <c r="H6473" s="1">
        <v>50.174850568640977</v>
      </c>
      <c r="I6473" s="1">
        <v>81.262275852961466</v>
      </c>
      <c r="J6473" s="1">
        <v>125.43712642160244</v>
      </c>
      <c r="K6473">
        <v>1</v>
      </c>
    </row>
    <row r="6474" spans="1:11" x14ac:dyDescent="0.25">
      <c r="A6474" s="1">
        <v>16.470839273068123</v>
      </c>
      <c r="B6474" s="1">
        <v>26.470839273068123</v>
      </c>
      <c r="C6474" s="1">
        <v>76.470839273068123</v>
      </c>
      <c r="D6474" s="1">
        <v>113.88335709227249</v>
      </c>
      <c r="E6474" s="1">
        <v>74.708392730681226</v>
      </c>
      <c r="F6474" s="1">
        <v>1.2354196365340613</v>
      </c>
      <c r="G6474" s="1">
        <v>177.06258909602184</v>
      </c>
      <c r="H6474" s="1">
        <v>40.469159668777138</v>
      </c>
      <c r="I6474" s="1">
        <v>66.703739503165707</v>
      </c>
      <c r="J6474" s="1">
        <v>101.17289917194284</v>
      </c>
      <c r="K6474">
        <v>1</v>
      </c>
    </row>
    <row r="6475" spans="1:11" x14ac:dyDescent="0.25">
      <c r="A6475" s="1">
        <v>19.917960616992787</v>
      </c>
      <c r="B6475" s="1">
        <v>29.917960616992787</v>
      </c>
      <c r="C6475" s="1">
        <v>79.917960616992787</v>
      </c>
      <c r="D6475" s="1">
        <v>127.67184246797115</v>
      </c>
      <c r="E6475" s="1">
        <v>109.17960616992787</v>
      </c>
      <c r="F6475" s="1">
        <v>2.9589803084963933</v>
      </c>
      <c r="G6475" s="1">
        <v>228.7694092548918</v>
      </c>
      <c r="H6475" s="1">
        <v>27.906454872339964</v>
      </c>
      <c r="I6475" s="1">
        <v>47.859682308509946</v>
      </c>
      <c r="J6475" s="1">
        <v>69.76613718084991</v>
      </c>
      <c r="K6475">
        <v>1</v>
      </c>
    </row>
    <row r="6476" spans="1:11" x14ac:dyDescent="0.25">
      <c r="A6476" s="1">
        <v>18.66718484958983</v>
      </c>
      <c r="B6476" s="1">
        <v>28.66718484958983</v>
      </c>
      <c r="C6476" s="1">
        <v>78.66718484958983</v>
      </c>
      <c r="D6476" s="1">
        <v>122.66873939835932</v>
      </c>
      <c r="E6476" s="1">
        <v>96.671848495898303</v>
      </c>
      <c r="F6476" s="1">
        <v>2.3335924247949151</v>
      </c>
      <c r="G6476" s="1">
        <v>210.00777274384745</v>
      </c>
      <c r="H6476" s="1">
        <v>47.03414708469063</v>
      </c>
      <c r="I6476" s="1">
        <v>76.551220627035946</v>
      </c>
      <c r="J6476" s="1">
        <v>117.58536771172658</v>
      </c>
      <c r="K6476">
        <v>1</v>
      </c>
    </row>
    <row r="6477" spans="1:11" x14ac:dyDescent="0.25">
      <c r="A6477" s="1">
        <v>18.282512928606593</v>
      </c>
      <c r="B6477" s="1">
        <v>28.282512928606593</v>
      </c>
      <c r="C6477" s="1">
        <v>78.282512928606593</v>
      </c>
      <c r="D6477" s="1">
        <v>121.13005171442637</v>
      </c>
      <c r="E6477" s="1">
        <v>92.825129286065931</v>
      </c>
      <c r="F6477" s="1">
        <v>2.1412564643032965</v>
      </c>
      <c r="G6477" s="1">
        <v>204.2376939290989</v>
      </c>
      <c r="H6477" s="1">
        <v>59.829355106689036</v>
      </c>
      <c r="I6477" s="1">
        <v>95.744032660033554</v>
      </c>
      <c r="J6477" s="1">
        <v>149.57338776672259</v>
      </c>
      <c r="K6477">
        <v>1</v>
      </c>
    </row>
    <row r="6478" spans="1:11" x14ac:dyDescent="0.25">
      <c r="A6478" s="1">
        <v>19.065138803824084</v>
      </c>
      <c r="B6478" s="1">
        <v>29.065138803824084</v>
      </c>
      <c r="C6478" s="1">
        <v>79.065138803824084</v>
      </c>
      <c r="D6478" s="1">
        <v>124.26055521529634</v>
      </c>
      <c r="E6478" s="1">
        <v>100.65138803824084</v>
      </c>
      <c r="F6478" s="1">
        <v>2.5325694019120419</v>
      </c>
      <c r="G6478" s="1">
        <v>215.97708205736126</v>
      </c>
      <c r="H6478" s="1">
        <v>55.68707967735827</v>
      </c>
      <c r="I6478" s="1">
        <v>89.530619516037405</v>
      </c>
      <c r="J6478" s="1">
        <v>139.21769919339567</v>
      </c>
      <c r="K6478">
        <v>1</v>
      </c>
    </row>
    <row r="6479" spans="1:11" x14ac:dyDescent="0.25">
      <c r="A6479" s="1">
        <v>19.286734914174303</v>
      </c>
      <c r="B6479" s="1">
        <v>29.286734914174303</v>
      </c>
      <c r="C6479" s="1">
        <v>79.286734914174303</v>
      </c>
      <c r="D6479" s="1">
        <v>125.14693965669721</v>
      </c>
      <c r="E6479" s="1">
        <v>102.86734914174303</v>
      </c>
      <c r="F6479" s="1">
        <v>2.6433674570871517</v>
      </c>
      <c r="G6479" s="1">
        <v>219.30102371261455</v>
      </c>
      <c r="H6479" s="1">
        <v>33.972093317192048</v>
      </c>
      <c r="I6479" s="1">
        <v>56.958139975788072</v>
      </c>
      <c r="J6479" s="1">
        <v>84.93023329298012</v>
      </c>
      <c r="K6479">
        <v>1</v>
      </c>
    </row>
    <row r="6480" spans="1:11" x14ac:dyDescent="0.25">
      <c r="A6480" s="1">
        <v>16.455136847042013</v>
      </c>
      <c r="B6480" s="1">
        <v>26.455136847042013</v>
      </c>
      <c r="C6480" s="1">
        <v>76.455136847042013</v>
      </c>
      <c r="D6480" s="1">
        <v>113.82054738816805</v>
      </c>
      <c r="E6480" s="1">
        <v>74.55136847042013</v>
      </c>
      <c r="F6480" s="1">
        <v>1.2275684235210065</v>
      </c>
      <c r="G6480" s="1">
        <v>176.82705270563019</v>
      </c>
      <c r="H6480" s="1">
        <v>42.910052454448305</v>
      </c>
      <c r="I6480" s="1">
        <v>70.365078681672458</v>
      </c>
      <c r="J6480" s="1">
        <v>107.27513113612076</v>
      </c>
      <c r="K6480">
        <v>1</v>
      </c>
    </row>
    <row r="6481" spans="1:11" x14ac:dyDescent="0.25">
      <c r="A6481" s="1">
        <v>17.469084741576808</v>
      </c>
      <c r="B6481" s="1">
        <v>27.469084741576808</v>
      </c>
      <c r="C6481" s="1">
        <v>77.469084741576808</v>
      </c>
      <c r="D6481" s="1">
        <v>117.87633896630723</v>
      </c>
      <c r="E6481" s="1">
        <v>84.690847415768076</v>
      </c>
      <c r="F6481" s="1">
        <v>1.7345423707884038</v>
      </c>
      <c r="G6481" s="1">
        <v>192.03627112365211</v>
      </c>
      <c r="H6481" s="1">
        <v>41.909453668398783</v>
      </c>
      <c r="I6481" s="1">
        <v>68.864180502598174</v>
      </c>
      <c r="J6481" s="1">
        <v>104.77363417099696</v>
      </c>
      <c r="K6481">
        <v>0</v>
      </c>
    </row>
    <row r="6482" spans="1:11" x14ac:dyDescent="0.25">
      <c r="A6482" s="1">
        <v>16.937958025635453</v>
      </c>
      <c r="B6482" s="1">
        <v>26.937958025635453</v>
      </c>
      <c r="C6482" s="1">
        <v>76.937958025635453</v>
      </c>
      <c r="D6482" s="1">
        <v>115.75183210254181</v>
      </c>
      <c r="E6482" s="1">
        <v>79.379580256354529</v>
      </c>
      <c r="F6482" s="1">
        <v>1.4689790128177265</v>
      </c>
      <c r="G6482" s="1">
        <v>184.06937038453179</v>
      </c>
      <c r="H6482" s="1">
        <v>41.025624907109886</v>
      </c>
      <c r="I6482" s="1">
        <v>67.53843736066483</v>
      </c>
      <c r="J6482" s="1">
        <v>102.56406226777472</v>
      </c>
      <c r="K6482">
        <v>1</v>
      </c>
    </row>
    <row r="6483" spans="1:11" x14ac:dyDescent="0.25">
      <c r="A6483" s="1">
        <v>17.508318069274537</v>
      </c>
      <c r="B6483" s="1">
        <v>27.508318069274537</v>
      </c>
      <c r="C6483" s="1">
        <v>77.508318069274537</v>
      </c>
      <c r="D6483" s="1">
        <v>118.03327227709815</v>
      </c>
      <c r="E6483" s="1">
        <v>85.083180692745373</v>
      </c>
      <c r="F6483" s="1">
        <v>1.7541590346372686</v>
      </c>
      <c r="G6483" s="1">
        <v>192.62477103911806</v>
      </c>
      <c r="H6483" s="1">
        <v>40.930973793496378</v>
      </c>
      <c r="I6483" s="1">
        <v>67.396460690244567</v>
      </c>
      <c r="J6483" s="1">
        <v>102.32743448374094</v>
      </c>
      <c r="K6483">
        <v>1</v>
      </c>
    </row>
    <row r="6484" spans="1:11" x14ac:dyDescent="0.25">
      <c r="A6484" s="1">
        <v>16.497150954790413</v>
      </c>
      <c r="B6484" s="1">
        <v>26.497150954790413</v>
      </c>
      <c r="C6484" s="1">
        <v>76.497150954790413</v>
      </c>
      <c r="D6484" s="1">
        <v>113.98860381916165</v>
      </c>
      <c r="E6484" s="1">
        <v>74.971509547904134</v>
      </c>
      <c r="F6484" s="1">
        <v>1.2485754773952067</v>
      </c>
      <c r="G6484" s="1">
        <v>177.4572643218562</v>
      </c>
      <c r="H6484" s="1">
        <v>40.733058651443571</v>
      </c>
      <c r="I6484" s="1">
        <v>67.099587977165356</v>
      </c>
      <c r="J6484" s="1">
        <v>101.83264662860893</v>
      </c>
      <c r="K6484">
        <v>1</v>
      </c>
    </row>
    <row r="6485" spans="1:11" x14ac:dyDescent="0.25">
      <c r="A6485" s="1">
        <v>17.749589960629237</v>
      </c>
      <c r="B6485" s="1">
        <v>27.749589960629237</v>
      </c>
      <c r="C6485" s="1">
        <v>77.749589960629237</v>
      </c>
      <c r="D6485" s="1">
        <v>118.99835984251695</v>
      </c>
      <c r="E6485" s="1">
        <v>87.495899606292369</v>
      </c>
      <c r="F6485" s="1">
        <v>1.8747949803146184</v>
      </c>
      <c r="G6485" s="1">
        <v>196.24384940943855</v>
      </c>
      <c r="H6485" s="1">
        <v>36.479388311039656</v>
      </c>
      <c r="I6485" s="1">
        <v>60.719082466559485</v>
      </c>
      <c r="J6485" s="1">
        <v>91.198470777599141</v>
      </c>
      <c r="K6485">
        <v>1</v>
      </c>
    </row>
    <row r="6486" spans="1:11" x14ac:dyDescent="0.25">
      <c r="A6486" s="1">
        <v>20.206561475759372</v>
      </c>
      <c r="B6486" s="1">
        <v>30.206561475759372</v>
      </c>
      <c r="C6486" s="1">
        <v>80.206561475759372</v>
      </c>
      <c r="D6486" s="1">
        <v>128.82624590303749</v>
      </c>
      <c r="E6486" s="1">
        <v>112.06561475759372</v>
      </c>
      <c r="F6486" s="1">
        <v>3.1032807378796861</v>
      </c>
      <c r="G6486" s="1">
        <v>233.09842213639058</v>
      </c>
      <c r="H6486" s="1">
        <v>45.000444171950221</v>
      </c>
      <c r="I6486" s="1">
        <v>73.500666257925332</v>
      </c>
      <c r="J6486" s="1">
        <v>112.50111042987555</v>
      </c>
      <c r="K6486">
        <v>1</v>
      </c>
    </row>
    <row r="6487" spans="1:11" x14ac:dyDescent="0.25">
      <c r="A6487" s="1">
        <v>18.835791524878005</v>
      </c>
      <c r="B6487" s="1">
        <v>28.835791524878005</v>
      </c>
      <c r="C6487" s="1">
        <v>78.835791524878005</v>
      </c>
      <c r="D6487" s="1">
        <v>123.34316609951202</v>
      </c>
      <c r="E6487" s="1">
        <v>98.357915248780046</v>
      </c>
      <c r="F6487" s="1">
        <v>2.4178957624390023</v>
      </c>
      <c r="G6487" s="1">
        <v>212.53687287317007</v>
      </c>
      <c r="H6487" s="1">
        <v>42.876683093840256</v>
      </c>
      <c r="I6487" s="1">
        <v>70.315024640760385</v>
      </c>
      <c r="J6487" s="1">
        <v>107.19170773460064</v>
      </c>
      <c r="K6487">
        <v>0</v>
      </c>
    </row>
    <row r="6488" spans="1:11" x14ac:dyDescent="0.25">
      <c r="A6488" s="1">
        <v>16.977077666495461</v>
      </c>
      <c r="B6488" s="1">
        <v>26.977077666495461</v>
      </c>
      <c r="C6488" s="1">
        <v>76.977077666495461</v>
      </c>
      <c r="D6488" s="1">
        <v>115.90831066598184</v>
      </c>
      <c r="E6488" s="1">
        <v>79.77077666495461</v>
      </c>
      <c r="F6488" s="1">
        <v>1.4885388332477305</v>
      </c>
      <c r="G6488" s="1">
        <v>184.65616499743192</v>
      </c>
      <c r="H6488" s="1">
        <v>39.143862179247662</v>
      </c>
      <c r="I6488" s="1">
        <v>64.715793268871494</v>
      </c>
      <c r="J6488" s="1">
        <v>97.859655448119156</v>
      </c>
      <c r="K6488">
        <v>1</v>
      </c>
    </row>
    <row r="6489" spans="1:11" x14ac:dyDescent="0.25">
      <c r="A6489" s="1">
        <v>18.627842382527888</v>
      </c>
      <c r="B6489" s="1">
        <v>28.627842382527888</v>
      </c>
      <c r="C6489" s="1">
        <v>78.627842382527888</v>
      </c>
      <c r="D6489" s="1">
        <v>122.51136953011155</v>
      </c>
      <c r="E6489" s="1">
        <v>96.278423825278878</v>
      </c>
      <c r="F6489" s="1">
        <v>2.3139211912639439</v>
      </c>
      <c r="G6489" s="1">
        <v>209.41763573791832</v>
      </c>
      <c r="H6489" s="1">
        <v>27.004308887757361</v>
      </c>
      <c r="I6489" s="1">
        <v>46.506463331636041</v>
      </c>
      <c r="J6489" s="1">
        <v>67.510772219393402</v>
      </c>
      <c r="K6489">
        <v>1</v>
      </c>
    </row>
    <row r="6490" spans="1:11" x14ac:dyDescent="0.25">
      <c r="A6490" s="1">
        <v>17.984891019266797</v>
      </c>
      <c r="B6490" s="1">
        <v>27.984891019266797</v>
      </c>
      <c r="C6490" s="1">
        <v>77.984891019266797</v>
      </c>
      <c r="D6490" s="1">
        <v>119.93956407706719</v>
      </c>
      <c r="E6490" s="1">
        <v>89.848910192667972</v>
      </c>
      <c r="F6490" s="1">
        <v>1.9924455096333986</v>
      </c>
      <c r="G6490" s="1">
        <v>199.77336528900196</v>
      </c>
      <c r="H6490" s="1">
        <v>40.12513420288451</v>
      </c>
      <c r="I6490" s="1">
        <v>66.187701304326765</v>
      </c>
      <c r="J6490" s="1">
        <v>100.31283550721128</v>
      </c>
      <c r="K6490">
        <v>1</v>
      </c>
    </row>
    <row r="6491" spans="1:11" x14ac:dyDescent="0.25">
      <c r="A6491" s="1">
        <v>19.152111508417875</v>
      </c>
      <c r="B6491" s="1">
        <v>29.152111508417875</v>
      </c>
      <c r="C6491" s="1">
        <v>79.152111508417875</v>
      </c>
      <c r="D6491" s="1">
        <v>124.6084460336715</v>
      </c>
      <c r="E6491" s="1">
        <v>101.52111508417875</v>
      </c>
      <c r="F6491" s="1">
        <v>2.5760557542089373</v>
      </c>
      <c r="G6491" s="1">
        <v>217.28167262626812</v>
      </c>
      <c r="H6491" s="1">
        <v>47.688037395477295</v>
      </c>
      <c r="I6491" s="1">
        <v>77.532056093215942</v>
      </c>
      <c r="J6491" s="1">
        <v>119.22009348869324</v>
      </c>
      <c r="K6491">
        <v>1</v>
      </c>
    </row>
    <row r="6492" spans="1:11" x14ac:dyDescent="0.25">
      <c r="A6492" s="1">
        <v>18.648001332592685</v>
      </c>
      <c r="B6492" s="1">
        <v>28.648001332592685</v>
      </c>
      <c r="C6492" s="1">
        <v>78.648001332592685</v>
      </c>
      <c r="D6492" s="1">
        <v>122.59200533037074</v>
      </c>
      <c r="E6492" s="1">
        <v>96.480013325926848</v>
      </c>
      <c r="F6492" s="1">
        <v>2.3240006662963424</v>
      </c>
      <c r="G6492" s="1">
        <v>209.72001998889027</v>
      </c>
      <c r="H6492" s="1">
        <v>49.858964868821204</v>
      </c>
      <c r="I6492" s="1">
        <v>80.788447303231806</v>
      </c>
      <c r="J6492" s="1">
        <v>124.64741217205301</v>
      </c>
      <c r="K6492">
        <v>1</v>
      </c>
    </row>
    <row r="6493" spans="1:11" x14ac:dyDescent="0.25">
      <c r="A6493" s="1">
        <v>18.397664052798063</v>
      </c>
      <c r="B6493" s="1">
        <v>28.397664052798063</v>
      </c>
      <c r="C6493" s="1">
        <v>78.397664052798063</v>
      </c>
      <c r="D6493" s="1">
        <v>121.59065621119225</v>
      </c>
      <c r="E6493" s="1">
        <v>93.976640527980635</v>
      </c>
      <c r="F6493" s="1">
        <v>2.1988320263990317</v>
      </c>
      <c r="G6493" s="1">
        <v>205.96496079197095</v>
      </c>
      <c r="H6493" s="1">
        <v>46.306633177795447</v>
      </c>
      <c r="I6493" s="1">
        <v>75.459949766693171</v>
      </c>
      <c r="J6493" s="1">
        <v>115.76658294448862</v>
      </c>
      <c r="K6493">
        <v>1</v>
      </c>
    </row>
    <row r="6494" spans="1:11" x14ac:dyDescent="0.25">
      <c r="A6494" s="1">
        <v>17.336537257477175</v>
      </c>
      <c r="B6494" s="1">
        <v>27.336537257477175</v>
      </c>
      <c r="C6494" s="1">
        <v>77.336537257477175</v>
      </c>
      <c r="D6494" s="1">
        <v>117.3461490299087</v>
      </c>
      <c r="E6494" s="1">
        <v>83.365372574771754</v>
      </c>
      <c r="F6494" s="1">
        <v>1.6682686287385877</v>
      </c>
      <c r="G6494" s="1">
        <v>190.04805886215763</v>
      </c>
      <c r="H6494" s="1">
        <v>38.552690623095259</v>
      </c>
      <c r="I6494" s="1">
        <v>63.829035934642889</v>
      </c>
      <c r="J6494" s="1">
        <v>96.381726557738148</v>
      </c>
      <c r="K6494">
        <v>1</v>
      </c>
    </row>
    <row r="6495" spans="1:11" x14ac:dyDescent="0.25">
      <c r="A6495" s="1">
        <v>17.545111677434761</v>
      </c>
      <c r="B6495" s="1">
        <v>27.545111677434761</v>
      </c>
      <c r="C6495" s="1">
        <v>77.545111677434761</v>
      </c>
      <c r="D6495" s="1">
        <v>118.18044670973904</v>
      </c>
      <c r="E6495" s="1">
        <v>85.451116774347611</v>
      </c>
      <c r="F6495" s="1">
        <v>1.7725558387173805</v>
      </c>
      <c r="G6495" s="1">
        <v>193.17667516152142</v>
      </c>
      <c r="H6495" s="1">
        <v>49.883794074179605</v>
      </c>
      <c r="I6495" s="1">
        <v>80.825691111269407</v>
      </c>
      <c r="J6495" s="1">
        <v>124.70948518544901</v>
      </c>
      <c r="K6495">
        <v>1</v>
      </c>
    </row>
    <row r="6496" spans="1:11" x14ac:dyDescent="0.25">
      <c r="A6496" s="1">
        <v>17.642917600795045</v>
      </c>
      <c r="B6496" s="1">
        <v>27.642917600795045</v>
      </c>
      <c r="C6496" s="1">
        <v>77.642917600795045</v>
      </c>
      <c r="D6496" s="1">
        <v>118.57167040318018</v>
      </c>
      <c r="E6496" s="1">
        <v>86.429176007950446</v>
      </c>
      <c r="F6496" s="1">
        <v>1.8214588003975223</v>
      </c>
      <c r="G6496" s="1">
        <v>194.64376401192567</v>
      </c>
      <c r="H6496" s="1">
        <v>46.47044226853177</v>
      </c>
      <c r="I6496" s="1">
        <v>75.705663402797654</v>
      </c>
      <c r="J6496" s="1">
        <v>116.17610567132942</v>
      </c>
      <c r="K6496">
        <v>1</v>
      </c>
    </row>
    <row r="6497" spans="1:11" x14ac:dyDescent="0.25">
      <c r="A6497" s="1">
        <v>17.864837718632771</v>
      </c>
      <c r="B6497" s="1">
        <v>27.864837718632771</v>
      </c>
      <c r="C6497" s="1">
        <v>77.864837718632771</v>
      </c>
      <c r="D6497" s="1">
        <v>119.45935087453108</v>
      </c>
      <c r="E6497" s="1">
        <v>88.648377186327707</v>
      </c>
      <c r="F6497" s="1">
        <v>1.9324188593163854</v>
      </c>
      <c r="G6497" s="1">
        <v>197.97256577949156</v>
      </c>
      <c r="H6497" s="1">
        <v>38.645695551298559</v>
      </c>
      <c r="I6497" s="1">
        <v>63.968543326947838</v>
      </c>
      <c r="J6497" s="1">
        <v>96.614238878246397</v>
      </c>
      <c r="K6497">
        <v>1</v>
      </c>
    </row>
    <row r="6498" spans="1:11" x14ac:dyDescent="0.25">
      <c r="A6498" s="1">
        <v>17.434051005664514</v>
      </c>
      <c r="B6498" s="1">
        <v>27.434051005664514</v>
      </c>
      <c r="C6498" s="1">
        <v>77.434051005664514</v>
      </c>
      <c r="D6498" s="1">
        <v>117.73620402265806</v>
      </c>
      <c r="E6498" s="1">
        <v>84.340510056645144</v>
      </c>
      <c r="F6498" s="1">
        <v>1.7170255028322572</v>
      </c>
      <c r="G6498" s="1">
        <v>191.51076508496772</v>
      </c>
      <c r="H6498" s="1">
        <v>69.093322619795799</v>
      </c>
      <c r="I6498" s="1">
        <v>109.6399839296937</v>
      </c>
      <c r="J6498" s="1">
        <v>172.7333065494895</v>
      </c>
      <c r="K6498">
        <v>1</v>
      </c>
    </row>
    <row r="6499" spans="1:11" x14ac:dyDescent="0.25">
      <c r="A6499" s="1">
        <v>19.604307726665866</v>
      </c>
      <c r="B6499" s="1">
        <v>29.604307726665866</v>
      </c>
      <c r="C6499" s="1">
        <v>79.604307726665866</v>
      </c>
      <c r="D6499" s="1">
        <v>126.41723090666346</v>
      </c>
      <c r="E6499" s="1">
        <v>106.04307726665866</v>
      </c>
      <c r="F6499" s="1">
        <v>2.8021538633329328</v>
      </c>
      <c r="G6499" s="1">
        <v>224.06461589998798</v>
      </c>
      <c r="H6499" s="1">
        <v>49.11475263920147</v>
      </c>
      <c r="I6499" s="1">
        <v>79.672128958802205</v>
      </c>
      <c r="J6499" s="1">
        <v>122.78688159800367</v>
      </c>
      <c r="K6499">
        <v>1</v>
      </c>
    </row>
    <row r="6500" spans="1:11" x14ac:dyDescent="0.25">
      <c r="A6500" s="1">
        <v>18.065031144913519</v>
      </c>
      <c r="B6500" s="1">
        <v>28.065031144913519</v>
      </c>
      <c r="C6500" s="1">
        <v>78.065031144913519</v>
      </c>
      <c r="D6500" s="1">
        <v>120.26012457965408</v>
      </c>
      <c r="E6500" s="1">
        <v>90.650311449135188</v>
      </c>
      <c r="F6500" s="1">
        <v>2.0325155724567594</v>
      </c>
      <c r="G6500" s="1">
        <v>200.97546717370278</v>
      </c>
      <c r="H6500" s="1">
        <v>41.563554643420503</v>
      </c>
      <c r="I6500" s="1">
        <v>68.345331965130754</v>
      </c>
      <c r="J6500" s="1">
        <v>103.90888660855126</v>
      </c>
      <c r="K6500">
        <v>1</v>
      </c>
    </row>
    <row r="6501" spans="1:11" x14ac:dyDescent="0.25">
      <c r="A6501" s="1">
        <v>17.530300556216389</v>
      </c>
      <c r="B6501" s="1">
        <v>27.530300556216389</v>
      </c>
      <c r="C6501" s="1">
        <v>77.530300556216389</v>
      </c>
      <c r="D6501" s="1">
        <v>118.12120222486556</v>
      </c>
      <c r="E6501" s="1">
        <v>85.303005562163889</v>
      </c>
      <c r="F6501" s="1">
        <v>1.7651502781081945</v>
      </c>
      <c r="G6501" s="1">
        <v>192.95450834324583</v>
      </c>
      <c r="H6501" s="1">
        <v>57.637181837111712</v>
      </c>
      <c r="I6501" s="1">
        <v>92.455772755667567</v>
      </c>
      <c r="J6501" s="1">
        <v>144.09295459277928</v>
      </c>
      <c r="K6501">
        <v>0</v>
      </c>
    </row>
    <row r="6502" spans="1:11" x14ac:dyDescent="0.25">
      <c r="A6502" s="1">
        <v>17.135438883968163</v>
      </c>
      <c r="B6502" s="1">
        <v>27.135438883968163</v>
      </c>
      <c r="C6502" s="1">
        <v>77.135438883968163</v>
      </c>
      <c r="D6502" s="1">
        <v>116.54175553587265</v>
      </c>
      <c r="E6502" s="1">
        <v>81.354388839681633</v>
      </c>
      <c r="F6502" s="1">
        <v>1.5677194419840816</v>
      </c>
      <c r="G6502" s="1">
        <v>187.03158325952245</v>
      </c>
      <c r="H6502" s="1">
        <v>61.001584637910128</v>
      </c>
      <c r="I6502" s="1">
        <v>97.502376956865191</v>
      </c>
      <c r="J6502" s="1">
        <v>152.50396159477532</v>
      </c>
      <c r="K6502">
        <v>0</v>
      </c>
    </row>
    <row r="6503" spans="1:11" x14ac:dyDescent="0.25">
      <c r="A6503" s="1">
        <v>18.632508090347983</v>
      </c>
      <c r="B6503" s="1">
        <v>28.632508090347983</v>
      </c>
      <c r="C6503" s="1">
        <v>78.632508090347983</v>
      </c>
      <c r="D6503" s="1">
        <v>122.53003236139193</v>
      </c>
      <c r="E6503" s="1">
        <v>96.325080903479829</v>
      </c>
      <c r="F6503" s="1">
        <v>2.3162540451739915</v>
      </c>
      <c r="G6503" s="1">
        <v>209.48762135521974</v>
      </c>
      <c r="H6503" s="1">
        <v>41.418271959759295</v>
      </c>
      <c r="I6503" s="1">
        <v>68.127407939638942</v>
      </c>
      <c r="J6503" s="1">
        <v>103.54567989939824</v>
      </c>
      <c r="K6503">
        <v>1</v>
      </c>
    </row>
    <row r="6504" spans="1:11" x14ac:dyDescent="0.25">
      <c r="A6504" s="1">
        <v>17.539591044594999</v>
      </c>
      <c r="B6504" s="1">
        <v>27.539591044594999</v>
      </c>
      <c r="C6504" s="1">
        <v>77.539591044594999</v>
      </c>
      <c r="D6504" s="1">
        <v>118.15836417838</v>
      </c>
      <c r="E6504" s="1">
        <v>85.395910445949994</v>
      </c>
      <c r="F6504" s="1">
        <v>1.7697955222974997</v>
      </c>
      <c r="G6504" s="1">
        <v>193.09386566892499</v>
      </c>
      <c r="H6504" s="1">
        <v>32.981107890140265</v>
      </c>
      <c r="I6504" s="1">
        <v>55.471661835210398</v>
      </c>
      <c r="J6504" s="1">
        <v>82.452769725350663</v>
      </c>
      <c r="K6504">
        <v>1</v>
      </c>
    </row>
    <row r="6505" spans="1:11" x14ac:dyDescent="0.25">
      <c r="A6505" s="1">
        <v>17.426402155222604</v>
      </c>
      <c r="B6505" s="1">
        <v>27.426402155222604</v>
      </c>
      <c r="C6505" s="1">
        <v>77.426402155222604</v>
      </c>
      <c r="D6505" s="1">
        <v>117.70560862089042</v>
      </c>
      <c r="E6505" s="1">
        <v>84.264021552226041</v>
      </c>
      <c r="F6505" s="1">
        <v>1.713201077611302</v>
      </c>
      <c r="G6505" s="1">
        <v>191.39603232833906</v>
      </c>
      <c r="H6505" s="1">
        <v>54.849144018720835</v>
      </c>
      <c r="I6505" s="1">
        <v>88.273716028081253</v>
      </c>
      <c r="J6505" s="1">
        <v>137.12286004680209</v>
      </c>
      <c r="K6505">
        <v>1</v>
      </c>
    </row>
    <row r="6506" spans="1:11" x14ac:dyDescent="0.25">
      <c r="A6506" s="1">
        <v>18.402885689254617</v>
      </c>
      <c r="B6506" s="1">
        <v>28.402885689254617</v>
      </c>
      <c r="C6506" s="1">
        <v>78.402885689254617</v>
      </c>
      <c r="D6506" s="1">
        <v>121.61154275701847</v>
      </c>
      <c r="E6506" s="1">
        <v>94.028856892546173</v>
      </c>
      <c r="F6506" s="1">
        <v>2.2014428446273087</v>
      </c>
      <c r="G6506" s="1">
        <v>206.04328533881926</v>
      </c>
      <c r="H6506" s="1">
        <v>38.120207702508196</v>
      </c>
      <c r="I6506" s="1">
        <v>63.180311553762294</v>
      </c>
      <c r="J6506" s="1">
        <v>95.300519256270491</v>
      </c>
      <c r="K6506">
        <v>1</v>
      </c>
    </row>
    <row r="6507" spans="1:11" x14ac:dyDescent="0.25">
      <c r="A6507" s="1">
        <v>16.212110767781269</v>
      </c>
      <c r="B6507" s="1">
        <v>26.212110767781269</v>
      </c>
      <c r="C6507" s="1">
        <v>76.212110767781269</v>
      </c>
      <c r="D6507" s="1">
        <v>112.84844307112508</v>
      </c>
      <c r="E6507" s="1">
        <v>72.121107677812688</v>
      </c>
      <c r="F6507" s="1">
        <v>1.1060553838906344</v>
      </c>
      <c r="G6507" s="1">
        <v>173.18166151671903</v>
      </c>
      <c r="H6507" s="1">
        <v>40.01743184030056</v>
      </c>
      <c r="I6507" s="1">
        <v>66.02614776045084</v>
      </c>
      <c r="J6507" s="1">
        <v>100.0435796007514</v>
      </c>
      <c r="K6507">
        <v>1</v>
      </c>
    </row>
    <row r="6508" spans="1:11" x14ac:dyDescent="0.25">
      <c r="A6508" s="1">
        <v>16.710811723867664</v>
      </c>
      <c r="B6508" s="1">
        <v>26.710811723867664</v>
      </c>
      <c r="C6508" s="1">
        <v>76.710811723867664</v>
      </c>
      <c r="D6508" s="1">
        <v>114.84324689547066</v>
      </c>
      <c r="E6508" s="1">
        <v>77.108117238676641</v>
      </c>
      <c r="F6508" s="1">
        <v>1.3554058619338321</v>
      </c>
      <c r="G6508" s="1">
        <v>180.66217585801496</v>
      </c>
      <c r="H6508" s="1">
        <v>35.269851307151839</v>
      </c>
      <c r="I6508" s="1">
        <v>58.904776960727759</v>
      </c>
      <c r="J6508" s="1">
        <v>88.174628267879598</v>
      </c>
      <c r="K6508">
        <v>1</v>
      </c>
    </row>
    <row r="6509" spans="1:11" x14ac:dyDescent="0.25">
      <c r="A6509" s="1">
        <v>18.497128667120705</v>
      </c>
      <c r="B6509" s="1">
        <v>28.497128667120705</v>
      </c>
      <c r="C6509" s="1">
        <v>78.497128667120705</v>
      </c>
      <c r="D6509" s="1">
        <v>121.98851466848282</v>
      </c>
      <c r="E6509" s="1">
        <v>94.971286671207054</v>
      </c>
      <c r="F6509" s="1">
        <v>2.2485643335603527</v>
      </c>
      <c r="G6509" s="1">
        <v>207.45693000681058</v>
      </c>
      <c r="H6509" s="1">
        <v>43.361325535573997</v>
      </c>
      <c r="I6509" s="1">
        <v>71.041988303360995</v>
      </c>
      <c r="J6509" s="1">
        <v>108.40331383893499</v>
      </c>
      <c r="K6509">
        <v>1</v>
      </c>
    </row>
    <row r="6510" spans="1:11" x14ac:dyDescent="0.25">
      <c r="A6510" s="1">
        <v>19.441590029571671</v>
      </c>
      <c r="B6510" s="1">
        <v>29.441590029571671</v>
      </c>
      <c r="C6510" s="1">
        <v>79.441590029571671</v>
      </c>
      <c r="D6510" s="1">
        <v>125.76636011828668</v>
      </c>
      <c r="E6510" s="1">
        <v>104.41590029571671</v>
      </c>
      <c r="F6510" s="1">
        <v>2.7207950147858355</v>
      </c>
      <c r="G6510" s="1">
        <v>221.62385044357507</v>
      </c>
      <c r="H6510" s="1">
        <v>44.398258634959348</v>
      </c>
      <c r="I6510" s="1">
        <v>72.597387952439021</v>
      </c>
      <c r="J6510" s="1">
        <v>110.99564658739837</v>
      </c>
      <c r="K6510">
        <v>1</v>
      </c>
    </row>
    <row r="6511" spans="1:11" x14ac:dyDescent="0.25">
      <c r="A6511" s="1">
        <v>18.43050363274233</v>
      </c>
      <c r="B6511" s="1">
        <v>28.43050363274233</v>
      </c>
      <c r="C6511" s="1">
        <v>78.43050363274233</v>
      </c>
      <c r="D6511" s="1">
        <v>121.72201453096932</v>
      </c>
      <c r="E6511" s="1">
        <v>94.305036327423295</v>
      </c>
      <c r="F6511" s="1">
        <v>2.2152518163711648</v>
      </c>
      <c r="G6511" s="1">
        <v>206.45755449113494</v>
      </c>
      <c r="H6511" s="1">
        <v>38.982463249471039</v>
      </c>
      <c r="I6511" s="1">
        <v>64.473694874206558</v>
      </c>
      <c r="J6511" s="1">
        <v>97.456158123677596</v>
      </c>
      <c r="K6511">
        <v>1</v>
      </c>
    </row>
    <row r="6512" spans="1:11" x14ac:dyDescent="0.25">
      <c r="A6512" s="1">
        <v>17.072933860588819</v>
      </c>
      <c r="B6512" s="1">
        <v>27.072933860588819</v>
      </c>
      <c r="C6512" s="1">
        <v>77.072933860588819</v>
      </c>
      <c r="D6512" s="1">
        <v>116.29173544235528</v>
      </c>
      <c r="E6512" s="1">
        <v>80.729338605888188</v>
      </c>
      <c r="F6512" s="1">
        <v>1.5364669302944094</v>
      </c>
      <c r="G6512" s="1">
        <v>186.09400790883228</v>
      </c>
      <c r="H6512" s="1">
        <v>49.038400558987632</v>
      </c>
      <c r="I6512" s="1">
        <v>79.557600838481449</v>
      </c>
      <c r="J6512" s="1">
        <v>122.59600139746908</v>
      </c>
      <c r="K6512">
        <v>1</v>
      </c>
    </row>
    <row r="6513" spans="1:11" x14ac:dyDescent="0.25">
      <c r="A6513" s="1">
        <v>18.605269860898261</v>
      </c>
      <c r="B6513" s="1">
        <v>28.605269860898261</v>
      </c>
      <c r="C6513" s="1">
        <v>78.605269860898261</v>
      </c>
      <c r="D6513" s="1">
        <v>122.42107944359304</v>
      </c>
      <c r="E6513" s="1">
        <v>96.05269860898261</v>
      </c>
      <c r="F6513" s="1">
        <v>2.3026349304491305</v>
      </c>
      <c r="G6513" s="1">
        <v>209.07904791347391</v>
      </c>
      <c r="H6513" s="1">
        <v>43.632982508046553</v>
      </c>
      <c r="I6513" s="1">
        <v>71.449473762069829</v>
      </c>
      <c r="J6513" s="1">
        <v>109.08245627011638</v>
      </c>
      <c r="K6513">
        <v>1</v>
      </c>
    </row>
    <row r="6514" spans="1:11" x14ac:dyDescent="0.25">
      <c r="A6514" s="1">
        <v>17.941867372399429</v>
      </c>
      <c r="B6514" s="1">
        <v>27.941867372399429</v>
      </c>
      <c r="C6514" s="1">
        <v>77.941867372399429</v>
      </c>
      <c r="D6514" s="1">
        <v>119.76746948959772</v>
      </c>
      <c r="E6514" s="1">
        <v>89.418673723994289</v>
      </c>
      <c r="F6514" s="1">
        <v>1.9709336861997144</v>
      </c>
      <c r="G6514" s="1">
        <v>199.12801058599143</v>
      </c>
      <c r="H6514" s="1">
        <v>42.826606315560639</v>
      </c>
      <c r="I6514" s="1">
        <v>70.239909473340958</v>
      </c>
      <c r="J6514" s="1">
        <v>107.0665157889016</v>
      </c>
      <c r="K6514">
        <v>1</v>
      </c>
    </row>
    <row r="6515" spans="1:11" x14ac:dyDescent="0.25">
      <c r="A6515" s="1">
        <v>18.222717062570155</v>
      </c>
      <c r="B6515" s="1">
        <v>28.222717062570155</v>
      </c>
      <c r="C6515" s="1">
        <v>78.222717062570155</v>
      </c>
      <c r="D6515" s="1">
        <v>120.89086825028062</v>
      </c>
      <c r="E6515" s="1">
        <v>92.227170625701547</v>
      </c>
      <c r="F6515" s="1">
        <v>2.1113585312850773</v>
      </c>
      <c r="G6515" s="1">
        <v>203.34075593855232</v>
      </c>
      <c r="H6515" s="1">
        <v>43.164647306315601</v>
      </c>
      <c r="I6515" s="1">
        <v>70.746970959473401</v>
      </c>
      <c r="J6515" s="1">
        <v>107.911618265789</v>
      </c>
      <c r="K6515">
        <v>1</v>
      </c>
    </row>
    <row r="6516" spans="1:11" x14ac:dyDescent="0.25">
      <c r="A6516" s="1">
        <v>20.343476808164269</v>
      </c>
      <c r="B6516" s="1">
        <v>30.343476808164269</v>
      </c>
      <c r="C6516" s="1">
        <v>80.343476808164269</v>
      </c>
      <c r="D6516" s="1">
        <v>129.37390723265707</v>
      </c>
      <c r="E6516" s="1">
        <v>113.43476808164269</v>
      </c>
      <c r="F6516" s="1">
        <v>3.1717384040821344</v>
      </c>
      <c r="G6516" s="1">
        <v>235.15215212246403</v>
      </c>
      <c r="H6516" s="1">
        <v>49.22257323609665</v>
      </c>
      <c r="I6516" s="1">
        <v>79.833859854144976</v>
      </c>
      <c r="J6516" s="1">
        <v>123.05643309024163</v>
      </c>
      <c r="K6516">
        <v>1</v>
      </c>
    </row>
    <row r="6517" spans="1:11" x14ac:dyDescent="0.25">
      <c r="A6517" s="1">
        <v>18.340011183652678</v>
      </c>
      <c r="B6517" s="1">
        <v>28.340011183652678</v>
      </c>
      <c r="C6517" s="1">
        <v>78.340011183652678</v>
      </c>
      <c r="D6517" s="1">
        <v>121.36004473461071</v>
      </c>
      <c r="E6517" s="1">
        <v>93.400111836526776</v>
      </c>
      <c r="F6517" s="1">
        <v>2.1700055918263388</v>
      </c>
      <c r="G6517" s="1">
        <v>205.10016775479016</v>
      </c>
      <c r="H6517" s="1">
        <v>40.033357092528604</v>
      </c>
      <c r="I6517" s="1">
        <v>66.050035638792906</v>
      </c>
      <c r="J6517" s="1">
        <v>100.08339273132151</v>
      </c>
      <c r="K6517">
        <v>1</v>
      </c>
    </row>
    <row r="6518" spans="1:11" x14ac:dyDescent="0.25">
      <c r="A6518" s="1">
        <v>17.955196017253911</v>
      </c>
      <c r="B6518" s="1">
        <v>27.955196017253911</v>
      </c>
      <c r="C6518" s="1">
        <v>77.955196017253911</v>
      </c>
      <c r="D6518" s="1">
        <v>119.82078406901564</v>
      </c>
      <c r="E6518" s="1">
        <v>89.551960172539111</v>
      </c>
      <c r="F6518" s="1">
        <v>1.9775980086269556</v>
      </c>
      <c r="G6518" s="1">
        <v>199.32794025880867</v>
      </c>
      <c r="H6518" s="1">
        <v>45.42393218993675</v>
      </c>
      <c r="I6518" s="1">
        <v>74.135898284905124</v>
      </c>
      <c r="J6518" s="1">
        <v>113.55983047484187</v>
      </c>
      <c r="K6518">
        <v>1</v>
      </c>
    </row>
    <row r="6519" spans="1:11" x14ac:dyDescent="0.25">
      <c r="A6519" s="1">
        <v>16.858959315839456</v>
      </c>
      <c r="B6519" s="1">
        <v>26.858959315839456</v>
      </c>
      <c r="C6519" s="1">
        <v>76.858959315839456</v>
      </c>
      <c r="D6519" s="1">
        <v>115.43583726335783</v>
      </c>
      <c r="E6519" s="1">
        <v>78.589593158394564</v>
      </c>
      <c r="F6519" s="1">
        <v>1.4294796579197282</v>
      </c>
      <c r="G6519" s="1">
        <v>182.88438973759185</v>
      </c>
      <c r="H6519" s="1">
        <v>48.949906724505126</v>
      </c>
      <c r="I6519" s="1">
        <v>79.42486008675769</v>
      </c>
      <c r="J6519" s="1">
        <v>122.37476681126282</v>
      </c>
      <c r="K6519">
        <v>1</v>
      </c>
    </row>
    <row r="6520" spans="1:11" x14ac:dyDescent="0.25">
      <c r="A6520" s="1">
        <v>18.119506466944586</v>
      </c>
      <c r="B6520" s="1">
        <v>28.119506466944586</v>
      </c>
      <c r="C6520" s="1">
        <v>78.119506466944586</v>
      </c>
      <c r="D6520" s="1">
        <v>120.47802586777834</v>
      </c>
      <c r="E6520" s="1">
        <v>91.195064669445856</v>
      </c>
      <c r="F6520" s="1">
        <v>2.0597532334722928</v>
      </c>
      <c r="G6520" s="1">
        <v>201.79259700416878</v>
      </c>
      <c r="H6520" s="1">
        <v>42.701496224384755</v>
      </c>
      <c r="I6520" s="1">
        <v>70.052244336577132</v>
      </c>
      <c r="J6520" s="1">
        <v>106.75374056096189</v>
      </c>
      <c r="K6520">
        <v>1</v>
      </c>
    </row>
    <row r="6521" spans="1:11" x14ac:dyDescent="0.25">
      <c r="A6521" s="1">
        <v>19.453586264688056</v>
      </c>
      <c r="B6521" s="1">
        <v>29.453586264688056</v>
      </c>
      <c r="C6521" s="1">
        <v>79.453586264688056</v>
      </c>
      <c r="D6521" s="1">
        <v>125.81434505875222</v>
      </c>
      <c r="E6521" s="1">
        <v>104.53586264688056</v>
      </c>
      <c r="F6521" s="1">
        <v>2.726793132344028</v>
      </c>
      <c r="G6521" s="1">
        <v>221.80379397032084</v>
      </c>
      <c r="H6521" s="1">
        <v>37.576493579894304</v>
      </c>
      <c r="I6521" s="1">
        <v>62.364740369841456</v>
      </c>
      <c r="J6521" s="1">
        <v>93.941233949735761</v>
      </c>
      <c r="K6521">
        <v>1</v>
      </c>
    </row>
    <row r="6522" spans="1:11" x14ac:dyDescent="0.25">
      <c r="A6522" s="1">
        <v>17.310961129594943</v>
      </c>
      <c r="B6522" s="1">
        <v>27.310961129594943</v>
      </c>
      <c r="C6522" s="1">
        <v>77.310961129594943</v>
      </c>
      <c r="D6522" s="1">
        <v>117.24384451837977</v>
      </c>
      <c r="E6522" s="1">
        <v>83.109611295949435</v>
      </c>
      <c r="F6522" s="1">
        <v>1.6554805647974717</v>
      </c>
      <c r="G6522" s="1">
        <v>189.66441694392415</v>
      </c>
      <c r="H6522" s="1">
        <v>41.547520251828246</v>
      </c>
      <c r="I6522" s="1">
        <v>68.321280377742369</v>
      </c>
      <c r="J6522" s="1">
        <v>103.86880062957061</v>
      </c>
      <c r="K6522">
        <v>1</v>
      </c>
    </row>
    <row r="6523" spans="1:11" x14ac:dyDescent="0.25">
      <c r="A6523" s="1">
        <v>17.414549165521748</v>
      </c>
      <c r="B6523" s="1">
        <v>27.414549165521748</v>
      </c>
      <c r="C6523" s="1">
        <v>77.414549165521748</v>
      </c>
      <c r="D6523" s="1">
        <v>117.65819666208699</v>
      </c>
      <c r="E6523" s="1">
        <v>84.145491655217484</v>
      </c>
      <c r="F6523" s="1">
        <v>1.7072745827608742</v>
      </c>
      <c r="G6523" s="1">
        <v>191.21823748282623</v>
      </c>
      <c r="H6523" s="1">
        <v>42.535640770569444</v>
      </c>
      <c r="I6523" s="1">
        <v>69.803461155854166</v>
      </c>
      <c r="J6523" s="1">
        <v>106.33910192642361</v>
      </c>
      <c r="K6523">
        <v>1</v>
      </c>
    </row>
    <row r="6524" spans="1:11" x14ac:dyDescent="0.25">
      <c r="A6524" s="1">
        <v>18.343173951478093</v>
      </c>
      <c r="B6524" s="1">
        <v>28.343173951478093</v>
      </c>
      <c r="C6524" s="1">
        <v>78.343173951478093</v>
      </c>
      <c r="D6524" s="1">
        <v>121.37269580591237</v>
      </c>
      <c r="E6524" s="1">
        <v>93.431739514780929</v>
      </c>
      <c r="F6524" s="1">
        <v>2.1715869757390465</v>
      </c>
      <c r="G6524" s="1">
        <v>205.14760927217139</v>
      </c>
      <c r="H6524" s="1">
        <v>24.5790139362216</v>
      </c>
      <c r="I6524" s="1">
        <v>42.868520904332399</v>
      </c>
      <c r="J6524" s="1">
        <v>61.447534840553999</v>
      </c>
      <c r="K6524">
        <v>1</v>
      </c>
    </row>
    <row r="6525" spans="1:11" x14ac:dyDescent="0.25">
      <c r="A6525" s="1">
        <v>17.823173766344553</v>
      </c>
      <c r="B6525" s="1">
        <v>27.823173766344553</v>
      </c>
      <c r="C6525" s="1">
        <v>77.823173766344553</v>
      </c>
      <c r="D6525" s="1">
        <v>119.29269506537821</v>
      </c>
      <c r="E6525" s="1">
        <v>88.231737663445529</v>
      </c>
      <c r="F6525" s="1">
        <v>1.9115868831722764</v>
      </c>
      <c r="G6525" s="1">
        <v>197.34760649516829</v>
      </c>
      <c r="H6525" s="1">
        <v>42.856910679023713</v>
      </c>
      <c r="I6525" s="1">
        <v>70.285366018535569</v>
      </c>
      <c r="J6525" s="1">
        <v>107.14227669755928</v>
      </c>
      <c r="K6525">
        <v>1</v>
      </c>
    </row>
    <row r="6526" spans="1:11" x14ac:dyDescent="0.25">
      <c r="A6526" s="1">
        <v>17.387639491033042</v>
      </c>
      <c r="B6526" s="1">
        <v>27.387639491033042</v>
      </c>
      <c r="C6526" s="1">
        <v>77.387639491033042</v>
      </c>
      <c r="D6526" s="1">
        <v>117.55055796413217</v>
      </c>
      <c r="E6526" s="1">
        <v>83.876394910330418</v>
      </c>
      <c r="F6526" s="1">
        <v>1.6938197455165209</v>
      </c>
      <c r="G6526" s="1">
        <v>190.81459236549563</v>
      </c>
      <c r="H6526" s="1">
        <v>31.963929015677422</v>
      </c>
      <c r="I6526" s="1">
        <v>53.945893523516133</v>
      </c>
      <c r="J6526" s="1">
        <v>79.909822539193556</v>
      </c>
      <c r="K6526">
        <v>1</v>
      </c>
    </row>
    <row r="6527" spans="1:11" x14ac:dyDescent="0.25">
      <c r="A6527" s="1">
        <v>16.910948306729551</v>
      </c>
      <c r="B6527" s="1">
        <v>26.910948306729551</v>
      </c>
      <c r="C6527" s="1">
        <v>76.910948306729551</v>
      </c>
      <c r="D6527" s="1">
        <v>115.64379322691821</v>
      </c>
      <c r="E6527" s="1">
        <v>79.109483067295514</v>
      </c>
      <c r="F6527" s="1">
        <v>1.4554741533647757</v>
      </c>
      <c r="G6527" s="1">
        <v>183.66422460094327</v>
      </c>
      <c r="H6527" s="1">
        <v>44.647269189357758</v>
      </c>
      <c r="I6527" s="1">
        <v>72.970903784036636</v>
      </c>
      <c r="J6527" s="1">
        <v>111.61817297339439</v>
      </c>
      <c r="K6527">
        <v>0</v>
      </c>
    </row>
    <row r="6528" spans="1:11" x14ac:dyDescent="0.25">
      <c r="A6528" s="1">
        <v>18.407369498134358</v>
      </c>
      <c r="B6528" s="1">
        <v>28.407369498134358</v>
      </c>
      <c r="C6528" s="1">
        <v>78.407369498134358</v>
      </c>
      <c r="D6528" s="1">
        <v>121.62947799253743</v>
      </c>
      <c r="E6528" s="1">
        <v>94.073694981343579</v>
      </c>
      <c r="F6528" s="1">
        <v>2.2036847490671789</v>
      </c>
      <c r="G6528" s="1">
        <v>206.11054247201537</v>
      </c>
      <c r="H6528" s="1">
        <v>38.734935171436518</v>
      </c>
      <c r="I6528" s="1">
        <v>64.102402757154778</v>
      </c>
      <c r="J6528" s="1">
        <v>96.837337928591296</v>
      </c>
      <c r="K6528">
        <v>1</v>
      </c>
    </row>
    <row r="6529" spans="1:11" x14ac:dyDescent="0.25">
      <c r="A6529" s="1">
        <v>17.62787455842772</v>
      </c>
      <c r="B6529" s="1">
        <v>27.62787455842772</v>
      </c>
      <c r="C6529" s="1">
        <v>77.62787455842772</v>
      </c>
      <c r="D6529" s="1">
        <v>118.51149823371088</v>
      </c>
      <c r="E6529" s="1">
        <v>86.278745584277203</v>
      </c>
      <c r="F6529" s="1">
        <v>1.8139372792138602</v>
      </c>
      <c r="G6529" s="1">
        <v>194.4181183764158</v>
      </c>
      <c r="H6529" s="1">
        <v>52.084862201940268</v>
      </c>
      <c r="I6529" s="1">
        <v>84.127293302910402</v>
      </c>
      <c r="J6529" s="1">
        <v>130.21215550485067</v>
      </c>
      <c r="K6529">
        <v>1</v>
      </c>
    </row>
    <row r="6530" spans="1:11" x14ac:dyDescent="0.25">
      <c r="A6530" s="1">
        <v>16.765092641406227</v>
      </c>
      <c r="B6530" s="1">
        <v>26.765092641406227</v>
      </c>
      <c r="C6530" s="1">
        <v>76.765092641406227</v>
      </c>
      <c r="D6530" s="1">
        <v>115.06037056562491</v>
      </c>
      <c r="E6530" s="1">
        <v>77.650926414062269</v>
      </c>
      <c r="F6530" s="1">
        <v>1.3825463207031135</v>
      </c>
      <c r="G6530" s="1">
        <v>181.4763896210934</v>
      </c>
      <c r="H6530" s="1">
        <v>56.670934665948153</v>
      </c>
      <c r="I6530" s="1">
        <v>91.006401998922229</v>
      </c>
      <c r="J6530" s="1">
        <v>141.67733666487038</v>
      </c>
      <c r="K6530">
        <v>0</v>
      </c>
    </row>
    <row r="6531" spans="1:11" x14ac:dyDescent="0.25">
      <c r="A6531" s="1">
        <v>19.91125764104072</v>
      </c>
      <c r="B6531" s="1">
        <v>29.91125764104072</v>
      </c>
      <c r="C6531" s="1">
        <v>79.91125764104072</v>
      </c>
      <c r="D6531" s="1">
        <v>127.64503056416288</v>
      </c>
      <c r="E6531" s="1">
        <v>109.1125764104072</v>
      </c>
      <c r="F6531" s="1">
        <v>2.95562882052036</v>
      </c>
      <c r="G6531" s="1">
        <v>228.6688646156108</v>
      </c>
      <c r="H6531" s="1">
        <v>35.141066857380792</v>
      </c>
      <c r="I6531" s="1">
        <v>58.711600286071189</v>
      </c>
      <c r="J6531" s="1">
        <v>87.852667143451981</v>
      </c>
      <c r="K6531">
        <v>1</v>
      </c>
    </row>
    <row r="6532" spans="1:11" x14ac:dyDescent="0.25">
      <c r="A6532" s="1">
        <v>18.104495256891823</v>
      </c>
      <c r="B6532" s="1">
        <v>28.104495256891823</v>
      </c>
      <c r="C6532" s="1">
        <v>78.104495256891823</v>
      </c>
      <c r="D6532" s="1">
        <v>120.41798102756729</v>
      </c>
      <c r="E6532" s="1">
        <v>91.044952568918234</v>
      </c>
      <c r="F6532" s="1">
        <v>2.0522476284459117</v>
      </c>
      <c r="G6532" s="1">
        <v>201.56742885337735</v>
      </c>
      <c r="H6532" s="1">
        <v>40.655751601792872</v>
      </c>
      <c r="I6532" s="1">
        <v>66.983627402689308</v>
      </c>
      <c r="J6532" s="1">
        <v>101.63937900448218</v>
      </c>
      <c r="K6532">
        <v>1</v>
      </c>
    </row>
    <row r="6533" spans="1:11" x14ac:dyDescent="0.25">
      <c r="A6533" s="1">
        <v>17.33691924525192</v>
      </c>
      <c r="B6533" s="1">
        <v>27.33691924525192</v>
      </c>
      <c r="C6533" s="1">
        <v>77.33691924525192</v>
      </c>
      <c r="D6533" s="1">
        <v>117.34767698100768</v>
      </c>
      <c r="E6533" s="1">
        <v>83.369192452519201</v>
      </c>
      <c r="F6533" s="1">
        <v>1.66845962262596</v>
      </c>
      <c r="G6533" s="1">
        <v>190.0537886787788</v>
      </c>
      <c r="H6533" s="1">
        <v>36.27802618406713</v>
      </c>
      <c r="I6533" s="1">
        <v>60.417039276100695</v>
      </c>
      <c r="J6533" s="1">
        <v>90.695065460167825</v>
      </c>
      <c r="K6533">
        <v>1</v>
      </c>
    </row>
    <row r="6534" spans="1:11" x14ac:dyDescent="0.25">
      <c r="A6534" s="1">
        <v>18.384039822165505</v>
      </c>
      <c r="B6534" s="1">
        <v>28.384039822165505</v>
      </c>
      <c r="C6534" s="1">
        <v>78.384039822165505</v>
      </c>
      <c r="D6534" s="1">
        <v>121.53615928866202</v>
      </c>
      <c r="E6534" s="1">
        <v>93.84039822165505</v>
      </c>
      <c r="F6534" s="1">
        <v>2.1920199110827525</v>
      </c>
      <c r="G6534" s="1">
        <v>205.76059733248258</v>
      </c>
      <c r="H6534" s="1">
        <v>44.999825715553015</v>
      </c>
      <c r="I6534" s="1">
        <v>73.499738573329523</v>
      </c>
      <c r="J6534" s="1">
        <v>112.49956428888254</v>
      </c>
      <c r="K6534">
        <v>1</v>
      </c>
    </row>
    <row r="6535" spans="1:11" x14ac:dyDescent="0.25">
      <c r="A6535" s="1">
        <v>20.114338712999597</v>
      </c>
      <c r="B6535" s="1">
        <v>30.114338712999597</v>
      </c>
      <c r="C6535" s="1">
        <v>80.114338712999597</v>
      </c>
      <c r="D6535" s="1">
        <v>128.45735485199839</v>
      </c>
      <c r="E6535" s="1">
        <v>111.14338712999597</v>
      </c>
      <c r="F6535" s="1">
        <v>3.0571693564997986</v>
      </c>
      <c r="G6535" s="1">
        <v>231.71508069499396</v>
      </c>
      <c r="H6535" s="1">
        <v>48.491721483645961</v>
      </c>
      <c r="I6535" s="1">
        <v>78.737582225468941</v>
      </c>
      <c r="J6535" s="1">
        <v>121.2293037091149</v>
      </c>
      <c r="K6535">
        <v>1</v>
      </c>
    </row>
    <row r="6536" spans="1:11" x14ac:dyDescent="0.25">
      <c r="A6536" s="1">
        <v>18.177369656739756</v>
      </c>
      <c r="B6536" s="1">
        <v>28.177369656739756</v>
      </c>
      <c r="C6536" s="1">
        <v>78.177369656739756</v>
      </c>
      <c r="D6536" s="1">
        <v>120.70947862695903</v>
      </c>
      <c r="E6536" s="1">
        <v>91.773696567397565</v>
      </c>
      <c r="F6536" s="1">
        <v>2.0886848283698782</v>
      </c>
      <c r="G6536" s="1">
        <v>202.66054485109635</v>
      </c>
      <c r="H6536" s="1">
        <v>28.675523592159152</v>
      </c>
      <c r="I6536" s="1">
        <v>49.013285388238728</v>
      </c>
      <c r="J6536" s="1">
        <v>71.68880898039788</v>
      </c>
      <c r="K6536">
        <v>1</v>
      </c>
    </row>
    <row r="6537" spans="1:11" x14ac:dyDescent="0.25">
      <c r="A6537" s="1">
        <v>16.693588167952839</v>
      </c>
      <c r="B6537" s="1">
        <v>26.693588167952839</v>
      </c>
      <c r="C6537" s="1">
        <v>76.693588167952839</v>
      </c>
      <c r="D6537" s="1">
        <v>114.77435267181136</v>
      </c>
      <c r="E6537" s="1">
        <v>76.935881679528393</v>
      </c>
      <c r="F6537" s="1">
        <v>1.3467940839764196</v>
      </c>
      <c r="G6537" s="1">
        <v>180.40382251929259</v>
      </c>
      <c r="H6537" s="1">
        <v>58.318284229375422</v>
      </c>
      <c r="I6537" s="1">
        <v>93.477426344063133</v>
      </c>
      <c r="J6537" s="1">
        <v>145.79571057343856</v>
      </c>
      <c r="K6537">
        <v>0</v>
      </c>
    </row>
    <row r="6538" spans="1:11" x14ac:dyDescent="0.25">
      <c r="A6538" s="1">
        <v>15.367849573493004</v>
      </c>
      <c r="B6538" s="1">
        <v>25.367849573493004</v>
      </c>
      <c r="C6538" s="1">
        <v>75.367849573493004</v>
      </c>
      <c r="D6538" s="1">
        <v>109.47139829397202</v>
      </c>
      <c r="E6538" s="1">
        <v>63.678495734930038</v>
      </c>
      <c r="F6538" s="1">
        <v>0.68392478674650192</v>
      </c>
      <c r="G6538" s="1">
        <v>160.51774360239506</v>
      </c>
      <c r="H6538" s="1">
        <v>35.287586453836411</v>
      </c>
      <c r="I6538" s="1">
        <v>58.931379680754617</v>
      </c>
      <c r="J6538" s="1">
        <v>88.218966134591028</v>
      </c>
      <c r="K6538">
        <v>1</v>
      </c>
    </row>
    <row r="6539" spans="1:11" x14ac:dyDescent="0.25">
      <c r="A6539" s="1">
        <v>17.409820929940906</v>
      </c>
      <c r="B6539" s="1">
        <v>27.409820929940906</v>
      </c>
      <c r="C6539" s="1">
        <v>77.409820929940906</v>
      </c>
      <c r="D6539" s="1">
        <v>117.63928371976363</v>
      </c>
      <c r="E6539" s="1">
        <v>84.098209299409064</v>
      </c>
      <c r="F6539" s="1">
        <v>1.7049104649704532</v>
      </c>
      <c r="G6539" s="1">
        <v>191.1473139491136</v>
      </c>
      <c r="H6539" s="1">
        <v>39.841899362858385</v>
      </c>
      <c r="I6539" s="1">
        <v>65.762849044287577</v>
      </c>
      <c r="J6539" s="1">
        <v>99.604748407145962</v>
      </c>
      <c r="K6539">
        <v>1</v>
      </c>
    </row>
    <row r="6540" spans="1:11" x14ac:dyDescent="0.25">
      <c r="A6540" s="1">
        <v>18.260685055764043</v>
      </c>
      <c r="B6540" s="1">
        <v>28.260685055764043</v>
      </c>
      <c r="C6540" s="1">
        <v>78.260685055764043</v>
      </c>
      <c r="D6540" s="1">
        <v>121.04274022305617</v>
      </c>
      <c r="E6540" s="1">
        <v>92.606850557640428</v>
      </c>
      <c r="F6540" s="1">
        <v>2.1303425278820214</v>
      </c>
      <c r="G6540" s="1">
        <v>203.91027583646064</v>
      </c>
      <c r="H6540" s="1">
        <v>40.915821611764841</v>
      </c>
      <c r="I6540" s="1">
        <v>67.373732417647261</v>
      </c>
      <c r="J6540" s="1">
        <v>102.2895540294121</v>
      </c>
      <c r="K6540">
        <v>1</v>
      </c>
    </row>
    <row r="6541" spans="1:11" x14ac:dyDescent="0.25">
      <c r="A6541" s="1">
        <v>17.372994352597743</v>
      </c>
      <c r="B6541" s="1">
        <v>27.372994352597743</v>
      </c>
      <c r="C6541" s="1">
        <v>77.372994352597743</v>
      </c>
      <c r="D6541" s="1">
        <v>117.49197741039097</v>
      </c>
      <c r="E6541" s="1">
        <v>83.729943525977433</v>
      </c>
      <c r="F6541" s="1">
        <v>1.6864971762988716</v>
      </c>
      <c r="G6541" s="1">
        <v>190.59491528896615</v>
      </c>
      <c r="H6541" s="1">
        <v>39.317848515696824</v>
      </c>
      <c r="I6541" s="1">
        <v>64.976772773545235</v>
      </c>
      <c r="J6541" s="1">
        <v>98.294621289242059</v>
      </c>
      <c r="K6541">
        <v>1</v>
      </c>
    </row>
    <row r="6542" spans="1:11" x14ac:dyDescent="0.25">
      <c r="A6542" s="1">
        <v>18.362795162800467</v>
      </c>
      <c r="B6542" s="1">
        <v>28.362795162800467</v>
      </c>
      <c r="C6542" s="1">
        <v>78.362795162800467</v>
      </c>
      <c r="D6542" s="1">
        <v>121.45118065120187</v>
      </c>
      <c r="E6542" s="1">
        <v>93.627951628004666</v>
      </c>
      <c r="F6542" s="1">
        <v>2.1813975814002333</v>
      </c>
      <c r="G6542" s="1">
        <v>205.441927442007</v>
      </c>
      <c r="H6542" s="1">
        <v>48.107050699531101</v>
      </c>
      <c r="I6542" s="1">
        <v>78.160576049296651</v>
      </c>
      <c r="J6542" s="1">
        <v>120.26762674882775</v>
      </c>
      <c r="K6542">
        <v>1</v>
      </c>
    </row>
    <row r="6543" spans="1:11" x14ac:dyDescent="0.25">
      <c r="A6543" s="1">
        <v>16.627954482799396</v>
      </c>
      <c r="B6543" s="1">
        <v>26.627954482799396</v>
      </c>
      <c r="C6543" s="1">
        <v>76.627954482799396</v>
      </c>
      <c r="D6543" s="1">
        <v>114.51181793119758</v>
      </c>
      <c r="E6543" s="1">
        <v>76.279544827993959</v>
      </c>
      <c r="F6543" s="1">
        <v>1.313977241399698</v>
      </c>
      <c r="G6543" s="1">
        <v>179.41931724199094</v>
      </c>
      <c r="H6543" s="1">
        <v>30.773582349997014</v>
      </c>
      <c r="I6543" s="1">
        <v>52.160373524995521</v>
      </c>
      <c r="J6543" s="1">
        <v>76.933955874992535</v>
      </c>
      <c r="K6543">
        <v>1</v>
      </c>
    </row>
    <row r="6544" spans="1:11" x14ac:dyDescent="0.25">
      <c r="A6544" s="1">
        <v>18.118890284284134</v>
      </c>
      <c r="B6544" s="1">
        <v>28.118890284284134</v>
      </c>
      <c r="C6544" s="1">
        <v>78.118890284284134</v>
      </c>
      <c r="D6544" s="1">
        <v>120.47556113713654</v>
      </c>
      <c r="E6544" s="1">
        <v>91.188902842841344</v>
      </c>
      <c r="F6544" s="1">
        <v>2.0594451421420672</v>
      </c>
      <c r="G6544" s="1">
        <v>201.78335426426202</v>
      </c>
      <c r="H6544" s="1">
        <v>28.127061907202005</v>
      </c>
      <c r="I6544" s="1">
        <v>48.190592860803008</v>
      </c>
      <c r="J6544" s="1">
        <v>70.317654768005013</v>
      </c>
      <c r="K6544">
        <v>1</v>
      </c>
    </row>
    <row r="6545" spans="1:11" x14ac:dyDescent="0.25">
      <c r="A6545" s="1">
        <v>18.689717580826255</v>
      </c>
      <c r="B6545" s="1">
        <v>28.689717580826255</v>
      </c>
      <c r="C6545" s="1">
        <v>78.689717580826255</v>
      </c>
      <c r="D6545" s="1">
        <v>122.75887032330502</v>
      </c>
      <c r="E6545" s="1">
        <v>96.897175808262546</v>
      </c>
      <c r="F6545" s="1">
        <v>2.3448587904131273</v>
      </c>
      <c r="G6545" s="1">
        <v>210.34576371239382</v>
      </c>
      <c r="H6545" s="1">
        <v>58.416509657166898</v>
      </c>
      <c r="I6545" s="1">
        <v>93.624764485750347</v>
      </c>
      <c r="J6545" s="1">
        <v>146.04127414291725</v>
      </c>
      <c r="K6545">
        <v>1</v>
      </c>
    </row>
    <row r="6546" spans="1:11" x14ac:dyDescent="0.25">
      <c r="A6546" s="1">
        <v>19.497901394031942</v>
      </c>
      <c r="B6546" s="1">
        <v>29.497901394031942</v>
      </c>
      <c r="C6546" s="1">
        <v>79.497901394031942</v>
      </c>
      <c r="D6546" s="1">
        <v>125.99160557612777</v>
      </c>
      <c r="E6546" s="1">
        <v>104.97901394031942</v>
      </c>
      <c r="F6546" s="1">
        <v>2.7489506970159709</v>
      </c>
      <c r="G6546" s="1">
        <v>222.46852091047913</v>
      </c>
      <c r="H6546" s="1">
        <v>35.957847669254988</v>
      </c>
      <c r="I6546" s="1">
        <v>59.936771503882483</v>
      </c>
      <c r="J6546" s="1">
        <v>89.894619173137471</v>
      </c>
      <c r="K6546">
        <v>1</v>
      </c>
    </row>
    <row r="6547" spans="1:11" x14ac:dyDescent="0.25">
      <c r="A6547" s="1">
        <v>18.663748096485506</v>
      </c>
      <c r="B6547" s="1">
        <v>28.663748096485506</v>
      </c>
      <c r="C6547" s="1">
        <v>78.663748096485506</v>
      </c>
      <c r="D6547" s="1">
        <v>122.65499238594202</v>
      </c>
      <c r="E6547" s="1">
        <v>96.637480964855058</v>
      </c>
      <c r="F6547" s="1">
        <v>2.3318740482427529</v>
      </c>
      <c r="G6547" s="1">
        <v>209.95622144728259</v>
      </c>
      <c r="H6547" s="1">
        <v>37.611909303581342</v>
      </c>
      <c r="I6547" s="1">
        <v>62.417863955372013</v>
      </c>
      <c r="J6547" s="1">
        <v>94.029773258953355</v>
      </c>
      <c r="K6547">
        <v>1</v>
      </c>
    </row>
    <row r="6548" spans="1:11" x14ac:dyDescent="0.25">
      <c r="A6548" s="1">
        <v>18.032938487493084</v>
      </c>
      <c r="B6548" s="1">
        <v>28.032938487493084</v>
      </c>
      <c r="C6548" s="1">
        <v>78.032938487493084</v>
      </c>
      <c r="D6548" s="1">
        <v>120.13175394997234</v>
      </c>
      <c r="E6548" s="1">
        <v>90.329384874930838</v>
      </c>
      <c r="F6548" s="1">
        <v>2.0164692437465419</v>
      </c>
      <c r="G6548" s="1">
        <v>200.49407731239626</v>
      </c>
      <c r="H6548" s="1">
        <v>46.164724719477817</v>
      </c>
      <c r="I6548" s="1">
        <v>75.247087079216726</v>
      </c>
      <c r="J6548" s="1">
        <v>115.41181179869454</v>
      </c>
      <c r="K6548">
        <v>0</v>
      </c>
    </row>
    <row r="6549" spans="1:11" x14ac:dyDescent="0.25">
      <c r="A6549" s="1">
        <v>17.577455582766561</v>
      </c>
      <c r="B6549" s="1">
        <v>27.577455582766561</v>
      </c>
      <c r="C6549" s="1">
        <v>77.577455582766561</v>
      </c>
      <c r="D6549" s="1">
        <v>118.30982233106624</v>
      </c>
      <c r="E6549" s="1">
        <v>85.774555827665608</v>
      </c>
      <c r="F6549" s="1">
        <v>1.7887277913832804</v>
      </c>
      <c r="G6549" s="1">
        <v>193.66183374149841</v>
      </c>
      <c r="H6549" s="1">
        <v>52.609040378360078</v>
      </c>
      <c r="I6549" s="1">
        <v>84.913560567540117</v>
      </c>
      <c r="J6549" s="1">
        <v>131.52260094590019</v>
      </c>
      <c r="K6549">
        <v>0</v>
      </c>
    </row>
    <row r="6550" spans="1:11" x14ac:dyDescent="0.25">
      <c r="A6550" s="1">
        <v>18.709947016730439</v>
      </c>
      <c r="B6550" s="1">
        <v>28.709947016730439</v>
      </c>
      <c r="C6550" s="1">
        <v>78.709947016730439</v>
      </c>
      <c r="D6550" s="1">
        <v>122.83978806692176</v>
      </c>
      <c r="E6550" s="1">
        <v>97.099470167304389</v>
      </c>
      <c r="F6550" s="1">
        <v>2.3549735083652195</v>
      </c>
      <c r="G6550" s="1">
        <v>210.64920525095658</v>
      </c>
      <c r="H6550" s="1">
        <v>57.740354916080832</v>
      </c>
      <c r="I6550" s="1">
        <v>92.610532374121249</v>
      </c>
      <c r="J6550" s="1">
        <v>144.35088729020208</v>
      </c>
      <c r="K6550">
        <v>1</v>
      </c>
    </row>
    <row r="6551" spans="1:11" x14ac:dyDescent="0.25">
      <c r="A6551" s="1">
        <v>18.035388438845985</v>
      </c>
      <c r="B6551" s="1">
        <v>28.035388438845985</v>
      </c>
      <c r="C6551" s="1">
        <v>78.035388438845985</v>
      </c>
      <c r="D6551" s="1">
        <v>120.14155375538394</v>
      </c>
      <c r="E6551" s="1">
        <v>90.353884388459846</v>
      </c>
      <c r="F6551" s="1">
        <v>2.0176942194229923</v>
      </c>
      <c r="G6551" s="1">
        <v>200.53082658268977</v>
      </c>
      <c r="H6551" s="1">
        <v>34.296746545936912</v>
      </c>
      <c r="I6551" s="1">
        <v>57.445119818905368</v>
      </c>
      <c r="J6551" s="1">
        <v>85.741866364842281</v>
      </c>
      <c r="K6551">
        <v>1</v>
      </c>
    </row>
    <row r="6552" spans="1:11" x14ac:dyDescent="0.25">
      <c r="A6552" s="1">
        <v>18.10441908671055</v>
      </c>
      <c r="B6552" s="1">
        <v>28.10441908671055</v>
      </c>
      <c r="C6552" s="1">
        <v>78.10441908671055</v>
      </c>
      <c r="D6552" s="1">
        <v>120.4176763468422</v>
      </c>
      <c r="E6552" s="1">
        <v>91.044190867105499</v>
      </c>
      <c r="F6552" s="1">
        <v>2.0522095433552749</v>
      </c>
      <c r="G6552" s="1">
        <v>201.56628630065825</v>
      </c>
      <c r="H6552" s="1">
        <v>49.447309376904741</v>
      </c>
      <c r="I6552" s="1">
        <v>80.170964065357111</v>
      </c>
      <c r="J6552" s="1">
        <v>123.61827344226185</v>
      </c>
      <c r="K6552">
        <v>0</v>
      </c>
    </row>
    <row r="6553" spans="1:11" x14ac:dyDescent="0.25">
      <c r="A6553" s="1">
        <v>20.509659680072218</v>
      </c>
      <c r="B6553" s="1">
        <v>30.509659680072218</v>
      </c>
      <c r="C6553" s="1">
        <v>80.509659680072218</v>
      </c>
      <c r="D6553" s="1">
        <v>130.03863872028887</v>
      </c>
      <c r="E6553" s="1">
        <v>115.09659680072218</v>
      </c>
      <c r="F6553" s="1">
        <v>3.2548298400361091</v>
      </c>
      <c r="G6553" s="1">
        <v>237.64489520108327</v>
      </c>
      <c r="H6553" s="1">
        <v>47.11782059725374</v>
      </c>
      <c r="I6553" s="1">
        <v>76.67673089588061</v>
      </c>
      <c r="J6553" s="1">
        <v>117.79455149313435</v>
      </c>
      <c r="K6553">
        <v>1</v>
      </c>
    </row>
    <row r="6554" spans="1:11" x14ac:dyDescent="0.25">
      <c r="A6554" s="1">
        <v>17.616043169226032</v>
      </c>
      <c r="B6554" s="1">
        <v>27.616043169226032</v>
      </c>
      <c r="C6554" s="1">
        <v>77.616043169226032</v>
      </c>
      <c r="D6554" s="1">
        <v>118.46417267690413</v>
      </c>
      <c r="E6554" s="1">
        <v>86.160431692260318</v>
      </c>
      <c r="F6554" s="1">
        <v>1.8080215846130159</v>
      </c>
      <c r="G6554" s="1">
        <v>194.24064753839048</v>
      </c>
      <c r="H6554" s="1">
        <v>45.831958797993138</v>
      </c>
      <c r="I6554" s="1">
        <v>74.747938196989708</v>
      </c>
      <c r="J6554" s="1">
        <v>114.57989699498285</v>
      </c>
      <c r="K6554">
        <v>1</v>
      </c>
    </row>
    <row r="6555" spans="1:11" x14ac:dyDescent="0.25">
      <c r="A6555" s="1">
        <v>18.485476903122617</v>
      </c>
      <c r="B6555" s="1">
        <v>28.485476903122617</v>
      </c>
      <c r="C6555" s="1">
        <v>78.485476903122617</v>
      </c>
      <c r="D6555" s="1">
        <v>121.94190761249047</v>
      </c>
      <c r="E6555" s="1">
        <v>94.854769031226169</v>
      </c>
      <c r="F6555" s="1">
        <v>2.2427384515613085</v>
      </c>
      <c r="G6555" s="1">
        <v>207.28215354683925</v>
      </c>
      <c r="H6555" s="1">
        <v>33.101524988655001</v>
      </c>
      <c r="I6555" s="1">
        <v>55.652287482982501</v>
      </c>
      <c r="J6555" s="1">
        <v>82.753812471637502</v>
      </c>
      <c r="K6555">
        <v>1</v>
      </c>
    </row>
    <row r="6556" spans="1:11" x14ac:dyDescent="0.25">
      <c r="A6556" s="1">
        <v>17.541630586463725</v>
      </c>
      <c r="B6556" s="1">
        <v>27.541630586463725</v>
      </c>
      <c r="C6556" s="1">
        <v>77.541630586463725</v>
      </c>
      <c r="D6556" s="1">
        <v>118.1665223458549</v>
      </c>
      <c r="E6556" s="1">
        <v>85.416305864637252</v>
      </c>
      <c r="F6556" s="1">
        <v>1.7708152932318626</v>
      </c>
      <c r="G6556" s="1">
        <v>193.12445879695588</v>
      </c>
      <c r="H6556" s="1">
        <v>43.63972186378669</v>
      </c>
      <c r="I6556" s="1">
        <v>71.459582795680035</v>
      </c>
      <c r="J6556" s="1">
        <v>109.09930465946672</v>
      </c>
      <c r="K6556">
        <v>0</v>
      </c>
    </row>
    <row r="6557" spans="1:11" x14ac:dyDescent="0.25">
      <c r="A6557" s="1">
        <v>17.736860445409548</v>
      </c>
      <c r="B6557" s="1">
        <v>27.736860445409548</v>
      </c>
      <c r="C6557" s="1">
        <v>77.736860445409548</v>
      </c>
      <c r="D6557" s="1">
        <v>118.94744178163819</v>
      </c>
      <c r="E6557" s="1">
        <v>87.368604454095475</v>
      </c>
      <c r="F6557" s="1">
        <v>1.8684302227047738</v>
      </c>
      <c r="G6557" s="1">
        <v>196.05290668114321</v>
      </c>
      <c r="H6557" s="1">
        <v>47.737795850611292</v>
      </c>
      <c r="I6557" s="1">
        <v>77.606693775916938</v>
      </c>
      <c r="J6557" s="1">
        <v>119.34448962652823</v>
      </c>
      <c r="K6557">
        <v>1</v>
      </c>
    </row>
    <row r="6558" spans="1:11" x14ac:dyDescent="0.25">
      <c r="A6558" s="1">
        <v>19.929147401824594</v>
      </c>
      <c r="B6558" s="1">
        <v>29.929147401824594</v>
      </c>
      <c r="C6558" s="1">
        <v>79.929147401824594</v>
      </c>
      <c r="D6558" s="1">
        <v>127.71658960729837</v>
      </c>
      <c r="E6558" s="1">
        <v>109.29147401824594</v>
      </c>
      <c r="F6558" s="1">
        <v>2.9645737009122968</v>
      </c>
      <c r="G6558" s="1">
        <v>228.9372110273689</v>
      </c>
      <c r="H6558" s="1">
        <v>40.478600223781541</v>
      </c>
      <c r="I6558" s="1">
        <v>66.717900335672311</v>
      </c>
      <c r="J6558" s="1">
        <v>101.19650055945385</v>
      </c>
      <c r="K6558">
        <v>1</v>
      </c>
    </row>
    <row r="6559" spans="1:11" x14ac:dyDescent="0.25">
      <c r="A6559" s="1">
        <v>16.790437985007884</v>
      </c>
      <c r="B6559" s="1">
        <v>26.790437985007884</v>
      </c>
      <c r="C6559" s="1">
        <v>76.790437985007884</v>
      </c>
      <c r="D6559" s="1">
        <v>115.16175194003154</v>
      </c>
      <c r="E6559" s="1">
        <v>77.90437985007884</v>
      </c>
      <c r="F6559" s="1">
        <v>1.395218992503942</v>
      </c>
      <c r="G6559" s="1">
        <v>181.85656977511826</v>
      </c>
      <c r="H6559" s="1">
        <v>58.128017937764525</v>
      </c>
      <c r="I6559" s="1">
        <v>93.192026906646788</v>
      </c>
      <c r="J6559" s="1">
        <v>145.32004484441131</v>
      </c>
      <c r="K6559">
        <v>0</v>
      </c>
    </row>
    <row r="6560" spans="1:11" x14ac:dyDescent="0.25">
      <c r="A6560" s="1">
        <v>18.872703367349459</v>
      </c>
      <c r="B6560" s="1">
        <v>28.872703367349459</v>
      </c>
      <c r="C6560" s="1">
        <v>78.872703367349459</v>
      </c>
      <c r="D6560" s="1">
        <v>123.49081346939784</v>
      </c>
      <c r="E6560" s="1">
        <v>98.727033673494589</v>
      </c>
      <c r="F6560" s="1">
        <v>2.4363516836747294</v>
      </c>
      <c r="G6560" s="1">
        <v>213.09055051024188</v>
      </c>
      <c r="H6560" s="1">
        <v>53.649847925174981</v>
      </c>
      <c r="I6560" s="1">
        <v>86.474771887762472</v>
      </c>
      <c r="J6560" s="1">
        <v>134.12461981293745</v>
      </c>
      <c r="K6560">
        <v>1</v>
      </c>
    </row>
    <row r="6561" spans="1:11" x14ac:dyDescent="0.25">
      <c r="A6561" s="1">
        <v>18.499640009365976</v>
      </c>
      <c r="B6561" s="1">
        <v>28.499640009365976</v>
      </c>
      <c r="C6561" s="1">
        <v>78.499640009365976</v>
      </c>
      <c r="D6561" s="1">
        <v>121.9985600374639</v>
      </c>
      <c r="E6561" s="1">
        <v>94.996400093659759</v>
      </c>
      <c r="F6561" s="1">
        <v>2.2498200046829879</v>
      </c>
      <c r="G6561" s="1">
        <v>207.49460014048964</v>
      </c>
      <c r="H6561" s="1">
        <v>43.253823261824436</v>
      </c>
      <c r="I6561" s="1">
        <v>70.880734892736655</v>
      </c>
      <c r="J6561" s="1">
        <v>108.13455815456109</v>
      </c>
      <c r="K6561">
        <v>1</v>
      </c>
    </row>
    <row r="6562" spans="1:11" x14ac:dyDescent="0.25">
      <c r="A6562" s="1">
        <v>18.492805156682152</v>
      </c>
      <c r="B6562" s="1">
        <v>28.492805156682152</v>
      </c>
      <c r="C6562" s="1">
        <v>78.492805156682152</v>
      </c>
      <c r="D6562" s="1">
        <v>121.97122062672861</v>
      </c>
      <c r="E6562" s="1">
        <v>94.928051566821523</v>
      </c>
      <c r="F6562" s="1">
        <v>2.2464025783410762</v>
      </c>
      <c r="G6562" s="1">
        <v>207.39207735023228</v>
      </c>
      <c r="H6562" s="1">
        <v>49.51075572730042</v>
      </c>
      <c r="I6562" s="1">
        <v>80.266133590950631</v>
      </c>
      <c r="J6562" s="1">
        <v>123.77688931825105</v>
      </c>
      <c r="K6562">
        <v>1</v>
      </c>
    </row>
    <row r="6563" spans="1:11" x14ac:dyDescent="0.25">
      <c r="A6563" s="1">
        <v>18.258469299296848</v>
      </c>
      <c r="B6563" s="1">
        <v>28.258469299296848</v>
      </c>
      <c r="C6563" s="1">
        <v>78.258469299296848</v>
      </c>
      <c r="D6563" s="1">
        <v>121.03387719718739</v>
      </c>
      <c r="E6563" s="1">
        <v>92.584692992968485</v>
      </c>
      <c r="F6563" s="1">
        <v>2.1292346496484242</v>
      </c>
      <c r="G6563" s="1">
        <v>203.87703948945273</v>
      </c>
      <c r="H6563" s="1">
        <v>33.116986398585141</v>
      </c>
      <c r="I6563" s="1">
        <v>55.675479597877711</v>
      </c>
      <c r="J6563" s="1">
        <v>82.792465996462852</v>
      </c>
      <c r="K6563">
        <v>1</v>
      </c>
    </row>
    <row r="6564" spans="1:11" x14ac:dyDescent="0.25">
      <c r="A6564" s="1">
        <v>16.802747995796381</v>
      </c>
      <c r="B6564" s="1">
        <v>26.802747995796381</v>
      </c>
      <c r="C6564" s="1">
        <v>76.802747995796381</v>
      </c>
      <c r="D6564" s="1">
        <v>115.21099198318552</v>
      </c>
      <c r="E6564" s="1">
        <v>78.027479957963806</v>
      </c>
      <c r="F6564" s="1">
        <v>1.4013739978981903</v>
      </c>
      <c r="G6564" s="1">
        <v>182.04121993694571</v>
      </c>
      <c r="H6564" s="1">
        <v>35.669646988157183</v>
      </c>
      <c r="I6564" s="1">
        <v>59.504470482235774</v>
      </c>
      <c r="J6564" s="1">
        <v>89.174117470392957</v>
      </c>
      <c r="K6564">
        <v>1</v>
      </c>
    </row>
    <row r="6565" spans="1:11" x14ac:dyDescent="0.25">
      <c r="A6565" s="1">
        <v>17.761020035293768</v>
      </c>
      <c r="B6565" s="1">
        <v>27.761020035293768</v>
      </c>
      <c r="C6565" s="1">
        <v>77.761020035293768</v>
      </c>
      <c r="D6565" s="1">
        <v>119.04408014117507</v>
      </c>
      <c r="E6565" s="1">
        <v>87.610200352937682</v>
      </c>
      <c r="F6565" s="1">
        <v>1.8805100176468841</v>
      </c>
      <c r="G6565" s="1">
        <v>196.41530052940652</v>
      </c>
      <c r="H6565" s="1">
        <v>38.414520188001916</v>
      </c>
      <c r="I6565" s="1">
        <v>63.621780282002874</v>
      </c>
      <c r="J6565" s="1">
        <v>96.03630047000479</v>
      </c>
      <c r="K6565">
        <v>1</v>
      </c>
    </row>
    <row r="6566" spans="1:11" x14ac:dyDescent="0.25">
      <c r="A6566" s="1">
        <v>18.755167093302589</v>
      </c>
      <c r="B6566" s="1">
        <v>28.755167093302589</v>
      </c>
      <c r="C6566" s="1">
        <v>78.755167093302589</v>
      </c>
      <c r="D6566" s="1">
        <v>123.02066837321036</v>
      </c>
      <c r="E6566" s="1">
        <v>97.551670933025889</v>
      </c>
      <c r="F6566" s="1">
        <v>2.3775835466512945</v>
      </c>
      <c r="G6566" s="1">
        <v>211.32750639953883</v>
      </c>
      <c r="H6566" s="1">
        <v>38.676272763172165</v>
      </c>
      <c r="I6566" s="1">
        <v>64.014409144758247</v>
      </c>
      <c r="J6566" s="1">
        <v>96.690681907930411</v>
      </c>
      <c r="K6566">
        <v>1</v>
      </c>
    </row>
    <row r="6567" spans="1:11" x14ac:dyDescent="0.25">
      <c r="A6567" s="1">
        <v>17.336632754420862</v>
      </c>
      <c r="B6567" s="1">
        <v>27.336632754420862</v>
      </c>
      <c r="C6567" s="1">
        <v>77.336632754420862</v>
      </c>
      <c r="D6567" s="1">
        <v>117.34653101768345</v>
      </c>
      <c r="E6567" s="1">
        <v>83.366327544208616</v>
      </c>
      <c r="F6567" s="1">
        <v>1.6683163772104308</v>
      </c>
      <c r="G6567" s="1">
        <v>190.04949131631292</v>
      </c>
      <c r="H6567" s="1">
        <v>43.128958734218031</v>
      </c>
      <c r="I6567" s="1">
        <v>70.693438101327047</v>
      </c>
      <c r="J6567" s="1">
        <v>107.82239683554508</v>
      </c>
      <c r="K6567">
        <v>1</v>
      </c>
    </row>
    <row r="6568" spans="1:11" x14ac:dyDescent="0.25">
      <c r="A6568" s="1">
        <v>18.371715032088105</v>
      </c>
      <c r="B6568" s="1">
        <v>28.371715032088105</v>
      </c>
      <c r="C6568" s="1">
        <v>78.371715032088105</v>
      </c>
      <c r="D6568" s="1">
        <v>121.48686012835242</v>
      </c>
      <c r="E6568" s="1">
        <v>93.717150320881046</v>
      </c>
      <c r="F6568" s="1">
        <v>2.1858575160440523</v>
      </c>
      <c r="G6568" s="1">
        <v>205.57572548132157</v>
      </c>
      <c r="H6568" s="1">
        <v>40.127207850804552</v>
      </c>
      <c r="I6568" s="1">
        <v>66.190811776206829</v>
      </c>
      <c r="J6568" s="1">
        <v>100.31801962701138</v>
      </c>
      <c r="K6568">
        <v>1</v>
      </c>
    </row>
    <row r="6569" spans="1:11" x14ac:dyDescent="0.25">
      <c r="A6569" s="1">
        <v>18.602974523644662</v>
      </c>
      <c r="B6569" s="1">
        <v>28.602974523644662</v>
      </c>
      <c r="C6569" s="1">
        <v>78.602974523644662</v>
      </c>
      <c r="D6569" s="1">
        <v>122.41189809457865</v>
      </c>
      <c r="E6569" s="1">
        <v>96.029745236446615</v>
      </c>
      <c r="F6569" s="1">
        <v>2.3014872618223308</v>
      </c>
      <c r="G6569" s="1">
        <v>209.04461785466992</v>
      </c>
      <c r="H6569" s="1">
        <v>40.151955201639794</v>
      </c>
      <c r="I6569" s="1">
        <v>66.227932802459691</v>
      </c>
      <c r="J6569" s="1">
        <v>100.37988800409948</v>
      </c>
      <c r="K6569">
        <v>1</v>
      </c>
    </row>
    <row r="6570" spans="1:11" x14ac:dyDescent="0.25">
      <c r="A6570" s="1">
        <v>14.54421117156744</v>
      </c>
      <c r="B6570" s="1">
        <v>24.54421117156744</v>
      </c>
      <c r="C6570" s="1">
        <v>74.54421117156744</v>
      </c>
      <c r="D6570" s="1">
        <v>106.17684468626976</v>
      </c>
      <c r="E6570" s="1">
        <v>55.4421117156744</v>
      </c>
      <c r="F6570" s="1">
        <v>0.27210558578372002</v>
      </c>
      <c r="G6570" s="1">
        <v>148.1631675735116</v>
      </c>
      <c r="H6570" s="1">
        <v>35.74191543716006</v>
      </c>
      <c r="I6570" s="1">
        <v>59.61287315574009</v>
      </c>
      <c r="J6570" s="1">
        <v>89.35478859290015</v>
      </c>
      <c r="K6570">
        <v>1</v>
      </c>
    </row>
    <row r="6571" spans="1:11" x14ac:dyDescent="0.25">
      <c r="A6571" s="1">
        <v>17.365809344453737</v>
      </c>
      <c r="B6571" s="1">
        <v>27.365809344453737</v>
      </c>
      <c r="C6571" s="1">
        <v>77.365809344453737</v>
      </c>
      <c r="D6571" s="1">
        <v>117.46323737781495</v>
      </c>
      <c r="E6571" s="1">
        <v>83.658093444537371</v>
      </c>
      <c r="F6571" s="1">
        <v>1.6829046722268686</v>
      </c>
      <c r="G6571" s="1">
        <v>190.48714016680606</v>
      </c>
      <c r="H6571" s="1">
        <v>56.899181456305087</v>
      </c>
      <c r="I6571" s="1">
        <v>91.34877218445763</v>
      </c>
      <c r="J6571" s="1">
        <v>142.24795364076272</v>
      </c>
      <c r="K6571">
        <v>1</v>
      </c>
    </row>
    <row r="6572" spans="1:11" x14ac:dyDescent="0.25">
      <c r="A6572" s="1">
        <v>18.857137365528615</v>
      </c>
      <c r="B6572" s="1">
        <v>28.857137365528615</v>
      </c>
      <c r="C6572" s="1">
        <v>78.857137365528615</v>
      </c>
      <c r="D6572" s="1">
        <v>123.42854946211446</v>
      </c>
      <c r="E6572" s="1">
        <v>98.571373655286152</v>
      </c>
      <c r="F6572" s="1">
        <v>2.4285686827643076</v>
      </c>
      <c r="G6572" s="1">
        <v>212.85706048292923</v>
      </c>
      <c r="H6572" s="1">
        <v>48.016546881757677</v>
      </c>
      <c r="I6572" s="1">
        <v>78.024820322636515</v>
      </c>
      <c r="J6572" s="1">
        <v>120.04136720439419</v>
      </c>
      <c r="K6572">
        <v>1</v>
      </c>
    </row>
    <row r="6573" spans="1:11" x14ac:dyDescent="0.25">
      <c r="A6573" s="1">
        <v>19.678736225585453</v>
      </c>
      <c r="B6573" s="1">
        <v>29.678736225585453</v>
      </c>
      <c r="C6573" s="1">
        <v>79.678736225585453</v>
      </c>
      <c r="D6573" s="1">
        <v>126.71494490234181</v>
      </c>
      <c r="E6573" s="1">
        <v>106.78736225585453</v>
      </c>
      <c r="F6573" s="1">
        <v>2.8393681127927266</v>
      </c>
      <c r="G6573" s="1">
        <v>225.1810433837818</v>
      </c>
      <c r="H6573" s="1">
        <v>42.723196767969057</v>
      </c>
      <c r="I6573" s="1">
        <v>70.084795151953585</v>
      </c>
      <c r="J6573" s="1">
        <v>106.80799191992264</v>
      </c>
      <c r="K6573">
        <v>1</v>
      </c>
    </row>
    <row r="6574" spans="1:11" x14ac:dyDescent="0.25">
      <c r="A6574" s="1">
        <v>17.755111730337376</v>
      </c>
      <c r="B6574" s="1">
        <v>27.755111730337376</v>
      </c>
      <c r="C6574" s="1">
        <v>77.755111730337376</v>
      </c>
      <c r="D6574" s="1">
        <v>119.0204469213495</v>
      </c>
      <c r="E6574" s="1">
        <v>87.551117303373758</v>
      </c>
      <c r="F6574" s="1">
        <v>1.8775558651686879</v>
      </c>
      <c r="G6574" s="1">
        <v>196.32667595506064</v>
      </c>
      <c r="H6574" s="1">
        <v>46.531496647861786</v>
      </c>
      <c r="I6574" s="1">
        <v>75.797244971792679</v>
      </c>
      <c r="J6574" s="1">
        <v>116.32874161965447</v>
      </c>
      <c r="K6574">
        <v>1</v>
      </c>
    </row>
    <row r="6575" spans="1:11" x14ac:dyDescent="0.25">
      <c r="A6575" s="1">
        <v>17.204430878307903</v>
      </c>
      <c r="B6575" s="1">
        <v>27.204430878307903</v>
      </c>
      <c r="C6575" s="1">
        <v>77.204430878307903</v>
      </c>
      <c r="D6575" s="1">
        <v>116.81772351323161</v>
      </c>
      <c r="E6575" s="1">
        <v>82.044308783079032</v>
      </c>
      <c r="F6575" s="1">
        <v>1.6022154391539516</v>
      </c>
      <c r="G6575" s="1">
        <v>188.06646317461855</v>
      </c>
      <c r="H6575" s="1">
        <v>37.40692738769576</v>
      </c>
      <c r="I6575" s="1">
        <v>62.110391081543639</v>
      </c>
      <c r="J6575" s="1">
        <v>93.517318469239399</v>
      </c>
      <c r="K6575">
        <v>1</v>
      </c>
    </row>
    <row r="6576" spans="1:11" x14ac:dyDescent="0.25">
      <c r="A6576" s="1">
        <v>17.330616446968634</v>
      </c>
      <c r="B6576" s="1">
        <v>27.330616446968634</v>
      </c>
      <c r="C6576" s="1">
        <v>77.330616446968634</v>
      </c>
      <c r="D6576" s="1">
        <v>117.32246578787453</v>
      </c>
      <c r="E6576" s="1">
        <v>83.306164469686337</v>
      </c>
      <c r="F6576" s="1">
        <v>1.6653082234843168</v>
      </c>
      <c r="G6576" s="1">
        <v>189.95924670452951</v>
      </c>
      <c r="H6576" s="1">
        <v>40.147835190640762</v>
      </c>
      <c r="I6576" s="1">
        <v>66.221752785961144</v>
      </c>
      <c r="J6576" s="1">
        <v>100.36958797660191</v>
      </c>
      <c r="K6576">
        <v>1</v>
      </c>
    </row>
    <row r="6577" spans="1:11" x14ac:dyDescent="0.25">
      <c r="A6577" s="1">
        <v>17.724883537055575</v>
      </c>
      <c r="B6577" s="1">
        <v>27.724883537055575</v>
      </c>
      <c r="C6577" s="1">
        <v>77.724883537055575</v>
      </c>
      <c r="D6577" s="1">
        <v>118.8995341482223</v>
      </c>
      <c r="E6577" s="1">
        <v>87.248835370555753</v>
      </c>
      <c r="F6577" s="1">
        <v>1.8624417685277876</v>
      </c>
      <c r="G6577" s="1">
        <v>195.87325305583363</v>
      </c>
      <c r="H6577" s="1">
        <v>32.709350873250514</v>
      </c>
      <c r="I6577" s="1">
        <v>55.064026309875771</v>
      </c>
      <c r="J6577" s="1">
        <v>81.773377183126286</v>
      </c>
      <c r="K6577">
        <v>1</v>
      </c>
    </row>
    <row r="6578" spans="1:11" x14ac:dyDescent="0.25">
      <c r="A6578" s="1">
        <v>18.60224010667298</v>
      </c>
      <c r="B6578" s="1">
        <v>28.60224010667298</v>
      </c>
      <c r="C6578" s="1">
        <v>78.60224010667298</v>
      </c>
      <c r="D6578" s="1">
        <v>122.40896042669192</v>
      </c>
      <c r="E6578" s="1">
        <v>96.022401066729799</v>
      </c>
      <c r="F6578" s="1">
        <v>2.3011200533364899</v>
      </c>
      <c r="G6578" s="1">
        <v>209.0336016000947</v>
      </c>
      <c r="H6578" s="1">
        <v>30.701041052583605</v>
      </c>
      <c r="I6578" s="1">
        <v>52.051561578875408</v>
      </c>
      <c r="J6578" s="1">
        <v>76.752602631459013</v>
      </c>
      <c r="K6578">
        <v>1</v>
      </c>
    </row>
    <row r="6579" spans="1:11" x14ac:dyDescent="0.25">
      <c r="A6579" s="1">
        <v>17.732344804215245</v>
      </c>
      <c r="B6579" s="1">
        <v>27.732344804215245</v>
      </c>
      <c r="C6579" s="1">
        <v>77.732344804215245</v>
      </c>
      <c r="D6579" s="1">
        <v>118.92937921686098</v>
      </c>
      <c r="E6579" s="1">
        <v>87.323448042152449</v>
      </c>
      <c r="F6579" s="1">
        <v>1.8661724021076225</v>
      </c>
      <c r="G6579" s="1">
        <v>195.98517206322867</v>
      </c>
      <c r="H6579" s="1">
        <v>37.926048773573712</v>
      </c>
      <c r="I6579" s="1">
        <v>62.889073160360567</v>
      </c>
      <c r="J6579" s="1">
        <v>94.815121933934279</v>
      </c>
      <c r="K6579">
        <v>0</v>
      </c>
    </row>
    <row r="6580" spans="1:11" x14ac:dyDescent="0.25">
      <c r="A6580" s="1">
        <v>16.458656591537874</v>
      </c>
      <c r="B6580" s="1">
        <v>26.458656591537874</v>
      </c>
      <c r="C6580" s="1">
        <v>76.458656591537874</v>
      </c>
      <c r="D6580" s="1">
        <v>113.8346263661515</v>
      </c>
      <c r="E6580" s="1">
        <v>74.586565915378742</v>
      </c>
      <c r="F6580" s="1">
        <v>1.2293282957689371</v>
      </c>
      <c r="G6580" s="1">
        <v>176.87984887306811</v>
      </c>
      <c r="H6580" s="1">
        <v>40.86499904782977</v>
      </c>
      <c r="I6580" s="1">
        <v>67.297498571744654</v>
      </c>
      <c r="J6580" s="1">
        <v>102.16249761957442</v>
      </c>
      <c r="K6580">
        <v>1</v>
      </c>
    </row>
    <row r="6581" spans="1:11" x14ac:dyDescent="0.25">
      <c r="A6581" s="1">
        <v>17.949681068756036</v>
      </c>
      <c r="B6581" s="1">
        <v>27.949681068756036</v>
      </c>
      <c r="C6581" s="1">
        <v>77.949681068756036</v>
      </c>
      <c r="D6581" s="1">
        <v>119.79872427502414</v>
      </c>
      <c r="E6581" s="1">
        <v>89.496810687560355</v>
      </c>
      <c r="F6581" s="1">
        <v>1.9748405343780178</v>
      </c>
      <c r="G6581" s="1">
        <v>199.24521603134053</v>
      </c>
      <c r="H6581" s="1">
        <v>51.475027814507484</v>
      </c>
      <c r="I6581" s="1">
        <v>83.212541721761227</v>
      </c>
      <c r="J6581" s="1">
        <v>128.68756953626871</v>
      </c>
      <c r="K6581">
        <v>1</v>
      </c>
    </row>
    <row r="6582" spans="1:11" x14ac:dyDescent="0.25">
      <c r="A6582" s="1">
        <v>17.031335846666479</v>
      </c>
      <c r="B6582" s="1">
        <v>27.031335846666479</v>
      </c>
      <c r="C6582" s="1">
        <v>77.031335846666479</v>
      </c>
      <c r="D6582" s="1">
        <v>116.12534338666592</v>
      </c>
      <c r="E6582" s="1">
        <v>80.313358466664795</v>
      </c>
      <c r="F6582" s="1">
        <v>1.5156679233332397</v>
      </c>
      <c r="G6582" s="1">
        <v>185.47003769999719</v>
      </c>
      <c r="H6582" s="1">
        <v>56.894670362584293</v>
      </c>
      <c r="I6582" s="1">
        <v>91.342005543876439</v>
      </c>
      <c r="J6582" s="1">
        <v>142.23667590646073</v>
      </c>
      <c r="K6582">
        <v>1</v>
      </c>
    </row>
    <row r="6583" spans="1:11" x14ac:dyDescent="0.25">
      <c r="A6583" s="1">
        <v>17.087763171701226</v>
      </c>
      <c r="B6583" s="1">
        <v>27.087763171701226</v>
      </c>
      <c r="C6583" s="1">
        <v>77.087763171701226</v>
      </c>
      <c r="D6583" s="1">
        <v>116.35105268680491</v>
      </c>
      <c r="E6583" s="1">
        <v>80.877631717012264</v>
      </c>
      <c r="F6583" s="1">
        <v>1.5438815858506132</v>
      </c>
      <c r="G6583" s="1">
        <v>186.3164475755184</v>
      </c>
      <c r="H6583" s="1">
        <v>34.740179782733321</v>
      </c>
      <c r="I6583" s="1">
        <v>58.110269674099982</v>
      </c>
      <c r="J6583" s="1">
        <v>86.850449456833303</v>
      </c>
      <c r="K6583">
        <v>1</v>
      </c>
    </row>
    <row r="6584" spans="1:11" x14ac:dyDescent="0.25">
      <c r="A6584" s="1">
        <v>18.589996034250362</v>
      </c>
      <c r="B6584" s="1">
        <v>28.589996034250362</v>
      </c>
      <c r="C6584" s="1">
        <v>78.589996034250362</v>
      </c>
      <c r="D6584" s="1">
        <v>122.35998413700145</v>
      </c>
      <c r="E6584" s="1">
        <v>95.899960342503618</v>
      </c>
      <c r="F6584" s="1">
        <v>2.2949980171251809</v>
      </c>
      <c r="G6584" s="1">
        <v>208.84994051375543</v>
      </c>
      <c r="H6584" s="1">
        <v>52.618881111033261</v>
      </c>
      <c r="I6584" s="1">
        <v>84.928321666549891</v>
      </c>
      <c r="J6584" s="1">
        <v>131.54720277758315</v>
      </c>
      <c r="K6584">
        <v>1</v>
      </c>
    </row>
    <row r="6585" spans="1:11" x14ac:dyDescent="0.25">
      <c r="A6585" s="1">
        <v>17.809325572641683</v>
      </c>
      <c r="B6585" s="1">
        <v>27.809325572641683</v>
      </c>
      <c r="C6585" s="1">
        <v>77.809325572641683</v>
      </c>
      <c r="D6585" s="1">
        <v>119.23730229056673</v>
      </c>
      <c r="E6585" s="1">
        <v>88.093255726416828</v>
      </c>
      <c r="F6585" s="1">
        <v>1.9046627863208414</v>
      </c>
      <c r="G6585" s="1">
        <v>197.13988358962524</v>
      </c>
      <c r="H6585" s="1">
        <v>47.627574187703431</v>
      </c>
      <c r="I6585" s="1">
        <v>77.441361281555146</v>
      </c>
      <c r="J6585" s="1">
        <v>119.06893546925858</v>
      </c>
      <c r="K6585">
        <v>1</v>
      </c>
    </row>
    <row r="6586" spans="1:11" x14ac:dyDescent="0.25">
      <c r="A6586" s="1">
        <v>18.237013182413648</v>
      </c>
      <c r="B6586" s="1">
        <v>28.237013182413648</v>
      </c>
      <c r="C6586" s="1">
        <v>78.237013182413648</v>
      </c>
      <c r="D6586" s="1">
        <v>120.94805272965459</v>
      </c>
      <c r="E6586" s="1">
        <v>92.370131824136479</v>
      </c>
      <c r="F6586" s="1">
        <v>2.1185065912068239</v>
      </c>
      <c r="G6586" s="1">
        <v>203.55519773620472</v>
      </c>
      <c r="H6586" s="1">
        <v>36.930170265026391</v>
      </c>
      <c r="I6586" s="1">
        <v>61.395255397539586</v>
      </c>
      <c r="J6586" s="1">
        <v>92.325425662565976</v>
      </c>
      <c r="K6586">
        <v>1</v>
      </c>
    </row>
    <row r="6587" spans="1:11" x14ac:dyDescent="0.25">
      <c r="A6587" s="1">
        <v>20.493907231837511</v>
      </c>
      <c r="B6587" s="1">
        <v>30.493907231837511</v>
      </c>
      <c r="C6587" s="1">
        <v>80.493907231837511</v>
      </c>
      <c r="D6587" s="1">
        <v>129.97562892735004</v>
      </c>
      <c r="E6587" s="1">
        <v>114.93907231837511</v>
      </c>
      <c r="F6587" s="1">
        <v>3.2469536159187555</v>
      </c>
      <c r="G6587" s="1">
        <v>237.40860847756267</v>
      </c>
      <c r="H6587" s="1">
        <v>36.698394635226578</v>
      </c>
      <c r="I6587" s="1">
        <v>61.047591952839866</v>
      </c>
      <c r="J6587" s="1">
        <v>91.745986588066444</v>
      </c>
      <c r="K6587">
        <v>1</v>
      </c>
    </row>
    <row r="6588" spans="1:11" x14ac:dyDescent="0.25">
      <c r="A6588" s="1">
        <v>17.664362348994473</v>
      </c>
      <c r="B6588" s="1">
        <v>27.664362348994473</v>
      </c>
      <c r="C6588" s="1">
        <v>77.664362348994473</v>
      </c>
      <c r="D6588" s="1">
        <v>118.65744939597789</v>
      </c>
      <c r="E6588" s="1">
        <v>86.64362348994473</v>
      </c>
      <c r="F6588" s="1">
        <v>1.8321811744972365</v>
      </c>
      <c r="G6588" s="1">
        <v>194.96543523491709</v>
      </c>
      <c r="H6588" s="1">
        <v>52.801544026937336</v>
      </c>
      <c r="I6588" s="1">
        <v>85.202316040406004</v>
      </c>
      <c r="J6588" s="1">
        <v>132.00386006734334</v>
      </c>
      <c r="K6588">
        <v>0</v>
      </c>
    </row>
    <row r="6589" spans="1:11" x14ac:dyDescent="0.25">
      <c r="A6589" s="1">
        <v>16.846401467744727</v>
      </c>
      <c r="B6589" s="1">
        <v>26.846401467744727</v>
      </c>
      <c r="C6589" s="1">
        <v>76.846401467744727</v>
      </c>
      <c r="D6589" s="1">
        <v>115.38560587097891</v>
      </c>
      <c r="E6589" s="1">
        <v>78.464014677447267</v>
      </c>
      <c r="F6589" s="1">
        <v>1.4232007338723633</v>
      </c>
      <c r="G6589" s="1">
        <v>182.6960220161709</v>
      </c>
      <c r="H6589" s="1">
        <v>45.086245902115479</v>
      </c>
      <c r="I6589" s="1">
        <v>73.629368853173219</v>
      </c>
      <c r="J6589" s="1">
        <v>112.7156147552887</v>
      </c>
      <c r="K6589">
        <v>1</v>
      </c>
    </row>
    <row r="6590" spans="1:11" x14ac:dyDescent="0.25">
      <c r="A6590" s="1">
        <v>19.286034603253938</v>
      </c>
      <c r="B6590" s="1">
        <v>29.286034603253938</v>
      </c>
      <c r="C6590" s="1">
        <v>79.286034603253938</v>
      </c>
      <c r="D6590" s="1">
        <v>125.14413841301575</v>
      </c>
      <c r="E6590" s="1">
        <v>102.86034603253938</v>
      </c>
      <c r="F6590" s="1">
        <v>2.6430173016269691</v>
      </c>
      <c r="G6590" s="1">
        <v>219.29051904880907</v>
      </c>
      <c r="H6590" s="1">
        <v>45.961625457624905</v>
      </c>
      <c r="I6590" s="1">
        <v>74.942438186437357</v>
      </c>
      <c r="J6590" s="1">
        <v>114.90406364406226</v>
      </c>
      <c r="K6590">
        <v>1</v>
      </c>
    </row>
    <row r="6591" spans="1:11" x14ac:dyDescent="0.25">
      <c r="A6591" s="1">
        <v>19.200862698169658</v>
      </c>
      <c r="B6591" s="1">
        <v>29.200862698169658</v>
      </c>
      <c r="C6591" s="1">
        <v>79.200862698169658</v>
      </c>
      <c r="D6591" s="1">
        <v>124.80345079267863</v>
      </c>
      <c r="E6591" s="1">
        <v>102.00862698169658</v>
      </c>
      <c r="F6591" s="1">
        <v>2.600431349084829</v>
      </c>
      <c r="G6591" s="1">
        <v>218.01294047254487</v>
      </c>
      <c r="H6591" s="1">
        <v>46.707129169721156</v>
      </c>
      <c r="I6591" s="1">
        <v>76.060693754581735</v>
      </c>
      <c r="J6591" s="1">
        <v>116.76782292430289</v>
      </c>
      <c r="K6591">
        <v>1</v>
      </c>
    </row>
    <row r="6592" spans="1:11" x14ac:dyDescent="0.25">
      <c r="A6592" s="1">
        <v>16.992575456213672</v>
      </c>
      <c r="B6592" s="1">
        <v>26.992575456213672</v>
      </c>
      <c r="C6592" s="1">
        <v>76.992575456213672</v>
      </c>
      <c r="D6592" s="1">
        <v>115.97030182485469</v>
      </c>
      <c r="E6592" s="1">
        <v>79.925754562136717</v>
      </c>
      <c r="F6592" s="1">
        <v>1.4962877281068359</v>
      </c>
      <c r="G6592" s="1">
        <v>184.88863184320508</v>
      </c>
      <c r="H6592" s="1">
        <v>29.473477863706648</v>
      </c>
      <c r="I6592" s="1">
        <v>50.210216795559973</v>
      </c>
      <c r="J6592" s="1">
        <v>73.683694659266621</v>
      </c>
      <c r="K6592">
        <v>1</v>
      </c>
    </row>
    <row r="6593" spans="1:11" x14ac:dyDescent="0.25">
      <c r="A6593" s="1">
        <v>18.441524434791063</v>
      </c>
      <c r="B6593" s="1">
        <v>28.441524434791063</v>
      </c>
      <c r="C6593" s="1">
        <v>78.441524434791063</v>
      </c>
      <c r="D6593" s="1">
        <v>121.76609773916425</v>
      </c>
      <c r="E6593" s="1">
        <v>94.41524434791063</v>
      </c>
      <c r="F6593" s="1">
        <v>2.2207622173955315</v>
      </c>
      <c r="G6593" s="1">
        <v>206.62286652186594</v>
      </c>
      <c r="H6593" s="1">
        <v>50.629234121646732</v>
      </c>
      <c r="I6593" s="1">
        <v>81.943851182470098</v>
      </c>
      <c r="J6593" s="1">
        <v>126.57308530411683</v>
      </c>
      <c r="K6593">
        <v>1</v>
      </c>
    </row>
    <row r="6594" spans="1:11" x14ac:dyDescent="0.25">
      <c r="A6594" s="1">
        <v>18.336933680955553</v>
      </c>
      <c r="B6594" s="1">
        <v>28.336933680955553</v>
      </c>
      <c r="C6594" s="1">
        <v>78.336933680955553</v>
      </c>
      <c r="D6594" s="1">
        <v>121.34773472382221</v>
      </c>
      <c r="E6594" s="1">
        <v>93.369336809555534</v>
      </c>
      <c r="F6594" s="1">
        <v>2.1684668404777767</v>
      </c>
      <c r="G6594" s="1">
        <v>205.0540052143333</v>
      </c>
      <c r="H6594" s="1">
        <v>46.431961547699757</v>
      </c>
      <c r="I6594" s="1">
        <v>75.647942321549635</v>
      </c>
      <c r="J6594" s="1">
        <v>116.07990386924939</v>
      </c>
      <c r="K6594">
        <v>1</v>
      </c>
    </row>
    <row r="6595" spans="1:11" x14ac:dyDescent="0.25">
      <c r="A6595" s="1">
        <v>17.391143319371622</v>
      </c>
      <c r="B6595" s="1">
        <v>27.391143319371622</v>
      </c>
      <c r="C6595" s="1">
        <v>77.391143319371622</v>
      </c>
      <c r="D6595" s="1">
        <v>117.56457327748649</v>
      </c>
      <c r="E6595" s="1">
        <v>83.911433193716221</v>
      </c>
      <c r="F6595" s="1">
        <v>1.695571659685811</v>
      </c>
      <c r="G6595" s="1">
        <v>190.86714979057433</v>
      </c>
      <c r="H6595" s="1">
        <v>39.495381881482899</v>
      </c>
      <c r="I6595" s="1">
        <v>65.243072822224349</v>
      </c>
      <c r="J6595" s="1">
        <v>98.738454703707248</v>
      </c>
      <c r="K6595">
        <v>1</v>
      </c>
    </row>
    <row r="6596" spans="1:11" x14ac:dyDescent="0.25">
      <c r="A6596" s="1">
        <v>17.124268015293637</v>
      </c>
      <c r="B6596" s="1">
        <v>27.124268015293637</v>
      </c>
      <c r="C6596" s="1">
        <v>77.124268015293637</v>
      </c>
      <c r="D6596" s="1">
        <v>116.49707206117455</v>
      </c>
      <c r="E6596" s="1">
        <v>81.242680152936373</v>
      </c>
      <c r="F6596" s="1">
        <v>1.5621340076468186</v>
      </c>
      <c r="G6596" s="1">
        <v>186.86402022940456</v>
      </c>
      <c r="H6596" s="1">
        <v>64.091538317501545</v>
      </c>
      <c r="I6596" s="1">
        <v>102.13730747625232</v>
      </c>
      <c r="J6596" s="1">
        <v>160.22884579375386</v>
      </c>
      <c r="K6596">
        <v>1</v>
      </c>
    </row>
    <row r="6597" spans="1:11" x14ac:dyDescent="0.25">
      <c r="A6597" s="1">
        <v>17.148262759263162</v>
      </c>
      <c r="B6597" s="1">
        <v>27.148262759263162</v>
      </c>
      <c r="C6597" s="1">
        <v>77.148262759263162</v>
      </c>
      <c r="D6597" s="1">
        <v>116.59305103705265</v>
      </c>
      <c r="E6597" s="1">
        <v>81.482627592631616</v>
      </c>
      <c r="F6597" s="1">
        <v>1.5741313796315808</v>
      </c>
      <c r="G6597" s="1">
        <v>187.22394138894742</v>
      </c>
      <c r="H6597" s="1">
        <v>53.773866622708738</v>
      </c>
      <c r="I6597" s="1">
        <v>86.660799934063107</v>
      </c>
      <c r="J6597" s="1">
        <v>134.43466655677184</v>
      </c>
      <c r="K6597">
        <v>1</v>
      </c>
    </row>
    <row r="6598" spans="1:11" x14ac:dyDescent="0.25">
      <c r="A6598" s="1">
        <v>18.134622268888052</v>
      </c>
      <c r="B6598" s="1">
        <v>28.134622268888052</v>
      </c>
      <c r="C6598" s="1">
        <v>78.134622268888052</v>
      </c>
      <c r="D6598" s="1">
        <v>120.53848907555221</v>
      </c>
      <c r="E6598" s="1">
        <v>91.346222688880516</v>
      </c>
      <c r="F6598" s="1">
        <v>2.0673111344440258</v>
      </c>
      <c r="G6598" s="1">
        <v>202.01933403332077</v>
      </c>
      <c r="H6598" s="1">
        <v>37.844903656281531</v>
      </c>
      <c r="I6598" s="1">
        <v>62.767355484422296</v>
      </c>
      <c r="J6598" s="1">
        <v>94.612259140703827</v>
      </c>
      <c r="K6598">
        <v>1</v>
      </c>
    </row>
    <row r="6599" spans="1:11" x14ac:dyDescent="0.25">
      <c r="A6599" s="1">
        <v>19.027840426104376</v>
      </c>
      <c r="B6599" s="1">
        <v>29.027840426104376</v>
      </c>
      <c r="C6599" s="1">
        <v>79.027840426104376</v>
      </c>
      <c r="D6599" s="1">
        <v>124.1113617044175</v>
      </c>
      <c r="E6599" s="1">
        <v>100.27840426104376</v>
      </c>
      <c r="F6599" s="1">
        <v>2.513920213052188</v>
      </c>
      <c r="G6599" s="1">
        <v>215.41760639156564</v>
      </c>
      <c r="H6599" s="1">
        <v>43.409201336675324</v>
      </c>
      <c r="I6599" s="1">
        <v>71.113802005012985</v>
      </c>
      <c r="J6599" s="1">
        <v>108.52300334168831</v>
      </c>
      <c r="K6599">
        <v>1</v>
      </c>
    </row>
    <row r="6600" spans="1:11" x14ac:dyDescent="0.25">
      <c r="A6600" s="1">
        <v>19.276300736208213</v>
      </c>
      <c r="B6600" s="1">
        <v>29.276300736208213</v>
      </c>
      <c r="C6600" s="1">
        <v>79.276300736208213</v>
      </c>
      <c r="D6600" s="1">
        <v>125.10520294483285</v>
      </c>
      <c r="E6600" s="1">
        <v>102.76300736208213</v>
      </c>
      <c r="F6600" s="1">
        <v>2.6381503681041067</v>
      </c>
      <c r="G6600" s="1">
        <v>219.1445110431232</v>
      </c>
      <c r="H6600" s="1">
        <v>45.967309799510986</v>
      </c>
      <c r="I6600" s="1">
        <v>74.950964699266478</v>
      </c>
      <c r="J6600" s="1">
        <v>114.91827449877746</v>
      </c>
      <c r="K6600">
        <v>1</v>
      </c>
    </row>
    <row r="6601" spans="1:11" x14ac:dyDescent="0.25">
      <c r="A6601" s="1">
        <v>17.662338723283028</v>
      </c>
      <c r="B6601" s="1">
        <v>27.662338723283028</v>
      </c>
      <c r="C6601" s="1">
        <v>77.662338723283028</v>
      </c>
      <c r="D6601" s="1">
        <v>118.64935489313211</v>
      </c>
      <c r="E6601" s="1">
        <v>86.623387232830282</v>
      </c>
      <c r="F6601" s="1">
        <v>1.8311693616415141</v>
      </c>
      <c r="G6601" s="1">
        <v>194.93508084924542</v>
      </c>
      <c r="H6601" s="1">
        <v>38.800118656712584</v>
      </c>
      <c r="I6601" s="1">
        <v>64.200177985068876</v>
      </c>
      <c r="J6601" s="1">
        <v>97.00029664178146</v>
      </c>
      <c r="K6601">
        <v>1</v>
      </c>
    </row>
    <row r="6602" spans="1:11" x14ac:dyDescent="0.25">
      <c r="A6602" s="1">
        <v>17.531069079239387</v>
      </c>
      <c r="B6602" s="1">
        <v>27.531069079239387</v>
      </c>
      <c r="C6602" s="1">
        <v>77.531069079239387</v>
      </c>
      <c r="D6602" s="1">
        <v>118.12427631695755</v>
      </c>
      <c r="E6602" s="1">
        <v>85.310690792393871</v>
      </c>
      <c r="F6602" s="1">
        <v>1.7655345396196935</v>
      </c>
      <c r="G6602" s="1">
        <v>192.96603618859081</v>
      </c>
      <c r="H6602" s="1">
        <v>47.1257513910532</v>
      </c>
      <c r="I6602" s="1">
        <v>76.6886270865798</v>
      </c>
      <c r="J6602" s="1">
        <v>117.814378477633</v>
      </c>
      <c r="K6602">
        <v>1</v>
      </c>
    </row>
    <row r="6603" spans="1:11" x14ac:dyDescent="0.25">
      <c r="A6603" s="1">
        <v>17.221117832348682</v>
      </c>
      <c r="B6603" s="1">
        <v>27.221117832348682</v>
      </c>
      <c r="C6603" s="1">
        <v>77.221117832348682</v>
      </c>
      <c r="D6603" s="1">
        <v>116.88447132939473</v>
      </c>
      <c r="E6603" s="1">
        <v>82.21117832348682</v>
      </c>
      <c r="F6603" s="1">
        <v>1.610558916174341</v>
      </c>
      <c r="G6603" s="1">
        <v>188.31676748523023</v>
      </c>
      <c r="H6603" s="1">
        <v>40.872265910496935</v>
      </c>
      <c r="I6603" s="1">
        <v>67.308398865745403</v>
      </c>
      <c r="J6603" s="1">
        <v>102.18066477624234</v>
      </c>
      <c r="K6603">
        <v>1</v>
      </c>
    </row>
    <row r="6604" spans="1:11" x14ac:dyDescent="0.25">
      <c r="A6604" s="1">
        <v>17.412732449854957</v>
      </c>
      <c r="B6604" s="1">
        <v>27.412732449854957</v>
      </c>
      <c r="C6604" s="1">
        <v>77.412732449854957</v>
      </c>
      <c r="D6604" s="1">
        <v>117.65092979941983</v>
      </c>
      <c r="E6604" s="1">
        <v>84.127324498549569</v>
      </c>
      <c r="F6604" s="1">
        <v>1.7063662249274785</v>
      </c>
      <c r="G6604" s="1">
        <v>191.19098674782435</v>
      </c>
      <c r="H6604" s="1">
        <v>33.889674907317385</v>
      </c>
      <c r="I6604" s="1">
        <v>56.834512360976078</v>
      </c>
      <c r="J6604" s="1">
        <v>84.724187268293463</v>
      </c>
      <c r="K6604">
        <v>1</v>
      </c>
    </row>
    <row r="6605" spans="1:11" x14ac:dyDescent="0.25">
      <c r="A6605" s="1">
        <v>17.411913904623361</v>
      </c>
      <c r="B6605" s="1">
        <v>27.411913904623361</v>
      </c>
      <c r="C6605" s="1">
        <v>77.411913904623361</v>
      </c>
      <c r="D6605" s="1">
        <v>117.64765561849345</v>
      </c>
      <c r="E6605" s="1">
        <v>84.119139046233613</v>
      </c>
      <c r="F6605" s="1">
        <v>1.7059569523116807</v>
      </c>
      <c r="G6605" s="1">
        <v>191.17870856935042</v>
      </c>
      <c r="H6605" s="1">
        <v>41.43631633464247</v>
      </c>
      <c r="I6605" s="1">
        <v>68.154474501963705</v>
      </c>
      <c r="J6605" s="1">
        <v>103.59079083660617</v>
      </c>
      <c r="K6605">
        <v>1</v>
      </c>
    </row>
    <row r="6606" spans="1:11" x14ac:dyDescent="0.25">
      <c r="A6606" s="1">
        <v>19.22270193969598</v>
      </c>
      <c r="B6606" s="1">
        <v>29.22270193969598</v>
      </c>
      <c r="C6606" s="1">
        <v>79.22270193969598</v>
      </c>
      <c r="D6606" s="1">
        <v>124.89080775878392</v>
      </c>
      <c r="E6606" s="1">
        <v>102.2270193969598</v>
      </c>
      <c r="F6606" s="1">
        <v>2.6113509698479902</v>
      </c>
      <c r="G6606" s="1">
        <v>218.34052909543971</v>
      </c>
      <c r="H6606" s="1">
        <v>38.661757227731869</v>
      </c>
      <c r="I6606" s="1">
        <v>63.992635841597803</v>
      </c>
      <c r="J6606" s="1">
        <v>96.654393069329672</v>
      </c>
      <c r="K6606">
        <v>1</v>
      </c>
    </row>
    <row r="6607" spans="1:11" x14ac:dyDescent="0.25">
      <c r="A6607" s="1">
        <v>17.369078977906611</v>
      </c>
      <c r="B6607" s="1">
        <v>27.369078977906611</v>
      </c>
      <c r="C6607" s="1">
        <v>77.369078977906611</v>
      </c>
      <c r="D6607" s="1">
        <v>117.47631591162644</v>
      </c>
      <c r="E6607" s="1">
        <v>83.690789779066108</v>
      </c>
      <c r="F6607" s="1">
        <v>1.6845394889533054</v>
      </c>
      <c r="G6607" s="1">
        <v>190.53618466859916</v>
      </c>
      <c r="H6607" s="1">
        <v>35.255408531287685</v>
      </c>
      <c r="I6607" s="1">
        <v>58.883112796931528</v>
      </c>
      <c r="J6607" s="1">
        <v>88.138521328219213</v>
      </c>
      <c r="K6607">
        <v>1</v>
      </c>
    </row>
    <row r="6608" spans="1:11" x14ac:dyDescent="0.25">
      <c r="A6608" s="1">
        <v>19.284288373426534</v>
      </c>
      <c r="B6608" s="1">
        <v>29.284288373426534</v>
      </c>
      <c r="C6608" s="1">
        <v>79.284288373426534</v>
      </c>
      <c r="D6608" s="1">
        <v>125.13715349370614</v>
      </c>
      <c r="E6608" s="1">
        <v>102.84288373426534</v>
      </c>
      <c r="F6608" s="1">
        <v>2.6421441867132671</v>
      </c>
      <c r="G6608" s="1">
        <v>219.26432560139801</v>
      </c>
      <c r="H6608" s="1">
        <v>47.002596713486128</v>
      </c>
      <c r="I6608" s="1">
        <v>76.503895070229191</v>
      </c>
      <c r="J6608" s="1">
        <v>117.50649178371532</v>
      </c>
      <c r="K6608">
        <v>1</v>
      </c>
    </row>
    <row r="6609" spans="1:11" x14ac:dyDescent="0.25">
      <c r="A6609" s="1">
        <v>16.411826709343586</v>
      </c>
      <c r="B6609" s="1">
        <v>26.411826709343586</v>
      </c>
      <c r="C6609" s="1">
        <v>76.411826709343586</v>
      </c>
      <c r="D6609" s="1">
        <v>113.64730683737434</v>
      </c>
      <c r="E6609" s="1">
        <v>74.118267093435861</v>
      </c>
      <c r="F6609" s="1">
        <v>1.2059133546717931</v>
      </c>
      <c r="G6609" s="1">
        <v>176.17740064015379</v>
      </c>
      <c r="H6609" s="1">
        <v>58.7283572005108</v>
      </c>
      <c r="I6609" s="1">
        <v>94.0925358007662</v>
      </c>
      <c r="J6609" s="1">
        <v>146.820893001277</v>
      </c>
      <c r="K6609">
        <v>0</v>
      </c>
    </row>
    <row r="6610" spans="1:11" x14ac:dyDescent="0.25">
      <c r="A6610" s="1">
        <v>19.049088496074546</v>
      </c>
      <c r="B6610" s="1">
        <v>29.049088496074546</v>
      </c>
      <c r="C6610" s="1">
        <v>79.049088496074546</v>
      </c>
      <c r="D6610" s="1">
        <v>124.19635398429818</v>
      </c>
      <c r="E6610" s="1">
        <v>100.49088496074546</v>
      </c>
      <c r="F6610" s="1">
        <v>2.5245442480372731</v>
      </c>
      <c r="G6610" s="1">
        <v>215.73632744111819</v>
      </c>
      <c r="H6610" s="1">
        <v>56.55222741747275</v>
      </c>
      <c r="I6610" s="1">
        <v>90.828341126209125</v>
      </c>
      <c r="J6610" s="1">
        <v>141.38056854368187</v>
      </c>
      <c r="K6610">
        <v>1</v>
      </c>
    </row>
    <row r="6611" spans="1:11" x14ac:dyDescent="0.25">
      <c r="A6611" s="1">
        <v>18.826607902126852</v>
      </c>
      <c r="B6611" s="1">
        <v>28.826607902126852</v>
      </c>
      <c r="C6611" s="1">
        <v>78.826607902126852</v>
      </c>
      <c r="D6611" s="1">
        <v>123.30643160850741</v>
      </c>
      <c r="E6611" s="1">
        <v>98.266079021268524</v>
      </c>
      <c r="F6611" s="1">
        <v>2.4133039510634262</v>
      </c>
      <c r="G6611" s="1">
        <v>212.39911853190279</v>
      </c>
      <c r="H6611" s="1">
        <v>38.876234268303961</v>
      </c>
      <c r="I6611" s="1">
        <v>64.314351402455941</v>
      </c>
      <c r="J6611" s="1">
        <v>97.190585670759901</v>
      </c>
      <c r="K6611">
        <v>1</v>
      </c>
    </row>
    <row r="6612" spans="1:11" x14ac:dyDescent="0.25">
      <c r="A6612" s="1">
        <v>16.683827016066061</v>
      </c>
      <c r="B6612" s="1">
        <v>26.683827016066061</v>
      </c>
      <c r="C6612" s="1">
        <v>76.683827016066061</v>
      </c>
      <c r="D6612" s="1">
        <v>114.73530806426425</v>
      </c>
      <c r="E6612" s="1">
        <v>76.838270160660613</v>
      </c>
      <c r="F6612" s="1">
        <v>1.3419135080330307</v>
      </c>
      <c r="G6612" s="1">
        <v>180.25740524099092</v>
      </c>
      <c r="H6612" s="1">
        <v>54.844523785635829</v>
      </c>
      <c r="I6612" s="1">
        <v>88.266785678453743</v>
      </c>
      <c r="J6612" s="1">
        <v>137.11130946408957</v>
      </c>
      <c r="K6612">
        <v>1</v>
      </c>
    </row>
    <row r="6613" spans="1:11" x14ac:dyDescent="0.25">
      <c r="A6613" s="1">
        <v>19.5478963177884</v>
      </c>
      <c r="B6613" s="1">
        <v>29.5478963177884</v>
      </c>
      <c r="C6613" s="1">
        <v>79.5478963177884</v>
      </c>
      <c r="D6613" s="1">
        <v>126.1915852711536</v>
      </c>
      <c r="E6613" s="1">
        <v>105.478963177884</v>
      </c>
      <c r="F6613" s="1">
        <v>2.7739481588941999</v>
      </c>
      <c r="G6613" s="1">
        <v>223.218444766826</v>
      </c>
      <c r="H6613" s="1">
        <v>46.403139660600573</v>
      </c>
      <c r="I6613" s="1">
        <v>75.604709490900859</v>
      </c>
      <c r="J6613" s="1">
        <v>116.00784915150143</v>
      </c>
      <c r="K6613">
        <v>1</v>
      </c>
    </row>
    <row r="6614" spans="1:11" x14ac:dyDescent="0.25">
      <c r="A6614" s="1">
        <v>17.53814494801918</v>
      </c>
      <c r="B6614" s="1">
        <v>27.53814494801918</v>
      </c>
      <c r="C6614" s="1">
        <v>77.53814494801918</v>
      </c>
      <c r="D6614" s="1">
        <v>118.15257979207672</v>
      </c>
      <c r="E6614" s="1">
        <v>85.381449480191804</v>
      </c>
      <c r="F6614" s="1">
        <v>1.7690724740095902</v>
      </c>
      <c r="G6614" s="1">
        <v>193.07217422028771</v>
      </c>
      <c r="H6614" s="1">
        <v>45.163498382084072</v>
      </c>
      <c r="I6614" s="1">
        <v>73.745247573126107</v>
      </c>
      <c r="J6614" s="1">
        <v>112.90874595521018</v>
      </c>
      <c r="K6614">
        <v>1</v>
      </c>
    </row>
    <row r="6615" spans="1:11" x14ac:dyDescent="0.25">
      <c r="A6615" s="1">
        <v>18.010747953638202</v>
      </c>
      <c r="B6615" s="1">
        <v>28.010747953638202</v>
      </c>
      <c r="C6615" s="1">
        <v>78.010747953638202</v>
      </c>
      <c r="D6615" s="1">
        <v>120.04299181455281</v>
      </c>
      <c r="E6615" s="1">
        <v>90.107479536382016</v>
      </c>
      <c r="F6615" s="1">
        <v>2.0053739768191008</v>
      </c>
      <c r="G6615" s="1">
        <v>200.16121930457302</v>
      </c>
      <c r="H6615" s="1">
        <v>57.859607861377299</v>
      </c>
      <c r="I6615" s="1">
        <v>92.789411792065948</v>
      </c>
      <c r="J6615" s="1">
        <v>144.64901965344325</v>
      </c>
      <c r="K6615">
        <v>1</v>
      </c>
    </row>
    <row r="6616" spans="1:11" x14ac:dyDescent="0.25">
      <c r="A6616" s="1">
        <v>17.187946286838269</v>
      </c>
      <c r="B6616" s="1">
        <v>27.187946286838269</v>
      </c>
      <c r="C6616" s="1">
        <v>77.187946286838269</v>
      </c>
      <c r="D6616" s="1">
        <v>116.75178514735308</v>
      </c>
      <c r="E6616" s="1">
        <v>81.879462868382689</v>
      </c>
      <c r="F6616" s="1">
        <v>1.5939731434191344</v>
      </c>
      <c r="G6616" s="1">
        <v>187.81919430257403</v>
      </c>
      <c r="H6616" s="1">
        <v>42.520697772619314</v>
      </c>
      <c r="I6616" s="1">
        <v>69.781046658928972</v>
      </c>
      <c r="J6616" s="1">
        <v>106.30174443154829</v>
      </c>
      <c r="K6616">
        <v>1</v>
      </c>
    </row>
    <row r="6617" spans="1:11" x14ac:dyDescent="0.25">
      <c r="A6617" s="1">
        <v>16.789803612453397</v>
      </c>
      <c r="B6617" s="1">
        <v>26.789803612453397</v>
      </c>
      <c r="C6617" s="1">
        <v>76.789803612453397</v>
      </c>
      <c r="D6617" s="1">
        <v>115.15921444981359</v>
      </c>
      <c r="E6617" s="1">
        <v>77.898036124533974</v>
      </c>
      <c r="F6617" s="1">
        <v>1.3949018062266987</v>
      </c>
      <c r="G6617" s="1">
        <v>181.84705418680096</v>
      </c>
      <c r="H6617" s="1">
        <v>44.465061020804569</v>
      </c>
      <c r="I6617" s="1">
        <v>72.697591531206854</v>
      </c>
      <c r="J6617" s="1">
        <v>111.16265255201142</v>
      </c>
      <c r="K6617">
        <v>1</v>
      </c>
    </row>
    <row r="6618" spans="1:11" x14ac:dyDescent="0.25">
      <c r="A6618" s="1">
        <v>18.10203393685515</v>
      </c>
      <c r="B6618" s="1">
        <v>28.10203393685515</v>
      </c>
      <c r="C6618" s="1">
        <v>78.10203393685515</v>
      </c>
      <c r="D6618" s="1">
        <v>120.4081357474206</v>
      </c>
      <c r="E6618" s="1">
        <v>91.020339368551504</v>
      </c>
      <c r="F6618" s="1">
        <v>2.0510169684275752</v>
      </c>
      <c r="G6618" s="1">
        <v>201.53050905282726</v>
      </c>
      <c r="H6618" s="1">
        <v>48.101466402062215</v>
      </c>
      <c r="I6618" s="1">
        <v>78.152199603093322</v>
      </c>
      <c r="J6618" s="1">
        <v>120.25366600515554</v>
      </c>
      <c r="K6618">
        <v>1</v>
      </c>
    </row>
    <row r="6619" spans="1:11" x14ac:dyDescent="0.25">
      <c r="A6619" s="1">
        <v>18.687778083374724</v>
      </c>
      <c r="B6619" s="1">
        <v>28.687778083374724</v>
      </c>
      <c r="C6619" s="1">
        <v>78.687778083374724</v>
      </c>
      <c r="D6619" s="1">
        <v>122.7511123334989</v>
      </c>
      <c r="E6619" s="1">
        <v>96.877780833747238</v>
      </c>
      <c r="F6619" s="1">
        <v>2.3438890416873619</v>
      </c>
      <c r="G6619" s="1">
        <v>210.31667125062086</v>
      </c>
      <c r="H6619" s="1">
        <v>41.80224243295379</v>
      </c>
      <c r="I6619" s="1">
        <v>68.703363649430685</v>
      </c>
      <c r="J6619" s="1">
        <v>104.50560608238447</v>
      </c>
      <c r="K6619">
        <v>1</v>
      </c>
    </row>
    <row r="6620" spans="1:11" x14ac:dyDescent="0.25">
      <c r="A6620" s="1">
        <v>17.64405901664577</v>
      </c>
      <c r="B6620" s="1">
        <v>27.64405901664577</v>
      </c>
      <c r="C6620" s="1">
        <v>77.64405901664577</v>
      </c>
      <c r="D6620" s="1">
        <v>118.57623606658308</v>
      </c>
      <c r="E6620" s="1">
        <v>86.440590166457696</v>
      </c>
      <c r="F6620" s="1">
        <v>1.8220295083228848</v>
      </c>
      <c r="G6620" s="1">
        <v>194.66088524968654</v>
      </c>
      <c r="H6620" s="1">
        <v>41.110053300275467</v>
      </c>
      <c r="I6620" s="1">
        <v>67.665079950413201</v>
      </c>
      <c r="J6620" s="1">
        <v>102.77513325068867</v>
      </c>
      <c r="K6620">
        <v>1</v>
      </c>
    </row>
    <row r="6621" spans="1:11" x14ac:dyDescent="0.25">
      <c r="A6621" s="1">
        <v>16.665043676737696</v>
      </c>
      <c r="B6621" s="1">
        <v>26.665043676737696</v>
      </c>
      <c r="C6621" s="1">
        <v>76.665043676737696</v>
      </c>
      <c r="D6621" s="1">
        <v>114.66017470695078</v>
      </c>
      <c r="E6621" s="1">
        <v>76.650436767376959</v>
      </c>
      <c r="F6621" s="1">
        <v>1.332521838368848</v>
      </c>
      <c r="G6621" s="1">
        <v>179.97565515106544</v>
      </c>
      <c r="H6621" s="1">
        <v>48.258599801687524</v>
      </c>
      <c r="I6621" s="1">
        <v>78.387899702531286</v>
      </c>
      <c r="J6621" s="1">
        <v>120.64649950421881</v>
      </c>
      <c r="K6621">
        <v>1</v>
      </c>
    </row>
    <row r="6622" spans="1:11" x14ac:dyDescent="0.25">
      <c r="A6622" s="1">
        <v>19.138989773608046</v>
      </c>
      <c r="B6622" s="1">
        <v>29.138989773608046</v>
      </c>
      <c r="C6622" s="1">
        <v>79.138989773608046</v>
      </c>
      <c r="D6622" s="1">
        <v>124.55595909443218</v>
      </c>
      <c r="E6622" s="1">
        <v>101.38989773608046</v>
      </c>
      <c r="F6622" s="1">
        <v>2.5694948868040228</v>
      </c>
      <c r="G6622" s="1">
        <v>217.08484660412068</v>
      </c>
      <c r="H6622" s="1">
        <v>37.44125171774067</v>
      </c>
      <c r="I6622" s="1">
        <v>62.161877576611005</v>
      </c>
      <c r="J6622" s="1">
        <v>93.603129294351675</v>
      </c>
      <c r="K6622">
        <v>1</v>
      </c>
    </row>
    <row r="6623" spans="1:11" x14ac:dyDescent="0.25">
      <c r="A6623" s="1">
        <v>17.309311533579603</v>
      </c>
      <c r="B6623" s="1">
        <v>27.309311533579603</v>
      </c>
      <c r="C6623" s="1">
        <v>77.309311533579603</v>
      </c>
      <c r="D6623" s="1">
        <v>117.23724613431841</v>
      </c>
      <c r="E6623" s="1">
        <v>83.093115335796028</v>
      </c>
      <c r="F6623" s="1">
        <v>1.6546557667898014</v>
      </c>
      <c r="G6623" s="1">
        <v>189.63967300369404</v>
      </c>
      <c r="H6623" s="1">
        <v>50.136178853921592</v>
      </c>
      <c r="I6623" s="1">
        <v>81.204268280882388</v>
      </c>
      <c r="J6623" s="1">
        <v>125.34044713480398</v>
      </c>
      <c r="K6623">
        <v>0</v>
      </c>
    </row>
    <row r="6624" spans="1:11" x14ac:dyDescent="0.25">
      <c r="A6624" s="1">
        <v>18.199952410184778</v>
      </c>
      <c r="B6624" s="1">
        <v>28.199952410184778</v>
      </c>
      <c r="C6624" s="1">
        <v>78.199952410184778</v>
      </c>
      <c r="D6624" s="1">
        <v>120.79980964073911</v>
      </c>
      <c r="E6624" s="1">
        <v>91.999524101847783</v>
      </c>
      <c r="F6624" s="1">
        <v>2.0999762050923891</v>
      </c>
      <c r="G6624" s="1">
        <v>202.99928615277167</v>
      </c>
      <c r="H6624" s="1">
        <v>38.679328665370122</v>
      </c>
      <c r="I6624" s="1">
        <v>64.018992998055182</v>
      </c>
      <c r="J6624" s="1">
        <v>96.698321663425304</v>
      </c>
      <c r="K6624">
        <v>1</v>
      </c>
    </row>
    <row r="6625" spans="1:11" x14ac:dyDescent="0.25">
      <c r="A6625" s="1">
        <v>19.365992829960305</v>
      </c>
      <c r="B6625" s="1">
        <v>29.365992829960305</v>
      </c>
      <c r="C6625" s="1">
        <v>79.365992829960305</v>
      </c>
      <c r="D6625" s="1">
        <v>125.46397131984122</v>
      </c>
      <c r="E6625" s="1">
        <v>103.65992829960305</v>
      </c>
      <c r="F6625" s="1">
        <v>2.6829964149801526</v>
      </c>
      <c r="G6625" s="1">
        <v>220.48989244940458</v>
      </c>
      <c r="H6625" s="1">
        <v>42.7585124472389</v>
      </c>
      <c r="I6625" s="1">
        <v>70.13776867085835</v>
      </c>
      <c r="J6625" s="1">
        <v>106.89628111809725</v>
      </c>
      <c r="K6625">
        <v>1</v>
      </c>
    </row>
    <row r="6626" spans="1:11" x14ac:dyDescent="0.25">
      <c r="A6626" s="1">
        <v>17.541885244980222</v>
      </c>
      <c r="B6626" s="1">
        <v>27.541885244980222</v>
      </c>
      <c r="C6626" s="1">
        <v>77.541885244980222</v>
      </c>
      <c r="D6626" s="1">
        <v>118.16754097992089</v>
      </c>
      <c r="E6626" s="1">
        <v>85.418852449802216</v>
      </c>
      <c r="F6626" s="1">
        <v>1.7709426224901108</v>
      </c>
      <c r="G6626" s="1">
        <v>193.12827867470332</v>
      </c>
      <c r="H6626" s="1">
        <v>23.922722559422255</v>
      </c>
      <c r="I6626" s="1">
        <v>41.884083839133382</v>
      </c>
      <c r="J6626" s="1">
        <v>59.806806398555636</v>
      </c>
      <c r="K6626">
        <v>1</v>
      </c>
    </row>
    <row r="6627" spans="1:11" x14ac:dyDescent="0.25">
      <c r="A6627" s="1">
        <v>16.539560692734085</v>
      </c>
      <c r="B6627" s="1">
        <v>26.539560692734085</v>
      </c>
      <c r="C6627" s="1">
        <v>76.539560692734085</v>
      </c>
      <c r="D6627" s="1">
        <v>114.15824277093634</v>
      </c>
      <c r="E6627" s="1">
        <v>75.39560692734085</v>
      </c>
      <c r="F6627" s="1">
        <v>1.2697803463670425</v>
      </c>
      <c r="G6627" s="1">
        <v>178.09341039101128</v>
      </c>
      <c r="H6627" s="1">
        <v>45.605867510079406</v>
      </c>
      <c r="I6627" s="1">
        <v>74.408801265119109</v>
      </c>
      <c r="J6627" s="1">
        <v>114.01466877519852</v>
      </c>
      <c r="K6627">
        <v>1</v>
      </c>
    </row>
    <row r="6628" spans="1:11" x14ac:dyDescent="0.25">
      <c r="A6628" s="1">
        <v>18.644702140562003</v>
      </c>
      <c r="B6628" s="1">
        <v>28.644702140562003</v>
      </c>
      <c r="C6628" s="1">
        <v>78.644702140562003</v>
      </c>
      <c r="D6628" s="1">
        <v>122.57880856224801</v>
      </c>
      <c r="E6628" s="1">
        <v>96.447021405620035</v>
      </c>
      <c r="F6628" s="1">
        <v>2.3223510702810017</v>
      </c>
      <c r="G6628" s="1">
        <v>209.67053210843005</v>
      </c>
      <c r="H6628" s="1">
        <v>45.725948095554486</v>
      </c>
      <c r="I6628" s="1">
        <v>74.588922143331729</v>
      </c>
      <c r="J6628" s="1">
        <v>114.31487023888621</v>
      </c>
      <c r="K6628">
        <v>1</v>
      </c>
    </row>
    <row r="6629" spans="1:11" x14ac:dyDescent="0.25">
      <c r="A6629" s="1">
        <v>19.715543476166204</v>
      </c>
      <c r="B6629" s="1">
        <v>29.715543476166204</v>
      </c>
      <c r="C6629" s="1">
        <v>79.715543476166204</v>
      </c>
      <c r="D6629" s="1">
        <v>126.86217390466481</v>
      </c>
      <c r="E6629" s="1">
        <v>107.15543476166204</v>
      </c>
      <c r="F6629" s="1">
        <v>2.8577717380831018</v>
      </c>
      <c r="G6629" s="1">
        <v>225.73315214249305</v>
      </c>
      <c r="H6629" s="1">
        <v>37.832552718231454</v>
      </c>
      <c r="I6629" s="1">
        <v>62.748829077347182</v>
      </c>
      <c r="J6629" s="1">
        <v>94.581381795578636</v>
      </c>
      <c r="K6629">
        <v>1</v>
      </c>
    </row>
    <row r="6630" spans="1:11" x14ac:dyDescent="0.25">
      <c r="A6630" s="1">
        <v>17.326206534533412</v>
      </c>
      <c r="B6630" s="1">
        <v>27.326206534533412</v>
      </c>
      <c r="C6630" s="1">
        <v>77.326206534533412</v>
      </c>
      <c r="D6630" s="1">
        <v>117.30482613813365</v>
      </c>
      <c r="E6630" s="1">
        <v>83.262065345334122</v>
      </c>
      <c r="F6630" s="1">
        <v>1.6631032672667061</v>
      </c>
      <c r="G6630" s="1">
        <v>189.89309801800118</v>
      </c>
      <c r="H6630" s="1">
        <v>41.197410266380757</v>
      </c>
      <c r="I6630" s="1">
        <v>67.796115399571136</v>
      </c>
      <c r="J6630" s="1">
        <v>102.99352566595189</v>
      </c>
      <c r="K6630">
        <v>1</v>
      </c>
    </row>
    <row r="6631" spans="1:11" x14ac:dyDescent="0.25">
      <c r="A6631" s="1">
        <v>17.232154550554696</v>
      </c>
      <c r="B6631" s="1">
        <v>27.232154550554696</v>
      </c>
      <c r="C6631" s="1">
        <v>77.232154550554696</v>
      </c>
      <c r="D6631" s="1">
        <v>116.92861820221879</v>
      </c>
      <c r="E6631" s="1">
        <v>82.321545505546965</v>
      </c>
      <c r="F6631" s="1">
        <v>1.6160772752773482</v>
      </c>
      <c r="G6631" s="1">
        <v>188.48231825832045</v>
      </c>
      <c r="H6631" s="1">
        <v>39.247944752918556</v>
      </c>
      <c r="I6631" s="1">
        <v>64.871917129377834</v>
      </c>
      <c r="J6631" s="1">
        <v>98.119861882296391</v>
      </c>
      <c r="K6631">
        <v>1</v>
      </c>
    </row>
    <row r="6632" spans="1:11" x14ac:dyDescent="0.25">
      <c r="A6632" s="1">
        <v>17.217070580925792</v>
      </c>
      <c r="B6632" s="1">
        <v>27.217070580925792</v>
      </c>
      <c r="C6632" s="1">
        <v>77.217070580925792</v>
      </c>
      <c r="D6632" s="1">
        <v>116.86828232370317</v>
      </c>
      <c r="E6632" s="1">
        <v>82.170705809257925</v>
      </c>
      <c r="F6632" s="1">
        <v>1.6085352904628962</v>
      </c>
      <c r="G6632" s="1">
        <v>188.25605871388689</v>
      </c>
      <c r="H6632" s="1">
        <v>45.236530806636438</v>
      </c>
      <c r="I6632" s="1">
        <v>73.854796209954657</v>
      </c>
      <c r="J6632" s="1">
        <v>113.09132701659109</v>
      </c>
      <c r="K6632">
        <v>1</v>
      </c>
    </row>
    <row r="6633" spans="1:11" x14ac:dyDescent="0.25">
      <c r="A6633" s="1">
        <v>18.297352471534396</v>
      </c>
      <c r="B6633" s="1">
        <v>28.297352471534396</v>
      </c>
      <c r="C6633" s="1">
        <v>78.297352471534396</v>
      </c>
      <c r="D6633" s="1">
        <v>121.18940988613758</v>
      </c>
      <c r="E6633" s="1">
        <v>92.973524715343956</v>
      </c>
      <c r="F6633" s="1">
        <v>2.1486762357671978</v>
      </c>
      <c r="G6633" s="1">
        <v>204.46028707301593</v>
      </c>
      <c r="H6633" s="1">
        <v>61.708807718008757</v>
      </c>
      <c r="I6633" s="1">
        <v>98.563211577013135</v>
      </c>
      <c r="J6633" s="1">
        <v>154.27201929502189</v>
      </c>
      <c r="K6633">
        <v>1</v>
      </c>
    </row>
    <row r="6634" spans="1:11" x14ac:dyDescent="0.25">
      <c r="A6634" s="1">
        <v>17.794112000017776</v>
      </c>
      <c r="B6634" s="1">
        <v>27.794112000017776</v>
      </c>
      <c r="C6634" s="1">
        <v>77.794112000017776</v>
      </c>
      <c r="D6634" s="1">
        <v>119.1764480000711</v>
      </c>
      <c r="E6634" s="1">
        <v>87.941120000177762</v>
      </c>
      <c r="F6634" s="1">
        <v>1.8970560000088881</v>
      </c>
      <c r="G6634" s="1">
        <v>196.91168000026664</v>
      </c>
      <c r="H6634" s="1">
        <v>39.906209733220749</v>
      </c>
      <c r="I6634" s="1">
        <v>65.859314599831123</v>
      </c>
      <c r="J6634" s="1">
        <v>99.765524333051872</v>
      </c>
      <c r="K6634">
        <v>1</v>
      </c>
    </row>
    <row r="6635" spans="1:11" x14ac:dyDescent="0.25">
      <c r="A6635" s="1">
        <v>16.019156919326633</v>
      </c>
      <c r="B6635" s="1">
        <v>26.019156919326633</v>
      </c>
      <c r="C6635" s="1">
        <v>76.019156919326633</v>
      </c>
      <c r="D6635" s="1">
        <v>112.07662767730653</v>
      </c>
      <c r="E6635" s="1">
        <v>70.191569193266332</v>
      </c>
      <c r="F6635" s="1">
        <v>1.0095784596633166</v>
      </c>
      <c r="G6635" s="1">
        <v>170.2873537898995</v>
      </c>
      <c r="H6635" s="1">
        <v>49.797519406769425</v>
      </c>
      <c r="I6635" s="1">
        <v>80.696279110154137</v>
      </c>
      <c r="J6635" s="1">
        <v>124.49379851692356</v>
      </c>
      <c r="K6635">
        <v>1</v>
      </c>
    </row>
    <row r="6636" spans="1:11" x14ac:dyDescent="0.25">
      <c r="A6636" s="1">
        <v>18.337580559062189</v>
      </c>
      <c r="B6636" s="1">
        <v>28.337580559062189</v>
      </c>
      <c r="C6636" s="1">
        <v>78.337580559062189</v>
      </c>
      <c r="D6636" s="1">
        <v>121.35032223624876</v>
      </c>
      <c r="E6636" s="1">
        <v>93.375805590621894</v>
      </c>
      <c r="F6636" s="1">
        <v>2.1687902795310947</v>
      </c>
      <c r="G6636" s="1">
        <v>205.06370838593284</v>
      </c>
      <c r="H6636" s="1">
        <v>31.051196512766182</v>
      </c>
      <c r="I6636" s="1">
        <v>52.576794769149274</v>
      </c>
      <c r="J6636" s="1">
        <v>77.627991281915456</v>
      </c>
      <c r="K6636">
        <v>1</v>
      </c>
    </row>
    <row r="6637" spans="1:11" x14ac:dyDescent="0.25">
      <c r="A6637" s="1">
        <v>18.439586074207909</v>
      </c>
      <c r="B6637" s="1">
        <v>28.439586074207909</v>
      </c>
      <c r="C6637" s="1">
        <v>78.439586074207909</v>
      </c>
      <c r="D6637" s="1">
        <v>121.75834429683164</v>
      </c>
      <c r="E6637" s="1">
        <v>94.395860742079094</v>
      </c>
      <c r="F6637" s="1">
        <v>2.2197930371039547</v>
      </c>
      <c r="G6637" s="1">
        <v>206.59379111311864</v>
      </c>
      <c r="H6637" s="1">
        <v>55.953197827097028</v>
      </c>
      <c r="I6637" s="1">
        <v>89.929796740645543</v>
      </c>
      <c r="J6637" s="1">
        <v>139.88299456774257</v>
      </c>
      <c r="K6637">
        <v>1</v>
      </c>
    </row>
    <row r="6638" spans="1:11" x14ac:dyDescent="0.25">
      <c r="A6638" s="1">
        <v>16.443167896766681</v>
      </c>
      <c r="B6638" s="1">
        <v>26.443167896766681</v>
      </c>
      <c r="C6638" s="1">
        <v>76.443167896766681</v>
      </c>
      <c r="D6638" s="1">
        <v>113.77267158706672</v>
      </c>
      <c r="E6638" s="1">
        <v>74.431678967666812</v>
      </c>
      <c r="F6638" s="1">
        <v>1.2215839483833406</v>
      </c>
      <c r="G6638" s="1">
        <v>176.64751845150022</v>
      </c>
      <c r="H6638" s="1">
        <v>40.041660779155791</v>
      </c>
      <c r="I6638" s="1">
        <v>66.062491168733686</v>
      </c>
      <c r="J6638" s="1">
        <v>100.10415194788948</v>
      </c>
      <c r="K6638">
        <v>1</v>
      </c>
    </row>
    <row r="6639" spans="1:11" x14ac:dyDescent="0.25">
      <c r="A6639" s="1">
        <v>18.271860471912078</v>
      </c>
      <c r="B6639" s="1">
        <v>28.271860471912078</v>
      </c>
      <c r="C6639" s="1">
        <v>78.271860471912078</v>
      </c>
      <c r="D6639" s="1">
        <v>121.08744188764831</v>
      </c>
      <c r="E6639" s="1">
        <v>92.718604719120776</v>
      </c>
      <c r="F6639" s="1">
        <v>2.1359302359560388</v>
      </c>
      <c r="G6639" s="1">
        <v>204.07790707868116</v>
      </c>
      <c r="H6639" s="1">
        <v>54.564399417489767</v>
      </c>
      <c r="I6639" s="1">
        <v>87.846599126234651</v>
      </c>
      <c r="J6639" s="1">
        <v>136.41099854372442</v>
      </c>
      <c r="K6639">
        <v>1</v>
      </c>
    </row>
    <row r="6640" spans="1:11" x14ac:dyDescent="0.25">
      <c r="A6640" s="1">
        <v>18.346990418620408</v>
      </c>
      <c r="B6640" s="1">
        <v>28.346990418620408</v>
      </c>
      <c r="C6640" s="1">
        <v>78.346990418620408</v>
      </c>
      <c r="D6640" s="1">
        <v>121.38796167448163</v>
      </c>
      <c r="E6640" s="1">
        <v>93.469904186204076</v>
      </c>
      <c r="F6640" s="1">
        <v>2.1734952093102038</v>
      </c>
      <c r="G6640" s="1">
        <v>205.20485627930611</v>
      </c>
      <c r="H6640" s="1">
        <v>33.018906489945948</v>
      </c>
      <c r="I6640" s="1">
        <v>55.528359734918922</v>
      </c>
      <c r="J6640" s="1">
        <v>82.54726622486487</v>
      </c>
      <c r="K6640">
        <v>1</v>
      </c>
    </row>
    <row r="6641" spans="1:11" x14ac:dyDescent="0.25">
      <c r="A6641" s="1">
        <v>18.183590600499883</v>
      </c>
      <c r="B6641" s="1">
        <v>28.183590600499883</v>
      </c>
      <c r="C6641" s="1">
        <v>78.183590600499883</v>
      </c>
      <c r="D6641" s="1">
        <v>120.73436240199953</v>
      </c>
      <c r="E6641" s="1">
        <v>91.835906004998833</v>
      </c>
      <c r="F6641" s="1">
        <v>2.0917953002499416</v>
      </c>
      <c r="G6641" s="1">
        <v>202.75385900749825</v>
      </c>
      <c r="H6641" s="1">
        <v>47.644536263891496</v>
      </c>
      <c r="I6641" s="1">
        <v>77.466804395837244</v>
      </c>
      <c r="J6641" s="1">
        <v>119.11134065972874</v>
      </c>
      <c r="K6641">
        <v>1</v>
      </c>
    </row>
    <row r="6642" spans="1:11" x14ac:dyDescent="0.25">
      <c r="A6642" s="1">
        <v>16.651874193456024</v>
      </c>
      <c r="B6642" s="1">
        <v>26.651874193456024</v>
      </c>
      <c r="C6642" s="1">
        <v>76.651874193456024</v>
      </c>
      <c r="D6642" s="1">
        <v>114.6074967738241</v>
      </c>
      <c r="E6642" s="1">
        <v>76.518741934560239</v>
      </c>
      <c r="F6642" s="1">
        <v>1.325937096728012</v>
      </c>
      <c r="G6642" s="1">
        <v>179.77811290184036</v>
      </c>
      <c r="H6642" s="1">
        <v>56.881246220786124</v>
      </c>
      <c r="I6642" s="1">
        <v>91.321869331179187</v>
      </c>
      <c r="J6642" s="1">
        <v>142.20311555196531</v>
      </c>
      <c r="K6642">
        <v>0</v>
      </c>
    </row>
    <row r="6643" spans="1:11" x14ac:dyDescent="0.25">
      <c r="A6643" s="1">
        <v>19.129383235820569</v>
      </c>
      <c r="B6643" s="1">
        <v>29.129383235820569</v>
      </c>
      <c r="C6643" s="1">
        <v>79.129383235820569</v>
      </c>
      <c r="D6643" s="1">
        <v>124.51753294328228</v>
      </c>
      <c r="E6643" s="1">
        <v>101.29383235820569</v>
      </c>
      <c r="F6643" s="1">
        <v>2.5646916179102845</v>
      </c>
      <c r="G6643" s="1">
        <v>216.94074853730854</v>
      </c>
      <c r="H6643" s="1">
        <v>38.543431967031211</v>
      </c>
      <c r="I6643" s="1">
        <v>63.815147950546816</v>
      </c>
      <c r="J6643" s="1">
        <v>96.358579917578027</v>
      </c>
      <c r="K6643">
        <v>1</v>
      </c>
    </row>
    <row r="6644" spans="1:11" x14ac:dyDescent="0.25">
      <c r="A6644" s="1">
        <v>16.718674305564491</v>
      </c>
      <c r="B6644" s="1">
        <v>26.718674305564491</v>
      </c>
      <c r="C6644" s="1">
        <v>76.718674305564491</v>
      </c>
      <c r="D6644" s="1">
        <v>114.87469722225796</v>
      </c>
      <c r="E6644" s="1">
        <v>77.186743055644911</v>
      </c>
      <c r="F6644" s="1">
        <v>1.3593371527822455</v>
      </c>
      <c r="G6644" s="1">
        <v>180.78011458346737</v>
      </c>
      <c r="H6644" s="1">
        <v>50.146037776488811</v>
      </c>
      <c r="I6644" s="1">
        <v>81.219056664733216</v>
      </c>
      <c r="J6644" s="1">
        <v>125.36509444122203</v>
      </c>
      <c r="K6644">
        <v>1</v>
      </c>
    </row>
    <row r="6645" spans="1:11" x14ac:dyDescent="0.25">
      <c r="A6645" s="1">
        <v>17.988563104125205</v>
      </c>
      <c r="B6645" s="1">
        <v>27.988563104125205</v>
      </c>
      <c r="C6645" s="1">
        <v>77.988563104125205</v>
      </c>
      <c r="D6645" s="1">
        <v>119.95425241650082</v>
      </c>
      <c r="E6645" s="1">
        <v>89.885631041252054</v>
      </c>
      <c r="F6645" s="1">
        <v>1.9942815520626027</v>
      </c>
      <c r="G6645" s="1">
        <v>199.82844656187808</v>
      </c>
      <c r="H6645" s="1">
        <v>31.214032444171607</v>
      </c>
      <c r="I6645" s="1">
        <v>52.821048666257411</v>
      </c>
      <c r="J6645" s="1">
        <v>78.035081110429019</v>
      </c>
      <c r="K6645">
        <v>1</v>
      </c>
    </row>
    <row r="6646" spans="1:11" x14ac:dyDescent="0.25">
      <c r="A6646" s="1">
        <v>16.891362338326871</v>
      </c>
      <c r="B6646" s="1">
        <v>26.891362338326871</v>
      </c>
      <c r="C6646" s="1">
        <v>76.891362338326871</v>
      </c>
      <c r="D6646" s="1">
        <v>115.56544935330749</v>
      </c>
      <c r="E6646" s="1">
        <v>78.913623383268714</v>
      </c>
      <c r="F6646" s="1">
        <v>1.4456811691634357</v>
      </c>
      <c r="G6646" s="1">
        <v>183.37043507490307</v>
      </c>
      <c r="H6646" s="1">
        <v>45.842017809394747</v>
      </c>
      <c r="I6646" s="1">
        <v>74.763026714092121</v>
      </c>
      <c r="J6646" s="1">
        <v>114.60504452348687</v>
      </c>
      <c r="K6646">
        <v>0</v>
      </c>
    </row>
    <row r="6647" spans="1:11" x14ac:dyDescent="0.25">
      <c r="A6647" s="1">
        <v>15.900449670851231</v>
      </c>
      <c r="B6647" s="1">
        <v>25.900449670851231</v>
      </c>
      <c r="C6647" s="1">
        <v>75.900449670851231</v>
      </c>
      <c r="D6647" s="1">
        <v>111.60179868340492</v>
      </c>
      <c r="E6647" s="1">
        <v>69.004496708512306</v>
      </c>
      <c r="F6647" s="1">
        <v>0.95022483542561531</v>
      </c>
      <c r="G6647" s="1">
        <v>168.50674506276846</v>
      </c>
      <c r="H6647" s="1">
        <v>43.336150722228922</v>
      </c>
      <c r="I6647" s="1">
        <v>71.004226083343383</v>
      </c>
      <c r="J6647" s="1">
        <v>108.3403768055723</v>
      </c>
      <c r="K6647">
        <v>1</v>
      </c>
    </row>
    <row r="6648" spans="1:11" x14ac:dyDescent="0.25">
      <c r="A6648" s="1">
        <v>18.383215592592023</v>
      </c>
      <c r="B6648" s="1">
        <v>28.383215592592023</v>
      </c>
      <c r="C6648" s="1">
        <v>78.383215592592023</v>
      </c>
      <c r="D6648" s="1">
        <v>121.53286237036809</v>
      </c>
      <c r="E6648" s="1">
        <v>93.832155925920233</v>
      </c>
      <c r="F6648" s="1">
        <v>2.1916077962960117</v>
      </c>
      <c r="G6648" s="1">
        <v>205.74823388888035</v>
      </c>
      <c r="H6648" s="1">
        <v>35.857821441954002</v>
      </c>
      <c r="I6648" s="1">
        <v>59.786732162931003</v>
      </c>
      <c r="J6648" s="1">
        <v>89.644553604885004</v>
      </c>
      <c r="K6648">
        <v>1</v>
      </c>
    </row>
    <row r="6649" spans="1:11" x14ac:dyDescent="0.25">
      <c r="A6649" s="1">
        <v>17.64446715239319</v>
      </c>
      <c r="B6649" s="1">
        <v>27.64446715239319</v>
      </c>
      <c r="C6649" s="1">
        <v>77.64446715239319</v>
      </c>
      <c r="D6649" s="1">
        <v>118.57786860957276</v>
      </c>
      <c r="E6649" s="1">
        <v>86.444671523931902</v>
      </c>
      <c r="F6649" s="1">
        <v>1.8222335761965951</v>
      </c>
      <c r="G6649" s="1">
        <v>194.66700728589785</v>
      </c>
      <c r="H6649" s="1">
        <v>40.81404915463645</v>
      </c>
      <c r="I6649" s="1">
        <v>67.221073731954675</v>
      </c>
      <c r="J6649" s="1">
        <v>102.03512288659113</v>
      </c>
      <c r="K6649">
        <v>1</v>
      </c>
    </row>
    <row r="6650" spans="1:11" x14ac:dyDescent="0.25">
      <c r="A6650" s="1">
        <v>18.096191570264637</v>
      </c>
      <c r="B6650" s="1">
        <v>28.096191570264637</v>
      </c>
      <c r="C6650" s="1">
        <v>78.096191570264637</v>
      </c>
      <c r="D6650" s="1">
        <v>120.38476628105855</v>
      </c>
      <c r="E6650" s="1">
        <v>90.961915702646365</v>
      </c>
      <c r="F6650" s="1">
        <v>2.0480957851323183</v>
      </c>
      <c r="G6650" s="1">
        <v>201.44287355396955</v>
      </c>
      <c r="H6650" s="1">
        <v>55.079246178269386</v>
      </c>
      <c r="I6650" s="1">
        <v>88.618869267404079</v>
      </c>
      <c r="J6650" s="1">
        <v>137.69811544567347</v>
      </c>
      <c r="K6650">
        <v>1</v>
      </c>
    </row>
    <row r="6651" spans="1:11" x14ac:dyDescent="0.25">
      <c r="A6651" s="1">
        <v>17.073404524096986</v>
      </c>
      <c r="B6651" s="1">
        <v>27.073404524096986</v>
      </c>
      <c r="C6651" s="1">
        <v>77.073404524096986</v>
      </c>
      <c r="D6651" s="1">
        <v>116.29361809638795</v>
      </c>
      <c r="E6651" s="1">
        <v>80.734045240969863</v>
      </c>
      <c r="F6651" s="1">
        <v>1.5367022620484931</v>
      </c>
      <c r="G6651" s="1">
        <v>186.10106786145479</v>
      </c>
      <c r="H6651" s="1">
        <v>45.163498382084072</v>
      </c>
      <c r="I6651" s="1">
        <v>73.745247573126107</v>
      </c>
      <c r="J6651" s="1">
        <v>112.90874595521018</v>
      </c>
      <c r="K6651">
        <v>1</v>
      </c>
    </row>
    <row r="6652" spans="1:11" x14ac:dyDescent="0.25">
      <c r="A6652" s="1">
        <v>19.42471208164352</v>
      </c>
      <c r="B6652" s="1">
        <v>29.42471208164352</v>
      </c>
      <c r="C6652" s="1">
        <v>79.42471208164352</v>
      </c>
      <c r="D6652" s="1">
        <v>125.69884832657408</v>
      </c>
      <c r="E6652" s="1">
        <v>104.2471208164352</v>
      </c>
      <c r="F6652" s="1">
        <v>2.71235604082176</v>
      </c>
      <c r="G6652" s="1">
        <v>221.3706812246528</v>
      </c>
      <c r="H6652" s="1">
        <v>48.227604222251102</v>
      </c>
      <c r="I6652" s="1">
        <v>78.341406333376653</v>
      </c>
      <c r="J6652" s="1">
        <v>120.56901055562776</v>
      </c>
      <c r="K6652">
        <v>1</v>
      </c>
    </row>
    <row r="6653" spans="1:11" x14ac:dyDescent="0.25">
      <c r="A6653" s="1">
        <v>18.465263383375714</v>
      </c>
      <c r="B6653" s="1">
        <v>28.465263383375714</v>
      </c>
      <c r="C6653" s="1">
        <v>78.465263383375714</v>
      </c>
      <c r="D6653" s="1">
        <v>121.86105353350285</v>
      </c>
      <c r="E6653" s="1">
        <v>94.652633833757136</v>
      </c>
      <c r="F6653" s="1">
        <v>2.2326316916878568</v>
      </c>
      <c r="G6653" s="1">
        <v>206.9789507506357</v>
      </c>
      <c r="H6653" s="1">
        <v>36.343109624926001</v>
      </c>
      <c r="I6653" s="1">
        <v>60.514664437389001</v>
      </c>
      <c r="J6653" s="1">
        <v>90.857774062315002</v>
      </c>
      <c r="K6653">
        <v>1</v>
      </c>
    </row>
    <row r="6654" spans="1:11" x14ac:dyDescent="0.25">
      <c r="A6654" s="1">
        <v>20.312444848939776</v>
      </c>
      <c r="B6654" s="1">
        <v>30.312444848939776</v>
      </c>
      <c r="C6654" s="1">
        <v>80.312444848939776</v>
      </c>
      <c r="D6654" s="1">
        <v>129.24977939575911</v>
      </c>
      <c r="E6654" s="1">
        <v>113.12444848939776</v>
      </c>
      <c r="F6654" s="1">
        <v>3.1562224244698882</v>
      </c>
      <c r="G6654" s="1">
        <v>234.68667273409665</v>
      </c>
      <c r="H6654" s="1">
        <v>39.29531123698689</v>
      </c>
      <c r="I6654" s="1">
        <v>64.942966855480336</v>
      </c>
      <c r="J6654" s="1">
        <v>98.238278092467226</v>
      </c>
      <c r="K6654">
        <v>1</v>
      </c>
    </row>
    <row r="6655" spans="1:11" x14ac:dyDescent="0.25">
      <c r="A6655" s="1">
        <v>16.920177404215792</v>
      </c>
      <c r="B6655" s="1">
        <v>26.920177404215792</v>
      </c>
      <c r="C6655" s="1">
        <v>76.920177404215792</v>
      </c>
      <c r="D6655" s="1">
        <v>115.68070961686317</v>
      </c>
      <c r="E6655" s="1">
        <v>79.201774042157922</v>
      </c>
      <c r="F6655" s="1">
        <v>1.4600887021078961</v>
      </c>
      <c r="G6655" s="1">
        <v>183.80266106323688</v>
      </c>
      <c r="H6655" s="1">
        <v>39.530470187077299</v>
      </c>
      <c r="I6655" s="1">
        <v>65.295705280615948</v>
      </c>
      <c r="J6655" s="1">
        <v>98.826175467693247</v>
      </c>
      <c r="K6655">
        <v>1</v>
      </c>
    </row>
    <row r="6656" spans="1:11" x14ac:dyDescent="0.25">
      <c r="A6656" s="1">
        <v>17.957644831738435</v>
      </c>
      <c r="B6656" s="1">
        <v>27.957644831738435</v>
      </c>
      <c r="C6656" s="1">
        <v>77.957644831738435</v>
      </c>
      <c r="D6656" s="1">
        <v>119.83057932695374</v>
      </c>
      <c r="E6656" s="1">
        <v>89.576448317384347</v>
      </c>
      <c r="F6656" s="1">
        <v>1.9788224158692174</v>
      </c>
      <c r="G6656" s="1">
        <v>199.36467247607652</v>
      </c>
      <c r="H6656" s="1">
        <v>34.766445989720523</v>
      </c>
      <c r="I6656" s="1">
        <v>58.149668984580785</v>
      </c>
      <c r="J6656" s="1">
        <v>86.916114974301308</v>
      </c>
      <c r="K6656">
        <v>1</v>
      </c>
    </row>
    <row r="6657" spans="1:11" x14ac:dyDescent="0.25">
      <c r="A6657" s="1">
        <v>17.872245552978711</v>
      </c>
      <c r="B6657" s="1">
        <v>27.872245552978711</v>
      </c>
      <c r="C6657" s="1">
        <v>77.872245552978711</v>
      </c>
      <c r="D6657" s="1">
        <v>119.48898221191484</v>
      </c>
      <c r="E6657" s="1">
        <v>88.722455529787112</v>
      </c>
      <c r="F6657" s="1">
        <v>1.9361227764893556</v>
      </c>
      <c r="G6657" s="1">
        <v>198.08368329468067</v>
      </c>
      <c r="H6657" s="1">
        <v>53.775158105185255</v>
      </c>
      <c r="I6657" s="1">
        <v>86.662737157777883</v>
      </c>
      <c r="J6657" s="1">
        <v>134.43789526296314</v>
      </c>
      <c r="K6657">
        <v>1</v>
      </c>
    </row>
    <row r="6658" spans="1:11" x14ac:dyDescent="0.25">
      <c r="A6658" s="1">
        <v>19.481198523833882</v>
      </c>
      <c r="B6658" s="1">
        <v>29.481198523833882</v>
      </c>
      <c r="C6658" s="1">
        <v>79.481198523833882</v>
      </c>
      <c r="D6658" s="1">
        <v>125.92479409533553</v>
      </c>
      <c r="E6658" s="1">
        <v>104.81198523833882</v>
      </c>
      <c r="F6658" s="1">
        <v>2.740599261916941</v>
      </c>
      <c r="G6658" s="1">
        <v>222.21797785750823</v>
      </c>
      <c r="H6658" s="1">
        <v>47.380355337867513</v>
      </c>
      <c r="I6658" s="1">
        <v>77.07053300680127</v>
      </c>
      <c r="J6658" s="1">
        <v>118.45088834466878</v>
      </c>
      <c r="K6658">
        <v>1</v>
      </c>
    </row>
    <row r="6659" spans="1:11" x14ac:dyDescent="0.25">
      <c r="A6659" s="1">
        <v>18.682748577673919</v>
      </c>
      <c r="B6659" s="1">
        <v>28.682748577673919</v>
      </c>
      <c r="C6659" s="1">
        <v>78.682748577673919</v>
      </c>
      <c r="D6659" s="1">
        <v>122.73099431069568</v>
      </c>
      <c r="E6659" s="1">
        <v>96.827485776739195</v>
      </c>
      <c r="F6659" s="1">
        <v>2.3413742888369597</v>
      </c>
      <c r="G6659" s="1">
        <v>210.24122866510879</v>
      </c>
      <c r="H6659" s="1">
        <v>58.775287127122283</v>
      </c>
      <c r="I6659" s="1">
        <v>94.162930690683424</v>
      </c>
      <c r="J6659" s="1">
        <v>146.93821781780571</v>
      </c>
      <c r="K6659">
        <v>1</v>
      </c>
    </row>
    <row r="6660" spans="1:11" x14ac:dyDescent="0.25">
      <c r="A6660" s="1">
        <v>18.739591996534728</v>
      </c>
      <c r="B6660" s="1">
        <v>28.739591996534728</v>
      </c>
      <c r="C6660" s="1">
        <v>78.739591996534728</v>
      </c>
      <c r="D6660" s="1">
        <v>122.95836798613891</v>
      </c>
      <c r="E6660" s="1">
        <v>97.395919965347275</v>
      </c>
      <c r="F6660" s="1">
        <v>2.3697959982673638</v>
      </c>
      <c r="G6660" s="1">
        <v>211.09387994802091</v>
      </c>
      <c r="H6660" s="1">
        <v>36.259490682044998</v>
      </c>
      <c r="I6660" s="1">
        <v>60.389236023067497</v>
      </c>
      <c r="J6660" s="1">
        <v>90.648726705112495</v>
      </c>
      <c r="K6660">
        <v>1</v>
      </c>
    </row>
    <row r="6661" spans="1:11" x14ac:dyDescent="0.25">
      <c r="A6661" s="1">
        <v>19.399826032866258</v>
      </c>
      <c r="B6661" s="1">
        <v>29.399826032866258</v>
      </c>
      <c r="C6661" s="1">
        <v>79.399826032866258</v>
      </c>
      <c r="D6661" s="1">
        <v>125.59930413146503</v>
      </c>
      <c r="E6661" s="1">
        <v>103.99826032866258</v>
      </c>
      <c r="F6661" s="1">
        <v>2.6999130164331291</v>
      </c>
      <c r="G6661" s="1">
        <v>220.99739049299387</v>
      </c>
      <c r="H6661" s="1">
        <v>49.554284143727273</v>
      </c>
      <c r="I6661" s="1">
        <v>80.331426215590909</v>
      </c>
      <c r="J6661" s="1">
        <v>123.88571035931818</v>
      </c>
      <c r="K6661">
        <v>1</v>
      </c>
    </row>
    <row r="6662" spans="1:11" x14ac:dyDescent="0.25">
      <c r="A6662" s="1">
        <v>17.775478727315203</v>
      </c>
      <c r="B6662" s="1">
        <v>27.775478727315203</v>
      </c>
      <c r="C6662" s="1">
        <v>77.775478727315203</v>
      </c>
      <c r="D6662" s="1">
        <v>119.10191490926081</v>
      </c>
      <c r="E6662" s="1">
        <v>87.754787273152033</v>
      </c>
      <c r="F6662" s="1">
        <v>1.8877393636576016</v>
      </c>
      <c r="G6662" s="1">
        <v>196.63218090972805</v>
      </c>
      <c r="H6662" s="1">
        <v>41.347895259736106</v>
      </c>
      <c r="I6662" s="1">
        <v>68.021842889604159</v>
      </c>
      <c r="J6662" s="1">
        <v>103.36973814934026</v>
      </c>
      <c r="K6662">
        <v>1</v>
      </c>
    </row>
    <row r="6663" spans="1:11" x14ac:dyDescent="0.25">
      <c r="A6663" s="1">
        <v>20.173728717025369</v>
      </c>
      <c r="B6663" s="1">
        <v>30.173728717025369</v>
      </c>
      <c r="C6663" s="1">
        <v>80.173728717025369</v>
      </c>
      <c r="D6663" s="1">
        <v>128.69491486810148</v>
      </c>
      <c r="E6663" s="1">
        <v>111.73728717025369</v>
      </c>
      <c r="F6663" s="1">
        <v>3.0868643585126847</v>
      </c>
      <c r="G6663" s="1">
        <v>232.60593075538054</v>
      </c>
      <c r="H6663" s="1">
        <v>30.971160979010165</v>
      </c>
      <c r="I6663" s="1">
        <v>52.456741468515247</v>
      </c>
      <c r="J6663" s="1">
        <v>77.427902447525412</v>
      </c>
      <c r="K6663">
        <v>1</v>
      </c>
    </row>
    <row r="6664" spans="1:11" x14ac:dyDescent="0.25">
      <c r="A6664" s="1">
        <v>15.788163454970345</v>
      </c>
      <c r="B6664" s="1">
        <v>25.788163454970345</v>
      </c>
      <c r="C6664" s="1">
        <v>75.788163454970345</v>
      </c>
      <c r="D6664" s="1">
        <v>111.15265381988138</v>
      </c>
      <c r="E6664" s="1">
        <v>67.881634549703449</v>
      </c>
      <c r="F6664" s="1">
        <v>0.89408172748517245</v>
      </c>
      <c r="G6664" s="1">
        <v>166.82245182455517</v>
      </c>
      <c r="H6664" s="1">
        <v>55.409538274165243</v>
      </c>
      <c r="I6664" s="1">
        <v>89.114307411247864</v>
      </c>
      <c r="J6664" s="1">
        <v>138.52384568541311</v>
      </c>
      <c r="K6664">
        <v>1</v>
      </c>
    </row>
    <row r="6665" spans="1:11" x14ac:dyDescent="0.25">
      <c r="A6665" s="1">
        <v>17.945084709906951</v>
      </c>
      <c r="B6665" s="1">
        <v>27.945084709906951</v>
      </c>
      <c r="C6665" s="1">
        <v>77.945084709906951</v>
      </c>
      <c r="D6665" s="1">
        <v>119.7803388396278</v>
      </c>
      <c r="E6665" s="1">
        <v>89.450847099069506</v>
      </c>
      <c r="F6665" s="1">
        <v>1.9725423549534753</v>
      </c>
      <c r="G6665" s="1">
        <v>199.17627064860426</v>
      </c>
      <c r="H6665" s="1">
        <v>46.092438080580905</v>
      </c>
      <c r="I6665" s="1">
        <v>75.138657120871358</v>
      </c>
      <c r="J6665" s="1">
        <v>115.23109520145226</v>
      </c>
      <c r="K6665">
        <v>1</v>
      </c>
    </row>
    <row r="6666" spans="1:11" x14ac:dyDescent="0.25">
      <c r="A6666" s="1">
        <v>18.086358795670094</v>
      </c>
      <c r="B6666" s="1">
        <v>28.086358795670094</v>
      </c>
      <c r="C6666" s="1">
        <v>78.086358795670094</v>
      </c>
      <c r="D6666" s="1">
        <v>120.34543518268038</v>
      </c>
      <c r="E6666" s="1">
        <v>90.86358795670094</v>
      </c>
      <c r="F6666" s="1">
        <v>2.043179397835047</v>
      </c>
      <c r="G6666" s="1">
        <v>201.29538193505141</v>
      </c>
      <c r="H6666" s="1">
        <v>31.057999533135444</v>
      </c>
      <c r="I6666" s="1">
        <v>52.586999299703166</v>
      </c>
      <c r="J6666" s="1">
        <v>77.64499883283861</v>
      </c>
      <c r="K6666">
        <v>1</v>
      </c>
    </row>
    <row r="6667" spans="1:11" x14ac:dyDescent="0.25">
      <c r="A6667" s="1">
        <v>17.219976416497957</v>
      </c>
      <c r="B6667" s="1">
        <v>27.219976416497957</v>
      </c>
      <c r="C6667" s="1">
        <v>77.219976416497957</v>
      </c>
      <c r="D6667" s="1">
        <v>116.87990566599183</v>
      </c>
      <c r="E6667" s="1">
        <v>82.19976416497957</v>
      </c>
      <c r="F6667" s="1">
        <v>1.6099882082489785</v>
      </c>
      <c r="G6667" s="1">
        <v>188.29964624746935</v>
      </c>
      <c r="H6667" s="1">
        <v>46.362194209126756</v>
      </c>
      <c r="I6667" s="1">
        <v>75.543291313690133</v>
      </c>
      <c r="J6667" s="1">
        <v>115.90548552281689</v>
      </c>
      <c r="K6667">
        <v>0</v>
      </c>
    </row>
    <row r="6668" spans="1:11" x14ac:dyDescent="0.25">
      <c r="A6668" s="1">
        <v>18.008070628609858</v>
      </c>
      <c r="B6668" s="1">
        <v>28.008070628609858</v>
      </c>
      <c r="C6668" s="1">
        <v>78.008070628609858</v>
      </c>
      <c r="D6668" s="1">
        <v>120.03228251443943</v>
      </c>
      <c r="E6668" s="1">
        <v>90.080706286098575</v>
      </c>
      <c r="F6668" s="1">
        <v>2.0040353143049288</v>
      </c>
      <c r="G6668" s="1">
        <v>200.12105942914786</v>
      </c>
      <c r="H6668" s="1">
        <v>44.849504431243986</v>
      </c>
      <c r="I6668" s="1">
        <v>73.274256646865979</v>
      </c>
      <c r="J6668" s="1">
        <v>112.12376107810996</v>
      </c>
      <c r="K6668">
        <v>1</v>
      </c>
    </row>
    <row r="6669" spans="1:11" x14ac:dyDescent="0.25">
      <c r="A6669" s="1">
        <v>17.910722863205592</v>
      </c>
      <c r="B6669" s="1">
        <v>27.910722863205592</v>
      </c>
      <c r="C6669" s="1">
        <v>77.910722863205592</v>
      </c>
      <c r="D6669" s="1">
        <v>119.64289145282237</v>
      </c>
      <c r="E6669" s="1">
        <v>89.107228632055921</v>
      </c>
      <c r="F6669" s="1">
        <v>1.9553614316027961</v>
      </c>
      <c r="G6669" s="1">
        <v>198.66084294808388</v>
      </c>
      <c r="H6669" s="1">
        <v>41.072127371211536</v>
      </c>
      <c r="I6669" s="1">
        <v>67.608191056817304</v>
      </c>
      <c r="J6669" s="1">
        <v>102.68031842802884</v>
      </c>
      <c r="K6669">
        <v>1</v>
      </c>
    </row>
    <row r="6670" spans="1:11" x14ac:dyDescent="0.25">
      <c r="A6670" s="1">
        <v>16.989901541790459</v>
      </c>
      <c r="B6670" s="1">
        <v>26.989901541790459</v>
      </c>
      <c r="C6670" s="1">
        <v>76.989901541790459</v>
      </c>
      <c r="D6670" s="1">
        <v>115.95960616716184</v>
      </c>
      <c r="E6670" s="1">
        <v>79.899015417904593</v>
      </c>
      <c r="F6670" s="1">
        <v>1.4949507708952297</v>
      </c>
      <c r="G6670" s="1">
        <v>184.84852312685689</v>
      </c>
      <c r="H6670" s="1">
        <v>40.018123056273907</v>
      </c>
      <c r="I6670" s="1">
        <v>66.027184584410861</v>
      </c>
      <c r="J6670" s="1">
        <v>100.04530764068477</v>
      </c>
      <c r="K6670">
        <v>1</v>
      </c>
    </row>
    <row r="6671" spans="1:11" x14ac:dyDescent="0.25">
      <c r="A6671" s="1">
        <v>18.732270564185455</v>
      </c>
      <c r="B6671" s="1">
        <v>28.732270564185455</v>
      </c>
      <c r="C6671" s="1">
        <v>78.732270564185455</v>
      </c>
      <c r="D6671" s="1">
        <v>122.92908225674182</v>
      </c>
      <c r="E6671" s="1">
        <v>97.322705641854554</v>
      </c>
      <c r="F6671" s="1">
        <v>2.3661352820927277</v>
      </c>
      <c r="G6671" s="1">
        <v>210.98405846278183</v>
      </c>
      <c r="H6671" s="1">
        <v>38.100144249387085</v>
      </c>
      <c r="I6671" s="1">
        <v>63.150216374080628</v>
      </c>
      <c r="J6671" s="1">
        <v>95.250360623467714</v>
      </c>
      <c r="K6671">
        <v>1</v>
      </c>
    </row>
    <row r="6672" spans="1:11" x14ac:dyDescent="0.25">
      <c r="A6672" s="1">
        <v>16.875380242679967</v>
      </c>
      <c r="B6672" s="1">
        <v>26.875380242679967</v>
      </c>
      <c r="C6672" s="1">
        <v>76.875380242679967</v>
      </c>
      <c r="D6672" s="1">
        <v>115.50152097071987</v>
      </c>
      <c r="E6672" s="1">
        <v>78.753802426799666</v>
      </c>
      <c r="F6672" s="1">
        <v>1.4376901213399833</v>
      </c>
      <c r="G6672" s="1">
        <v>183.1307036401995</v>
      </c>
      <c r="H6672" s="1">
        <v>48.898884071735665</v>
      </c>
      <c r="I6672" s="1">
        <v>79.348326107603498</v>
      </c>
      <c r="J6672" s="1">
        <v>122.24721017933916</v>
      </c>
      <c r="K6672">
        <v>0</v>
      </c>
    </row>
    <row r="6673" spans="1:11" x14ac:dyDescent="0.25">
      <c r="A6673" s="1">
        <v>17.055391981528373</v>
      </c>
      <c r="B6673" s="1">
        <v>27.055391981528373</v>
      </c>
      <c r="C6673" s="1">
        <v>77.055391981528373</v>
      </c>
      <c r="D6673" s="1">
        <v>116.22156792611349</v>
      </c>
      <c r="E6673" s="1">
        <v>80.553919815283734</v>
      </c>
      <c r="F6673" s="1">
        <v>1.5276959907641867</v>
      </c>
      <c r="G6673" s="1">
        <v>185.8308797229256</v>
      </c>
      <c r="H6673" s="1">
        <v>35.973054420668632</v>
      </c>
      <c r="I6673" s="1">
        <v>59.959581631002948</v>
      </c>
      <c r="J6673" s="1">
        <v>89.932636051671579</v>
      </c>
      <c r="K6673">
        <v>1</v>
      </c>
    </row>
    <row r="6674" spans="1:11" x14ac:dyDescent="0.25">
      <c r="A6674" s="1">
        <v>20.411907189525664</v>
      </c>
      <c r="B6674" s="1">
        <v>30.411907189525664</v>
      </c>
      <c r="C6674" s="1">
        <v>80.411907189525664</v>
      </c>
      <c r="D6674" s="1">
        <v>129.64762875810266</v>
      </c>
      <c r="E6674" s="1">
        <v>114.11907189525664</v>
      </c>
      <c r="F6674" s="1">
        <v>3.2059535947628319</v>
      </c>
      <c r="G6674" s="1">
        <v>236.17860784288496</v>
      </c>
      <c r="H6674" s="1">
        <v>43.035935616120696</v>
      </c>
      <c r="I6674" s="1">
        <v>70.553903424181044</v>
      </c>
      <c r="J6674" s="1">
        <v>107.58983904030174</v>
      </c>
      <c r="K6674">
        <v>1</v>
      </c>
    </row>
    <row r="6675" spans="1:11" x14ac:dyDescent="0.25">
      <c r="A6675" s="1">
        <v>17.141869011509698</v>
      </c>
      <c r="B6675" s="1">
        <v>27.141869011509698</v>
      </c>
      <c r="C6675" s="1">
        <v>77.141869011509698</v>
      </c>
      <c r="D6675" s="1">
        <v>116.56747604603879</v>
      </c>
      <c r="E6675" s="1">
        <v>81.418690115096979</v>
      </c>
      <c r="F6675" s="1">
        <v>1.5709345057548489</v>
      </c>
      <c r="G6675" s="1">
        <v>187.12803517264547</v>
      </c>
      <c r="H6675" s="1">
        <v>38.955614965874702</v>
      </c>
      <c r="I6675" s="1">
        <v>64.433422448812053</v>
      </c>
      <c r="J6675" s="1">
        <v>97.389037414686754</v>
      </c>
      <c r="K6675">
        <v>1</v>
      </c>
    </row>
    <row r="6676" spans="1:11" x14ac:dyDescent="0.25">
      <c r="A6676" s="1">
        <v>18.253962753049564</v>
      </c>
      <c r="B6676" s="1">
        <v>28.253962753049564</v>
      </c>
      <c r="C6676" s="1">
        <v>78.253962753049564</v>
      </c>
      <c r="D6676" s="1">
        <v>121.01585101219825</v>
      </c>
      <c r="E6676" s="1">
        <v>92.539627530495636</v>
      </c>
      <c r="F6676" s="1">
        <v>2.1269813765247818</v>
      </c>
      <c r="G6676" s="1">
        <v>203.80944129574345</v>
      </c>
      <c r="H6676" s="1">
        <v>57.647659216076136</v>
      </c>
      <c r="I6676" s="1">
        <v>92.471488824114203</v>
      </c>
      <c r="J6676" s="1">
        <v>144.11914804019034</v>
      </c>
      <c r="K6676">
        <v>1</v>
      </c>
    </row>
    <row r="6677" spans="1:11" x14ac:dyDescent="0.25">
      <c r="A6677" s="1">
        <v>18.980471668299288</v>
      </c>
      <c r="B6677" s="1">
        <v>28.980471668299288</v>
      </c>
      <c r="C6677" s="1">
        <v>78.980471668299288</v>
      </c>
      <c r="D6677" s="1">
        <v>123.92188667319715</v>
      </c>
      <c r="E6677" s="1">
        <v>99.804716682992876</v>
      </c>
      <c r="F6677" s="1">
        <v>2.4902358341496438</v>
      </c>
      <c r="G6677" s="1">
        <v>214.70707502448931</v>
      </c>
      <c r="H6677" s="1">
        <v>41.10547854192555</v>
      </c>
      <c r="I6677" s="1">
        <v>67.658217812888324</v>
      </c>
      <c r="J6677" s="1">
        <v>102.76369635481387</v>
      </c>
      <c r="K6677">
        <v>1</v>
      </c>
    </row>
    <row r="6678" spans="1:11" x14ac:dyDescent="0.25">
      <c r="A6678" s="1">
        <v>18.800617954155314</v>
      </c>
      <c r="B6678" s="1">
        <v>28.800617954155314</v>
      </c>
      <c r="C6678" s="1">
        <v>78.800617954155314</v>
      </c>
      <c r="D6678" s="1">
        <v>123.20247181662126</v>
      </c>
      <c r="E6678" s="1">
        <v>98.006179541553138</v>
      </c>
      <c r="F6678" s="1">
        <v>2.4003089770776569</v>
      </c>
      <c r="G6678" s="1">
        <v>212.00926931232971</v>
      </c>
      <c r="H6678" s="1">
        <v>46.601082087494433</v>
      </c>
      <c r="I6678" s="1">
        <v>75.901623131241649</v>
      </c>
      <c r="J6678" s="1">
        <v>116.50270521873608</v>
      </c>
      <c r="K6678">
        <v>1</v>
      </c>
    </row>
    <row r="6679" spans="1:11" x14ac:dyDescent="0.25">
      <c r="A6679" s="1">
        <v>17.776027834741399</v>
      </c>
      <c r="B6679" s="1">
        <v>27.776027834741399</v>
      </c>
      <c r="C6679" s="1">
        <v>77.776027834741399</v>
      </c>
      <c r="D6679" s="1">
        <v>119.10411133896559</v>
      </c>
      <c r="E6679" s="1">
        <v>87.760278347413987</v>
      </c>
      <c r="F6679" s="1">
        <v>1.8880139173706993</v>
      </c>
      <c r="G6679" s="1">
        <v>196.64041752112098</v>
      </c>
      <c r="H6679" s="1">
        <v>35.888580552767962</v>
      </c>
      <c r="I6679" s="1">
        <v>59.832870829151943</v>
      </c>
      <c r="J6679" s="1">
        <v>89.721451381919906</v>
      </c>
      <c r="K6679">
        <v>1</v>
      </c>
    </row>
    <row r="6680" spans="1:11" x14ac:dyDescent="0.25">
      <c r="A6680" s="1">
        <v>17.24727148936654</v>
      </c>
      <c r="B6680" s="1">
        <v>27.24727148936654</v>
      </c>
      <c r="C6680" s="1">
        <v>77.24727148936654</v>
      </c>
      <c r="D6680" s="1">
        <v>116.98908595746616</v>
      </c>
      <c r="E6680" s="1">
        <v>82.472714893665398</v>
      </c>
      <c r="F6680" s="1">
        <v>1.6236357446832699</v>
      </c>
      <c r="G6680" s="1">
        <v>188.7090723404981</v>
      </c>
      <c r="H6680" s="1">
        <v>50.025074981153011</v>
      </c>
      <c r="I6680" s="1">
        <v>81.037612471729517</v>
      </c>
      <c r="J6680" s="1">
        <v>125.06268745288253</v>
      </c>
      <c r="K6680">
        <v>0</v>
      </c>
    </row>
    <row r="6681" spans="1:11" x14ac:dyDescent="0.25">
      <c r="A6681" s="1">
        <v>19.153450739366235</v>
      </c>
      <c r="B6681" s="1">
        <v>29.153450739366235</v>
      </c>
      <c r="C6681" s="1">
        <v>79.153450739366235</v>
      </c>
      <c r="D6681" s="1">
        <v>124.61380295746494</v>
      </c>
      <c r="E6681" s="1">
        <v>101.53450739366235</v>
      </c>
      <c r="F6681" s="1">
        <v>2.5767253696831176</v>
      </c>
      <c r="G6681" s="1">
        <v>217.30176109049353</v>
      </c>
      <c r="H6681" s="1">
        <v>37.149085639743134</v>
      </c>
      <c r="I6681" s="1">
        <v>61.723628459614702</v>
      </c>
      <c r="J6681" s="1">
        <v>92.872714099357836</v>
      </c>
      <c r="K6681">
        <v>1</v>
      </c>
    </row>
    <row r="6682" spans="1:11" x14ac:dyDescent="0.25">
      <c r="A6682" s="1">
        <v>18.567565621167887</v>
      </c>
      <c r="B6682" s="1">
        <v>28.567565621167887</v>
      </c>
      <c r="C6682" s="1">
        <v>78.567565621167887</v>
      </c>
      <c r="D6682" s="1">
        <v>122.27026248467155</v>
      </c>
      <c r="E6682" s="1">
        <v>95.67565621167887</v>
      </c>
      <c r="F6682" s="1">
        <v>2.2837828105839435</v>
      </c>
      <c r="G6682" s="1">
        <v>208.51348431751831</v>
      </c>
      <c r="H6682" s="1">
        <v>56.225427781231701</v>
      </c>
      <c r="I6682" s="1">
        <v>90.338141671847552</v>
      </c>
      <c r="J6682" s="1">
        <v>140.56356945307925</v>
      </c>
      <c r="K6682">
        <v>1</v>
      </c>
    </row>
    <row r="6683" spans="1:11" x14ac:dyDescent="0.25">
      <c r="A6683" s="1">
        <v>16.863202108623227</v>
      </c>
      <c r="B6683" s="1">
        <v>26.863202108623227</v>
      </c>
      <c r="C6683" s="1">
        <v>76.863202108623227</v>
      </c>
      <c r="D6683" s="1">
        <v>115.45280843449291</v>
      </c>
      <c r="E6683" s="1">
        <v>78.632021086232271</v>
      </c>
      <c r="F6683" s="1">
        <v>1.4316010543116136</v>
      </c>
      <c r="G6683" s="1">
        <v>182.94803162934841</v>
      </c>
      <c r="H6683" s="1">
        <v>47.591658241930418</v>
      </c>
      <c r="I6683" s="1">
        <v>77.387487362895627</v>
      </c>
      <c r="J6683" s="1">
        <v>118.97914560482604</v>
      </c>
      <c r="K6683">
        <v>1</v>
      </c>
    </row>
    <row r="6684" spans="1:11" x14ac:dyDescent="0.25">
      <c r="A6684" s="1">
        <v>18.547104264114751</v>
      </c>
      <c r="B6684" s="1">
        <v>28.547104264114751</v>
      </c>
      <c r="C6684" s="1">
        <v>78.547104264114751</v>
      </c>
      <c r="D6684" s="1">
        <v>122.188417056459</v>
      </c>
      <c r="E6684" s="1">
        <v>95.471042641147505</v>
      </c>
      <c r="F6684" s="1">
        <v>2.2735521320573753</v>
      </c>
      <c r="G6684" s="1">
        <v>208.20656396172126</v>
      </c>
      <c r="H6684" s="1">
        <v>35.996301105245948</v>
      </c>
      <c r="I6684" s="1">
        <v>59.994451657868922</v>
      </c>
      <c r="J6684" s="1">
        <v>89.99075276311487</v>
      </c>
      <c r="K6684">
        <v>1</v>
      </c>
    </row>
    <row r="6685" spans="1:11" x14ac:dyDescent="0.25">
      <c r="A6685" s="1">
        <v>17.077510892675491</v>
      </c>
      <c r="B6685" s="1">
        <v>27.077510892675491</v>
      </c>
      <c r="C6685" s="1">
        <v>77.077510892675491</v>
      </c>
      <c r="D6685" s="1">
        <v>116.31004357070196</v>
      </c>
      <c r="E6685" s="1">
        <v>80.77510892675491</v>
      </c>
      <c r="F6685" s="1">
        <v>1.5387554463377455</v>
      </c>
      <c r="G6685" s="1">
        <v>186.16266339013237</v>
      </c>
      <c r="H6685" s="1">
        <v>42.035218595759943</v>
      </c>
      <c r="I6685" s="1">
        <v>69.052827893639915</v>
      </c>
      <c r="J6685" s="1">
        <v>105.08804648939986</v>
      </c>
      <c r="K6685">
        <v>1</v>
      </c>
    </row>
    <row r="6686" spans="1:11" x14ac:dyDescent="0.25">
      <c r="A6686" s="1">
        <v>18.341876784659689</v>
      </c>
      <c r="B6686" s="1">
        <v>28.341876784659689</v>
      </c>
      <c r="C6686" s="1">
        <v>78.341876784659689</v>
      </c>
      <c r="D6686" s="1">
        <v>121.36750713863876</v>
      </c>
      <c r="E6686" s="1">
        <v>93.418767846596893</v>
      </c>
      <c r="F6686" s="1">
        <v>2.1709383923298446</v>
      </c>
      <c r="G6686" s="1">
        <v>205.12815176989534</v>
      </c>
      <c r="H6686" s="1">
        <v>48.536213964456692</v>
      </c>
      <c r="I6686" s="1">
        <v>78.804320946685039</v>
      </c>
      <c r="J6686" s="1">
        <v>121.34053491114173</v>
      </c>
      <c r="K6686">
        <v>1</v>
      </c>
    </row>
    <row r="6687" spans="1:11" x14ac:dyDescent="0.25">
      <c r="A6687" s="1">
        <v>18.452598669653526</v>
      </c>
      <c r="B6687" s="1">
        <v>28.452598669653526</v>
      </c>
      <c r="C6687" s="1">
        <v>78.452598669653526</v>
      </c>
      <c r="D6687" s="1">
        <v>121.8103946786141</v>
      </c>
      <c r="E6687" s="1">
        <v>94.525986696535256</v>
      </c>
      <c r="F6687" s="1">
        <v>2.2262993348267628</v>
      </c>
      <c r="G6687" s="1">
        <v>206.78898004480288</v>
      </c>
      <c r="H6687" s="1">
        <v>48.352677933638915</v>
      </c>
      <c r="I6687" s="1">
        <v>78.529016900458373</v>
      </c>
      <c r="J6687" s="1">
        <v>120.88169483409729</v>
      </c>
      <c r="K6687">
        <v>1</v>
      </c>
    </row>
    <row r="6688" spans="1:11" x14ac:dyDescent="0.25">
      <c r="A6688" s="1">
        <v>18.867678409122163</v>
      </c>
      <c r="B6688" s="1">
        <v>28.867678409122163</v>
      </c>
      <c r="C6688" s="1">
        <v>78.867678409122163</v>
      </c>
      <c r="D6688" s="1">
        <v>123.47071363648865</v>
      </c>
      <c r="E6688" s="1">
        <v>98.676784091221634</v>
      </c>
      <c r="F6688" s="1">
        <v>2.4338392045610817</v>
      </c>
      <c r="G6688" s="1">
        <v>213.01517613683245</v>
      </c>
      <c r="H6688" s="1">
        <v>38.923473423114046</v>
      </c>
      <c r="I6688" s="1">
        <v>64.38521013467107</v>
      </c>
      <c r="J6688" s="1">
        <v>97.308683557785116</v>
      </c>
      <c r="K6688">
        <v>1</v>
      </c>
    </row>
    <row r="6689" spans="1:11" x14ac:dyDescent="0.25">
      <c r="A6689" s="1">
        <v>18.553244490220095</v>
      </c>
      <c r="B6689" s="1">
        <v>28.553244490220095</v>
      </c>
      <c r="C6689" s="1">
        <v>78.553244490220095</v>
      </c>
      <c r="D6689" s="1">
        <v>122.21297796088038</v>
      </c>
      <c r="E6689" s="1">
        <v>95.53244490220095</v>
      </c>
      <c r="F6689" s="1">
        <v>2.2766222451100475</v>
      </c>
      <c r="G6689" s="1">
        <v>208.29866735330143</v>
      </c>
      <c r="H6689" s="1">
        <v>45.109101503971033</v>
      </c>
      <c r="I6689" s="1">
        <v>73.663652255956549</v>
      </c>
      <c r="J6689" s="1">
        <v>112.77275375992758</v>
      </c>
      <c r="K6689">
        <v>0</v>
      </c>
    </row>
    <row r="6690" spans="1:11" x14ac:dyDescent="0.25">
      <c r="A6690" s="1">
        <v>17.752272969999467</v>
      </c>
      <c r="B6690" s="1">
        <v>27.752272969999467</v>
      </c>
      <c r="C6690" s="1">
        <v>77.752272969999467</v>
      </c>
      <c r="D6690" s="1">
        <v>119.00909187999787</v>
      </c>
      <c r="E6690" s="1">
        <v>87.52272969999467</v>
      </c>
      <c r="F6690" s="1">
        <v>1.8761364849997335</v>
      </c>
      <c r="G6690" s="1">
        <v>196.28409454999201</v>
      </c>
      <c r="H6690" s="1">
        <v>46.50320226768963</v>
      </c>
      <c r="I6690" s="1">
        <v>75.754803401534446</v>
      </c>
      <c r="J6690" s="1">
        <v>116.25800566922408</v>
      </c>
      <c r="K6690">
        <v>1</v>
      </c>
    </row>
    <row r="6691" spans="1:11" x14ac:dyDescent="0.25">
      <c r="A6691" s="1">
        <v>18.575040530748083</v>
      </c>
      <c r="B6691" s="1">
        <v>28.575040530748083</v>
      </c>
      <c r="C6691" s="1">
        <v>78.575040530748083</v>
      </c>
      <c r="D6691" s="1">
        <v>122.30016212299233</v>
      </c>
      <c r="E6691" s="1">
        <v>95.750405307480833</v>
      </c>
      <c r="F6691" s="1">
        <v>2.2875202653740416</v>
      </c>
      <c r="G6691" s="1">
        <v>208.62560796122125</v>
      </c>
      <c r="H6691" s="1">
        <v>46.220003807451576</v>
      </c>
      <c r="I6691" s="1">
        <v>75.330005711177364</v>
      </c>
      <c r="J6691" s="1">
        <v>115.55000951862894</v>
      </c>
      <c r="K6691">
        <v>1</v>
      </c>
    </row>
    <row r="6692" spans="1:11" x14ac:dyDescent="0.25">
      <c r="A6692" s="1">
        <v>17.522083271585871</v>
      </c>
      <c r="B6692" s="1">
        <v>27.522083271585871</v>
      </c>
      <c r="C6692" s="1">
        <v>77.522083271585871</v>
      </c>
      <c r="D6692" s="1">
        <v>118.08833308634348</v>
      </c>
      <c r="E6692" s="1">
        <v>85.220832715858705</v>
      </c>
      <c r="F6692" s="1">
        <v>1.7610416357929353</v>
      </c>
      <c r="G6692" s="1">
        <v>192.83124907378806</v>
      </c>
      <c r="H6692" s="1">
        <v>44.245745468419045</v>
      </c>
      <c r="I6692" s="1">
        <v>72.368618202628568</v>
      </c>
      <c r="J6692" s="1">
        <v>110.61436367104761</v>
      </c>
      <c r="K6692">
        <v>1</v>
      </c>
    </row>
    <row r="6693" spans="1:11" x14ac:dyDescent="0.25">
      <c r="A6693" s="1">
        <v>17.244932951114606</v>
      </c>
      <c r="B6693" s="1">
        <v>27.244932951114606</v>
      </c>
      <c r="C6693" s="1">
        <v>77.244932951114606</v>
      </c>
      <c r="D6693" s="1">
        <v>116.97973180445842</v>
      </c>
      <c r="E6693" s="1">
        <v>82.449329511146061</v>
      </c>
      <c r="F6693" s="1">
        <v>1.6224664755573031</v>
      </c>
      <c r="G6693" s="1">
        <v>188.67399426671909</v>
      </c>
      <c r="H6693" s="1">
        <v>42.439070623135194</v>
      </c>
      <c r="I6693" s="1">
        <v>69.658605934702791</v>
      </c>
      <c r="J6693" s="1">
        <v>106.09767655783799</v>
      </c>
      <c r="K6693">
        <v>1</v>
      </c>
    </row>
    <row r="6694" spans="1:11" x14ac:dyDescent="0.25">
      <c r="A6694" s="1">
        <v>19.097394033422461</v>
      </c>
      <c r="B6694" s="1">
        <v>29.097394033422461</v>
      </c>
      <c r="C6694" s="1">
        <v>79.097394033422461</v>
      </c>
      <c r="D6694" s="1">
        <v>124.38957613368984</v>
      </c>
      <c r="E6694" s="1">
        <v>100.97394033422461</v>
      </c>
      <c r="F6694" s="1">
        <v>2.5486970167112304</v>
      </c>
      <c r="G6694" s="1">
        <v>216.46091050133691</v>
      </c>
      <c r="H6694" s="1">
        <v>48.52184394816868</v>
      </c>
      <c r="I6694" s="1">
        <v>78.78276592225302</v>
      </c>
      <c r="J6694" s="1">
        <v>121.3046098704217</v>
      </c>
      <c r="K6694">
        <v>1</v>
      </c>
    </row>
    <row r="6695" spans="1:11" x14ac:dyDescent="0.25">
      <c r="A6695" s="1">
        <v>19.324219738307875</v>
      </c>
      <c r="B6695" s="1">
        <v>29.324219738307875</v>
      </c>
      <c r="C6695" s="1">
        <v>79.324219738307875</v>
      </c>
      <c r="D6695" s="1">
        <v>125.2968789532315</v>
      </c>
      <c r="E6695" s="1">
        <v>103.24219738307875</v>
      </c>
      <c r="F6695" s="1">
        <v>2.6621098691539373</v>
      </c>
      <c r="G6695" s="1">
        <v>219.86329607461812</v>
      </c>
      <c r="H6695" s="1">
        <v>46.678625605767593</v>
      </c>
      <c r="I6695" s="1">
        <v>76.017938408651389</v>
      </c>
      <c r="J6695" s="1">
        <v>116.69656401441898</v>
      </c>
      <c r="K6695">
        <v>1</v>
      </c>
    </row>
    <row r="6696" spans="1:11" x14ac:dyDescent="0.25">
      <c r="A6696" s="1">
        <v>17.27938233668101</v>
      </c>
      <c r="B6696" s="1">
        <v>27.27938233668101</v>
      </c>
      <c r="C6696" s="1">
        <v>77.27938233668101</v>
      </c>
      <c r="D6696" s="1">
        <v>117.11752934672404</v>
      </c>
      <c r="E6696" s="1">
        <v>82.793823366810102</v>
      </c>
      <c r="F6696" s="1">
        <v>1.6396911683405051</v>
      </c>
      <c r="G6696" s="1">
        <v>189.19073505021515</v>
      </c>
      <c r="H6696" s="1">
        <v>42.577313817804679</v>
      </c>
      <c r="I6696" s="1">
        <v>69.865970726707019</v>
      </c>
      <c r="J6696" s="1">
        <v>106.4432845445117</v>
      </c>
      <c r="K6696">
        <v>1</v>
      </c>
    </row>
    <row r="6697" spans="1:11" x14ac:dyDescent="0.25">
      <c r="A6697" s="1">
        <v>17.646421429133625</v>
      </c>
      <c r="B6697" s="1">
        <v>27.646421429133625</v>
      </c>
      <c r="C6697" s="1">
        <v>77.646421429133625</v>
      </c>
      <c r="D6697" s="1">
        <v>118.5856857165345</v>
      </c>
      <c r="E6697" s="1">
        <v>86.464214291336248</v>
      </c>
      <c r="F6697" s="1">
        <v>1.8232107145668124</v>
      </c>
      <c r="G6697" s="1">
        <v>194.69632143700437</v>
      </c>
      <c r="H6697" s="1">
        <v>34.426986187230796</v>
      </c>
      <c r="I6697" s="1">
        <v>57.640479280846193</v>
      </c>
      <c r="J6697" s="1">
        <v>86.067465468076989</v>
      </c>
      <c r="K6697">
        <v>1</v>
      </c>
    </row>
    <row r="6698" spans="1:11" x14ac:dyDescent="0.25">
      <c r="A6698" s="1">
        <v>18.485476903122617</v>
      </c>
      <c r="B6698" s="1">
        <v>28.485476903122617</v>
      </c>
      <c r="C6698" s="1">
        <v>78.485476903122617</v>
      </c>
      <c r="D6698" s="1">
        <v>121.94190761249047</v>
      </c>
      <c r="E6698" s="1">
        <v>94.854769031226169</v>
      </c>
      <c r="F6698" s="1">
        <v>2.2427384515613085</v>
      </c>
      <c r="G6698" s="1">
        <v>207.28215354683925</v>
      </c>
      <c r="H6698" s="1">
        <v>34.725827956339344</v>
      </c>
      <c r="I6698" s="1">
        <v>58.088741934509017</v>
      </c>
      <c r="J6698" s="1">
        <v>86.814569890848361</v>
      </c>
      <c r="K6698">
        <v>1</v>
      </c>
    </row>
    <row r="6699" spans="1:11" x14ac:dyDescent="0.25">
      <c r="A6699" s="1">
        <v>20.470587787684053</v>
      </c>
      <c r="B6699" s="1">
        <v>30.470587787684053</v>
      </c>
      <c r="C6699" s="1">
        <v>80.470587787684053</v>
      </c>
      <c r="D6699" s="1">
        <v>129.88235115073621</v>
      </c>
      <c r="E6699" s="1">
        <v>114.70587787684053</v>
      </c>
      <c r="F6699" s="1">
        <v>3.2352938938420266</v>
      </c>
      <c r="G6699" s="1">
        <v>237.0588168152608</v>
      </c>
      <c r="H6699" s="1">
        <v>43.432520780828781</v>
      </c>
      <c r="I6699" s="1">
        <v>71.148781171243172</v>
      </c>
      <c r="J6699" s="1">
        <v>108.58130195207195</v>
      </c>
      <c r="K6699">
        <v>1</v>
      </c>
    </row>
    <row r="6700" spans="1:11" x14ac:dyDescent="0.25">
      <c r="A6700" s="1">
        <v>18.153017936099786</v>
      </c>
      <c r="B6700" s="1">
        <v>28.153017936099786</v>
      </c>
      <c r="C6700" s="1">
        <v>78.153017936099786</v>
      </c>
      <c r="D6700" s="1">
        <v>120.61207174439915</v>
      </c>
      <c r="E6700" s="1">
        <v>91.530179360997863</v>
      </c>
      <c r="F6700" s="1">
        <v>2.0765089680498932</v>
      </c>
      <c r="G6700" s="1">
        <v>202.29526904149679</v>
      </c>
      <c r="H6700" s="1">
        <v>33.931693562539294</v>
      </c>
      <c r="I6700" s="1">
        <v>56.897540343808942</v>
      </c>
      <c r="J6700" s="1">
        <v>84.829233906348236</v>
      </c>
      <c r="K6700">
        <v>1</v>
      </c>
    </row>
    <row r="6701" spans="1:11" x14ac:dyDescent="0.25">
      <c r="A6701" s="1">
        <v>19.306771082454361</v>
      </c>
      <c r="B6701" s="1">
        <v>29.306771082454361</v>
      </c>
      <c r="C6701" s="1">
        <v>79.306771082454361</v>
      </c>
      <c r="D6701" s="1">
        <v>125.22708432981744</v>
      </c>
      <c r="E6701" s="1">
        <v>103.06771082454361</v>
      </c>
      <c r="F6701" s="1">
        <v>2.6533855412271805</v>
      </c>
      <c r="G6701" s="1">
        <v>219.60156623681542</v>
      </c>
      <c r="H6701" s="1">
        <v>39.83418684778735</v>
      </c>
      <c r="I6701" s="1">
        <v>65.751280271681026</v>
      </c>
      <c r="J6701" s="1">
        <v>99.585467119468376</v>
      </c>
      <c r="K6701">
        <v>1</v>
      </c>
    </row>
    <row r="6702" spans="1:11" x14ac:dyDescent="0.25">
      <c r="A6702" s="1">
        <v>18.528362988916342</v>
      </c>
      <c r="B6702" s="1">
        <v>28.528362988916342</v>
      </c>
      <c r="C6702" s="1">
        <v>78.528362988916342</v>
      </c>
      <c r="D6702" s="1">
        <v>122.11345195566537</v>
      </c>
      <c r="E6702" s="1">
        <v>95.283629889163421</v>
      </c>
      <c r="F6702" s="1">
        <v>2.2641814944581711</v>
      </c>
      <c r="G6702" s="1">
        <v>207.92544483374513</v>
      </c>
      <c r="H6702" s="1">
        <v>44.832269506645389</v>
      </c>
      <c r="I6702" s="1">
        <v>73.248404259968083</v>
      </c>
      <c r="J6702" s="1">
        <v>112.08067376661347</v>
      </c>
      <c r="K6702">
        <v>1</v>
      </c>
    </row>
    <row r="6703" spans="1:11" x14ac:dyDescent="0.25">
      <c r="A6703" s="1">
        <v>17.819909817233565</v>
      </c>
      <c r="B6703" s="1">
        <v>27.819909817233565</v>
      </c>
      <c r="C6703" s="1">
        <v>77.819909817233565</v>
      </c>
      <c r="D6703" s="1">
        <v>119.27963926893426</v>
      </c>
      <c r="E6703" s="1">
        <v>88.199098172335653</v>
      </c>
      <c r="F6703" s="1">
        <v>1.9099549086167826</v>
      </c>
      <c r="G6703" s="1">
        <v>197.29864725850348</v>
      </c>
      <c r="H6703" s="1">
        <v>43.634210325893946</v>
      </c>
      <c r="I6703" s="1">
        <v>71.451315488840919</v>
      </c>
      <c r="J6703" s="1">
        <v>109.08552581473486</v>
      </c>
      <c r="K6703">
        <v>1</v>
      </c>
    </row>
    <row r="6704" spans="1:11" x14ac:dyDescent="0.25">
      <c r="A6704" s="1">
        <v>18.22475660443888</v>
      </c>
      <c r="B6704" s="1">
        <v>28.22475660443888</v>
      </c>
      <c r="C6704" s="1">
        <v>78.22475660443888</v>
      </c>
      <c r="D6704" s="1">
        <v>120.89902641775552</v>
      </c>
      <c r="E6704" s="1">
        <v>92.247566044388805</v>
      </c>
      <c r="F6704" s="1">
        <v>2.1123783022194402</v>
      </c>
      <c r="G6704" s="1">
        <v>203.37134906658321</v>
      </c>
      <c r="H6704" s="1">
        <v>48.455232556210831</v>
      </c>
      <c r="I6704" s="1">
        <v>78.682848834316246</v>
      </c>
      <c r="J6704" s="1">
        <v>121.13808139052708</v>
      </c>
      <c r="K6704">
        <v>1</v>
      </c>
    </row>
    <row r="6705" spans="1:11" x14ac:dyDescent="0.25">
      <c r="A6705" s="1">
        <v>17.979688709572656</v>
      </c>
      <c r="B6705" s="1">
        <v>27.979688709572656</v>
      </c>
      <c r="C6705" s="1">
        <v>77.979688709572656</v>
      </c>
      <c r="D6705" s="1">
        <v>119.91875483829062</v>
      </c>
      <c r="E6705" s="1">
        <v>89.796887095726561</v>
      </c>
      <c r="F6705" s="1">
        <v>1.989844354786328</v>
      </c>
      <c r="G6705" s="1">
        <v>199.69533064358984</v>
      </c>
      <c r="H6705" s="1">
        <v>39.178404788020998</v>
      </c>
      <c r="I6705" s="1">
        <v>64.767607182031497</v>
      </c>
      <c r="J6705" s="1">
        <v>97.946011970052496</v>
      </c>
      <c r="K6705">
        <v>1</v>
      </c>
    </row>
    <row r="6706" spans="1:11" x14ac:dyDescent="0.25">
      <c r="A6706" s="1">
        <v>19.29147338157054</v>
      </c>
      <c r="B6706" s="1">
        <v>29.29147338157054</v>
      </c>
      <c r="C6706" s="1">
        <v>79.29147338157054</v>
      </c>
      <c r="D6706" s="1">
        <v>125.16589352628216</v>
      </c>
      <c r="E6706" s="1">
        <v>102.9147338157054</v>
      </c>
      <c r="F6706" s="1">
        <v>2.6457366907852702</v>
      </c>
      <c r="G6706" s="1">
        <v>219.37210072355811</v>
      </c>
      <c r="H6706" s="1">
        <v>34.989199432078749</v>
      </c>
      <c r="I6706" s="1">
        <v>58.483799148118123</v>
      </c>
      <c r="J6706" s="1">
        <v>87.472998580196872</v>
      </c>
      <c r="K6706">
        <v>1</v>
      </c>
    </row>
    <row r="6707" spans="1:11" x14ac:dyDescent="0.25">
      <c r="A6707" s="1">
        <v>15.234117472544312</v>
      </c>
      <c r="B6707" s="1">
        <v>25.234117472544312</v>
      </c>
      <c r="C6707" s="1">
        <v>75.234117472544312</v>
      </c>
      <c r="D6707" s="1">
        <v>108.93646989017725</v>
      </c>
      <c r="E6707" s="1">
        <v>62.341174725443125</v>
      </c>
      <c r="F6707" s="1">
        <v>0.61705873627215624</v>
      </c>
      <c r="G6707" s="1">
        <v>158.51176208816469</v>
      </c>
      <c r="H6707" s="1">
        <v>44.948657543631271</v>
      </c>
      <c r="I6707" s="1">
        <v>73.422986315446906</v>
      </c>
      <c r="J6707" s="1">
        <v>112.37164385907818</v>
      </c>
      <c r="K6707">
        <v>1</v>
      </c>
    </row>
    <row r="6708" spans="1:11" x14ac:dyDescent="0.25">
      <c r="A6708" s="1">
        <v>16.949317614460597</v>
      </c>
      <c r="B6708" s="1">
        <v>26.949317614460597</v>
      </c>
      <c r="C6708" s="1">
        <v>76.949317614460597</v>
      </c>
      <c r="D6708" s="1">
        <v>115.79727045784239</v>
      </c>
      <c r="E6708" s="1">
        <v>79.493176144605968</v>
      </c>
      <c r="F6708" s="1">
        <v>1.4746588072302984</v>
      </c>
      <c r="G6708" s="1">
        <v>184.23976421690895</v>
      </c>
      <c r="H6708" s="1">
        <v>61.175334505736828</v>
      </c>
      <c r="I6708" s="1">
        <v>97.763001758605242</v>
      </c>
      <c r="J6708" s="1">
        <v>152.93833626434207</v>
      </c>
      <c r="K6708">
        <v>1</v>
      </c>
    </row>
    <row r="6709" spans="1:11" x14ac:dyDescent="0.25">
      <c r="A6709" s="1">
        <v>18.142114231493906</v>
      </c>
      <c r="B6709" s="1">
        <v>28.142114231493906</v>
      </c>
      <c r="C6709" s="1">
        <v>78.142114231493906</v>
      </c>
      <c r="D6709" s="1">
        <v>120.56845692597562</v>
      </c>
      <c r="E6709" s="1">
        <v>91.421142314939061</v>
      </c>
      <c r="F6709" s="1">
        <v>2.0710571157469531</v>
      </c>
      <c r="G6709" s="1">
        <v>202.13171347240859</v>
      </c>
      <c r="H6709" s="1">
        <v>35.991262504598126</v>
      </c>
      <c r="I6709" s="1">
        <v>59.986893756897189</v>
      </c>
      <c r="J6709" s="1">
        <v>89.978156261495315</v>
      </c>
      <c r="K6709">
        <v>1</v>
      </c>
    </row>
    <row r="6710" spans="1:11" x14ac:dyDescent="0.25">
      <c r="A6710" s="1">
        <v>18.685938630340388</v>
      </c>
      <c r="B6710" s="1">
        <v>28.685938630340388</v>
      </c>
      <c r="C6710" s="1">
        <v>78.685938630340388</v>
      </c>
      <c r="D6710" s="1">
        <v>122.74375452136155</v>
      </c>
      <c r="E6710" s="1">
        <v>96.85938630340388</v>
      </c>
      <c r="F6710" s="1">
        <v>2.342969315170194</v>
      </c>
      <c r="G6710" s="1">
        <v>210.28907945510582</v>
      </c>
      <c r="H6710" s="1">
        <v>28.910318744368851</v>
      </c>
      <c r="I6710" s="1">
        <v>49.365478116553277</v>
      </c>
      <c r="J6710" s="1">
        <v>72.275796860922128</v>
      </c>
      <c r="K6710">
        <v>1</v>
      </c>
    </row>
    <row r="6711" spans="1:11" x14ac:dyDescent="0.25">
      <c r="A6711" s="1">
        <v>18.077071717896615</v>
      </c>
      <c r="B6711" s="1">
        <v>28.077071717896615</v>
      </c>
      <c r="C6711" s="1">
        <v>78.077071717896615</v>
      </c>
      <c r="D6711" s="1">
        <v>120.30828687158646</v>
      </c>
      <c r="E6711" s="1">
        <v>90.770717178966152</v>
      </c>
      <c r="F6711" s="1">
        <v>2.0385358589483076</v>
      </c>
      <c r="G6711" s="1">
        <v>201.15607576844923</v>
      </c>
      <c r="H6711" s="1">
        <v>36.85479134414345</v>
      </c>
      <c r="I6711" s="1">
        <v>61.282187016215175</v>
      </c>
      <c r="J6711" s="1">
        <v>92.136978360358626</v>
      </c>
      <c r="K6711">
        <v>0</v>
      </c>
    </row>
    <row r="6712" spans="1:11" x14ac:dyDescent="0.25">
      <c r="A6712" s="1">
        <v>18.386264673579717</v>
      </c>
      <c r="B6712" s="1">
        <v>28.386264673579717</v>
      </c>
      <c r="C6712" s="1">
        <v>78.386264673579717</v>
      </c>
      <c r="D6712" s="1">
        <v>121.54505869431887</v>
      </c>
      <c r="E6712" s="1">
        <v>93.862646735797171</v>
      </c>
      <c r="F6712" s="1">
        <v>2.1931323367898585</v>
      </c>
      <c r="G6712" s="1">
        <v>205.79397010369576</v>
      </c>
      <c r="H6712" s="1">
        <v>30.783186614047736</v>
      </c>
      <c r="I6712" s="1">
        <v>52.174779921071604</v>
      </c>
      <c r="J6712" s="1">
        <v>76.95796653511934</v>
      </c>
      <c r="K6712">
        <v>1</v>
      </c>
    </row>
    <row r="6713" spans="1:11" x14ac:dyDescent="0.25">
      <c r="A6713" s="1">
        <v>18.739591996534728</v>
      </c>
      <c r="B6713" s="1">
        <v>28.739591996534728</v>
      </c>
      <c r="C6713" s="1">
        <v>78.739591996534728</v>
      </c>
      <c r="D6713" s="1">
        <v>122.95836798613891</v>
      </c>
      <c r="E6713" s="1">
        <v>97.395919965347275</v>
      </c>
      <c r="F6713" s="1">
        <v>2.3697959982673638</v>
      </c>
      <c r="G6713" s="1">
        <v>211.09387994802091</v>
      </c>
      <c r="H6713" s="1">
        <v>29.654321790207177</v>
      </c>
      <c r="I6713" s="1">
        <v>50.481482685310766</v>
      </c>
      <c r="J6713" s="1">
        <v>74.135804475517944</v>
      </c>
      <c r="K6713">
        <v>1</v>
      </c>
    </row>
    <row r="6714" spans="1:11" x14ac:dyDescent="0.25">
      <c r="A6714" s="1">
        <v>20.046454028459266</v>
      </c>
      <c r="B6714" s="1">
        <v>30.046454028459266</v>
      </c>
      <c r="C6714" s="1">
        <v>80.046454028459266</v>
      </c>
      <c r="D6714" s="1">
        <v>128.18581611383706</v>
      </c>
      <c r="E6714" s="1">
        <v>110.46454028459266</v>
      </c>
      <c r="F6714" s="1">
        <v>3.0232270142296329</v>
      </c>
      <c r="G6714" s="1">
        <v>230.69681042688899</v>
      </c>
      <c r="H6714" s="1">
        <v>34.671676641795784</v>
      </c>
      <c r="I6714" s="1">
        <v>58.007514962693676</v>
      </c>
      <c r="J6714" s="1">
        <v>86.679191604489461</v>
      </c>
      <c r="K6714">
        <v>1</v>
      </c>
    </row>
    <row r="6715" spans="1:11" x14ac:dyDescent="0.25">
      <c r="A6715" s="1">
        <v>16.864807366771856</v>
      </c>
      <c r="B6715" s="1">
        <v>26.864807366771856</v>
      </c>
      <c r="C6715" s="1">
        <v>76.864807366771856</v>
      </c>
      <c r="D6715" s="1">
        <v>115.45922946708743</v>
      </c>
      <c r="E6715" s="1">
        <v>78.648073667718563</v>
      </c>
      <c r="F6715" s="1">
        <v>1.4324036833859282</v>
      </c>
      <c r="G6715" s="1">
        <v>182.97211050157784</v>
      </c>
      <c r="H6715" s="1">
        <v>53.758405212778598</v>
      </c>
      <c r="I6715" s="1">
        <v>86.637607819167897</v>
      </c>
      <c r="J6715" s="1">
        <v>134.3960130319465</v>
      </c>
      <c r="K6715">
        <v>0</v>
      </c>
    </row>
    <row r="6716" spans="1:11" x14ac:dyDescent="0.25">
      <c r="A6716" s="1">
        <v>17.748406480648555</v>
      </c>
      <c r="B6716" s="1">
        <v>27.748406480648555</v>
      </c>
      <c r="C6716" s="1">
        <v>77.748406480648555</v>
      </c>
      <c r="D6716" s="1">
        <v>118.99362592259422</v>
      </c>
      <c r="E6716" s="1">
        <v>87.484064806485549</v>
      </c>
      <c r="F6716" s="1">
        <v>1.8742032403242774</v>
      </c>
      <c r="G6716" s="1">
        <v>196.22609720972832</v>
      </c>
      <c r="H6716" s="1">
        <v>44.571781129110605</v>
      </c>
      <c r="I6716" s="1">
        <v>72.857671693665907</v>
      </c>
      <c r="J6716" s="1">
        <v>111.42945282277651</v>
      </c>
      <c r="K6716">
        <v>1</v>
      </c>
    </row>
    <row r="6717" spans="1:11" x14ac:dyDescent="0.25">
      <c r="A6717" s="1">
        <v>18.784489202487748</v>
      </c>
      <c r="B6717" s="1">
        <v>28.784489202487748</v>
      </c>
      <c r="C6717" s="1">
        <v>78.784489202487748</v>
      </c>
      <c r="D6717" s="1">
        <v>123.13795680995099</v>
      </c>
      <c r="E6717" s="1">
        <v>97.844892024877481</v>
      </c>
      <c r="F6717" s="1">
        <v>2.3922446012438741</v>
      </c>
      <c r="G6717" s="1">
        <v>211.76733803731622</v>
      </c>
      <c r="H6717" s="1">
        <v>38.844638422364369</v>
      </c>
      <c r="I6717" s="1">
        <v>64.266957633546554</v>
      </c>
      <c r="J6717" s="1">
        <v>97.111596055910923</v>
      </c>
      <c r="K6717">
        <v>1</v>
      </c>
    </row>
    <row r="6718" spans="1:11" x14ac:dyDescent="0.25">
      <c r="A6718" s="1">
        <v>17.920703430689173</v>
      </c>
      <c r="B6718" s="1">
        <v>27.920703430689173</v>
      </c>
      <c r="C6718" s="1">
        <v>77.920703430689173</v>
      </c>
      <c r="D6718" s="1">
        <v>119.68281372275669</v>
      </c>
      <c r="E6718" s="1">
        <v>89.207034306891728</v>
      </c>
      <c r="F6718" s="1">
        <v>1.9603517153445864</v>
      </c>
      <c r="G6718" s="1">
        <v>198.81055146033759</v>
      </c>
      <c r="H6718" s="1">
        <v>37.216842995025218</v>
      </c>
      <c r="I6718" s="1">
        <v>61.825264492537826</v>
      </c>
      <c r="J6718" s="1">
        <v>93.042107487563044</v>
      </c>
      <c r="K6718">
        <v>1</v>
      </c>
    </row>
    <row r="6719" spans="1:11" x14ac:dyDescent="0.25">
      <c r="A6719" s="1">
        <v>16.764269548701122</v>
      </c>
      <c r="B6719" s="1">
        <v>26.764269548701122</v>
      </c>
      <c r="C6719" s="1">
        <v>76.764269548701122</v>
      </c>
      <c r="D6719" s="1">
        <v>115.05707819480449</v>
      </c>
      <c r="E6719" s="1">
        <v>77.642695487011224</v>
      </c>
      <c r="F6719" s="1">
        <v>1.3821347743505612</v>
      </c>
      <c r="G6719" s="1">
        <v>181.46404323051684</v>
      </c>
      <c r="H6719" s="1">
        <v>38.239824445685372</v>
      </c>
      <c r="I6719" s="1">
        <v>63.359736668528058</v>
      </c>
      <c r="J6719" s="1">
        <v>95.599561114213429</v>
      </c>
      <c r="K6719">
        <v>1</v>
      </c>
    </row>
    <row r="6720" spans="1:11" x14ac:dyDescent="0.25">
      <c r="A6720" s="1">
        <v>15.97659256728366</v>
      </c>
      <c r="B6720" s="1">
        <v>25.97659256728366</v>
      </c>
      <c r="C6720" s="1">
        <v>75.97659256728366</v>
      </c>
      <c r="D6720" s="1">
        <v>111.90637026913464</v>
      </c>
      <c r="E6720" s="1">
        <v>69.765925672836602</v>
      </c>
      <c r="F6720" s="1">
        <v>0.98829628364183009</v>
      </c>
      <c r="G6720" s="1">
        <v>169.6488885092549</v>
      </c>
      <c r="H6720" s="1">
        <v>40.139576978748664</v>
      </c>
      <c r="I6720" s="1">
        <v>66.209365468122996</v>
      </c>
      <c r="J6720" s="1">
        <v>100.34894244687166</v>
      </c>
      <c r="K6720">
        <v>1</v>
      </c>
    </row>
    <row r="6721" spans="1:11" x14ac:dyDescent="0.25">
      <c r="A6721" s="1">
        <v>18.091351921582827</v>
      </c>
      <c r="B6721" s="1">
        <v>28.091351921582827</v>
      </c>
      <c r="C6721" s="1">
        <v>78.091351921582827</v>
      </c>
      <c r="D6721" s="1">
        <v>120.36540768633131</v>
      </c>
      <c r="E6721" s="1">
        <v>90.913519215828273</v>
      </c>
      <c r="F6721" s="1">
        <v>2.0456759607914137</v>
      </c>
      <c r="G6721" s="1">
        <v>201.37027882374241</v>
      </c>
      <c r="H6721" s="1">
        <v>49.374231477617286</v>
      </c>
      <c r="I6721" s="1">
        <v>80.061347216425929</v>
      </c>
      <c r="J6721" s="1">
        <v>123.43557869404322</v>
      </c>
      <c r="K6721">
        <v>1</v>
      </c>
    </row>
    <row r="6722" spans="1:11" x14ac:dyDescent="0.25">
      <c r="A6722" s="1">
        <v>17.918784396868432</v>
      </c>
      <c r="B6722" s="1">
        <v>27.918784396868432</v>
      </c>
      <c r="C6722" s="1">
        <v>77.918784396868432</v>
      </c>
      <c r="D6722" s="1">
        <v>119.67513758747373</v>
      </c>
      <c r="E6722" s="1">
        <v>89.187843968684319</v>
      </c>
      <c r="F6722" s="1">
        <v>1.959392198434216</v>
      </c>
      <c r="G6722" s="1">
        <v>198.78176595302648</v>
      </c>
      <c r="H6722" s="1">
        <v>37.129640643019229</v>
      </c>
      <c r="I6722" s="1">
        <v>61.694460964528844</v>
      </c>
      <c r="J6722" s="1">
        <v>92.824101607548073</v>
      </c>
      <c r="K6722">
        <v>1</v>
      </c>
    </row>
    <row r="6723" spans="1:11" x14ac:dyDescent="0.25">
      <c r="A6723" s="1">
        <v>16.076236806809902</v>
      </c>
      <c r="B6723" s="1">
        <v>26.076236806809902</v>
      </c>
      <c r="C6723" s="1">
        <v>76.076236806809902</v>
      </c>
      <c r="D6723" s="1">
        <v>112.30494722723961</v>
      </c>
      <c r="E6723" s="1">
        <v>70.762368068099022</v>
      </c>
      <c r="F6723" s="1">
        <v>1.0381184034049511</v>
      </c>
      <c r="G6723" s="1">
        <v>171.14355210214853</v>
      </c>
      <c r="H6723" s="1">
        <v>51.303460733965039</v>
      </c>
      <c r="I6723" s="1">
        <v>82.955191100947559</v>
      </c>
      <c r="J6723" s="1">
        <v>128.2586518349126</v>
      </c>
      <c r="K6723">
        <v>1</v>
      </c>
    </row>
    <row r="6724" spans="1:11" x14ac:dyDescent="0.25">
      <c r="A6724" s="1">
        <v>17.865377731111948</v>
      </c>
      <c r="B6724" s="1">
        <v>27.865377731111948</v>
      </c>
      <c r="C6724" s="1">
        <v>77.865377731111948</v>
      </c>
      <c r="D6724" s="1">
        <v>119.46151092444779</v>
      </c>
      <c r="E6724" s="1">
        <v>88.653777311119484</v>
      </c>
      <c r="F6724" s="1">
        <v>1.9326888655559742</v>
      </c>
      <c r="G6724" s="1">
        <v>197.98066596667923</v>
      </c>
      <c r="H6724" s="1">
        <v>55.703123163897544</v>
      </c>
      <c r="I6724" s="1">
        <v>89.554684745846316</v>
      </c>
      <c r="J6724" s="1">
        <v>139.25780790974386</v>
      </c>
      <c r="K6724">
        <v>1</v>
      </c>
    </row>
    <row r="6725" spans="1:11" x14ac:dyDescent="0.25">
      <c r="A6725" s="1">
        <v>19.41631971928291</v>
      </c>
      <c r="B6725" s="1">
        <v>29.41631971928291</v>
      </c>
      <c r="C6725" s="1">
        <v>79.41631971928291</v>
      </c>
      <c r="D6725" s="1">
        <v>125.66527887713164</v>
      </c>
      <c r="E6725" s="1">
        <v>104.1631971928291</v>
      </c>
      <c r="F6725" s="1">
        <v>2.7081598596414551</v>
      </c>
      <c r="G6725" s="1">
        <v>221.24479578924365</v>
      </c>
      <c r="H6725" s="1">
        <v>45.043636075337417</v>
      </c>
      <c r="I6725" s="1">
        <v>73.565454113006126</v>
      </c>
      <c r="J6725" s="1">
        <v>112.60909018834354</v>
      </c>
      <c r="K6725">
        <v>1</v>
      </c>
    </row>
    <row r="6726" spans="1:11" x14ac:dyDescent="0.25">
      <c r="A6726" s="1">
        <v>18.572786120756064</v>
      </c>
      <c r="B6726" s="1">
        <v>28.572786120756064</v>
      </c>
      <c r="C6726" s="1">
        <v>78.572786120756064</v>
      </c>
      <c r="D6726" s="1">
        <v>122.29114448302425</v>
      </c>
      <c r="E6726" s="1">
        <v>95.727861207560636</v>
      </c>
      <c r="F6726" s="1">
        <v>2.2863930603780318</v>
      </c>
      <c r="G6726" s="1">
        <v>208.59179181134095</v>
      </c>
      <c r="H6726" s="1">
        <v>47.038085196749307</v>
      </c>
      <c r="I6726" s="1">
        <v>76.557127795123961</v>
      </c>
      <c r="J6726" s="1">
        <v>117.59521299187327</v>
      </c>
      <c r="K6726">
        <v>1</v>
      </c>
    </row>
    <row r="6727" spans="1:11" x14ac:dyDescent="0.25">
      <c r="A6727" s="1">
        <v>19.352123035758268</v>
      </c>
      <c r="B6727" s="1">
        <v>29.352123035758268</v>
      </c>
      <c r="C6727" s="1">
        <v>79.352123035758268</v>
      </c>
      <c r="D6727" s="1">
        <v>125.40849214303307</v>
      </c>
      <c r="E6727" s="1">
        <v>103.52123035758268</v>
      </c>
      <c r="F6727" s="1">
        <v>2.676061517879134</v>
      </c>
      <c r="G6727" s="1">
        <v>220.28184553637402</v>
      </c>
      <c r="H6727" s="1">
        <v>44.100671968539245</v>
      </c>
      <c r="I6727" s="1">
        <v>72.151007952808868</v>
      </c>
      <c r="J6727" s="1">
        <v>110.25167992134811</v>
      </c>
      <c r="K6727">
        <v>1</v>
      </c>
    </row>
    <row r="6728" spans="1:11" x14ac:dyDescent="0.25">
      <c r="A6728" s="1">
        <v>17.643896444467828</v>
      </c>
      <c r="B6728" s="1">
        <v>27.643896444467828</v>
      </c>
      <c r="C6728" s="1">
        <v>77.643896444467828</v>
      </c>
      <c r="D6728" s="1">
        <v>118.57558577787131</v>
      </c>
      <c r="E6728" s="1">
        <v>86.438964444678277</v>
      </c>
      <c r="F6728" s="1">
        <v>1.8219482222339138</v>
      </c>
      <c r="G6728" s="1">
        <v>194.65844666701742</v>
      </c>
      <c r="H6728" s="1">
        <v>52.610131772002205</v>
      </c>
      <c r="I6728" s="1">
        <v>84.915197658003308</v>
      </c>
      <c r="J6728" s="1">
        <v>131.52532943000551</v>
      </c>
      <c r="K6728">
        <v>1</v>
      </c>
    </row>
    <row r="6729" spans="1:11" x14ac:dyDescent="0.25">
      <c r="A6729" s="1">
        <v>16.625989974243566</v>
      </c>
      <c r="B6729" s="1">
        <v>26.625989974243566</v>
      </c>
      <c r="C6729" s="1">
        <v>76.625989974243566</v>
      </c>
      <c r="D6729" s="1">
        <v>114.50395989697427</v>
      </c>
      <c r="E6729" s="1">
        <v>76.259899742435664</v>
      </c>
      <c r="F6729" s="1">
        <v>1.3129949871217832</v>
      </c>
      <c r="G6729" s="1">
        <v>179.3898496136535</v>
      </c>
      <c r="H6729" s="1">
        <v>42.764087649760768</v>
      </c>
      <c r="I6729" s="1">
        <v>70.146131474641152</v>
      </c>
      <c r="J6729" s="1">
        <v>106.91021912440192</v>
      </c>
      <c r="K6729">
        <v>1</v>
      </c>
    </row>
    <row r="6730" spans="1:11" x14ac:dyDescent="0.25">
      <c r="A6730" s="1">
        <v>18.451582309324294</v>
      </c>
      <c r="B6730" s="1">
        <v>28.451582309324294</v>
      </c>
      <c r="C6730" s="1">
        <v>78.451582309324294</v>
      </c>
      <c r="D6730" s="1">
        <v>121.80632923729718</v>
      </c>
      <c r="E6730" s="1">
        <v>94.515823093242943</v>
      </c>
      <c r="F6730" s="1">
        <v>2.2257911546621472</v>
      </c>
      <c r="G6730" s="1">
        <v>206.77373463986441</v>
      </c>
      <c r="H6730" s="1">
        <v>27.943271217867732</v>
      </c>
      <c r="I6730" s="1">
        <v>47.914906826801598</v>
      </c>
      <c r="J6730" s="1">
        <v>69.85817804466933</v>
      </c>
      <c r="K6730">
        <v>1</v>
      </c>
    </row>
    <row r="6731" spans="1:11" x14ac:dyDescent="0.25">
      <c r="A6731" s="1">
        <v>17.159642811719095</v>
      </c>
      <c r="B6731" s="1">
        <v>27.159642811719095</v>
      </c>
      <c r="C6731" s="1">
        <v>77.159642811719095</v>
      </c>
      <c r="D6731" s="1">
        <v>116.63857124687638</v>
      </c>
      <c r="E6731" s="1">
        <v>81.596428117190953</v>
      </c>
      <c r="F6731" s="1">
        <v>1.5798214058595477</v>
      </c>
      <c r="G6731" s="1">
        <v>187.39464217578643</v>
      </c>
      <c r="H6731" s="1">
        <v>31.645132932811975</v>
      </c>
      <c r="I6731" s="1">
        <v>53.467699399217963</v>
      </c>
      <c r="J6731" s="1">
        <v>79.112832332029939</v>
      </c>
      <c r="K6731">
        <v>1</v>
      </c>
    </row>
    <row r="6732" spans="1:11" x14ac:dyDescent="0.25">
      <c r="A6732" s="1">
        <v>18.013656062947121</v>
      </c>
      <c r="B6732" s="1">
        <v>28.013656062947121</v>
      </c>
      <c r="C6732" s="1">
        <v>78.013656062947121</v>
      </c>
      <c r="D6732" s="1">
        <v>120.05462425178848</v>
      </c>
      <c r="E6732" s="1">
        <v>90.136560629471205</v>
      </c>
      <c r="F6732" s="1">
        <v>2.0068280314735603</v>
      </c>
      <c r="G6732" s="1">
        <v>200.20484094420681</v>
      </c>
      <c r="H6732" s="1">
        <v>50.791051418986171</v>
      </c>
      <c r="I6732" s="1">
        <v>82.186577128479257</v>
      </c>
      <c r="J6732" s="1">
        <v>126.97762854746543</v>
      </c>
      <c r="K6732">
        <v>1</v>
      </c>
    </row>
    <row r="6733" spans="1:11" x14ac:dyDescent="0.25">
      <c r="A6733" s="1">
        <v>16.91191691858694</v>
      </c>
      <c r="B6733" s="1">
        <v>26.91191691858694</v>
      </c>
      <c r="C6733" s="1">
        <v>76.91191691858694</v>
      </c>
      <c r="D6733" s="1">
        <v>115.64766767434776</v>
      </c>
      <c r="E6733" s="1">
        <v>79.119169185869396</v>
      </c>
      <c r="F6733" s="1">
        <v>1.4559584592934698</v>
      </c>
      <c r="G6733" s="1">
        <v>183.67875377880409</v>
      </c>
      <c r="H6733" s="1">
        <v>51.430644473060966</v>
      </c>
      <c r="I6733" s="1">
        <v>83.145966709591448</v>
      </c>
      <c r="J6733" s="1">
        <v>128.57661118265241</v>
      </c>
      <c r="K6733">
        <v>0</v>
      </c>
    </row>
    <row r="6734" spans="1:11" x14ac:dyDescent="0.25">
      <c r="A6734" s="1">
        <v>17.997819486452499</v>
      </c>
      <c r="B6734" s="1">
        <v>27.997819486452499</v>
      </c>
      <c r="C6734" s="1">
        <v>77.997819486452499</v>
      </c>
      <c r="D6734" s="1">
        <v>119.99127794581</v>
      </c>
      <c r="E6734" s="1">
        <v>89.978194864524994</v>
      </c>
      <c r="F6734" s="1">
        <v>1.9989097432262497</v>
      </c>
      <c r="G6734" s="1">
        <v>199.96729229678749</v>
      </c>
      <c r="H6734" s="1">
        <v>32.765412126667798</v>
      </c>
      <c r="I6734" s="1">
        <v>55.148118190001696</v>
      </c>
      <c r="J6734" s="1">
        <v>81.913530316669494</v>
      </c>
      <c r="K6734">
        <v>1</v>
      </c>
    </row>
    <row r="6735" spans="1:11" x14ac:dyDescent="0.25">
      <c r="A6735" s="1">
        <v>17.815787532497779</v>
      </c>
      <c r="B6735" s="1">
        <v>27.815787532497779</v>
      </c>
      <c r="C6735" s="1">
        <v>77.815787532497779</v>
      </c>
      <c r="D6735" s="1">
        <v>119.26315012999112</v>
      </c>
      <c r="E6735" s="1">
        <v>88.157875324977795</v>
      </c>
      <c r="F6735" s="1">
        <v>1.9078937662488897</v>
      </c>
      <c r="G6735" s="1">
        <v>197.23681298746669</v>
      </c>
      <c r="H6735" s="1">
        <v>47.972181730205193</v>
      </c>
      <c r="I6735" s="1">
        <v>77.95827259530779</v>
      </c>
      <c r="J6735" s="1">
        <v>119.93045432551298</v>
      </c>
      <c r="K6735">
        <v>1</v>
      </c>
    </row>
    <row r="6736" spans="1:11" x14ac:dyDescent="0.25">
      <c r="A6736" s="1">
        <v>18.664606432110304</v>
      </c>
      <c r="B6736" s="1">
        <v>28.664606432110304</v>
      </c>
      <c r="C6736" s="1">
        <v>78.664606432110304</v>
      </c>
      <c r="D6736" s="1">
        <v>122.65842572844122</v>
      </c>
      <c r="E6736" s="1">
        <v>96.64606432110304</v>
      </c>
      <c r="F6736" s="1">
        <v>2.332303216055152</v>
      </c>
      <c r="G6736" s="1">
        <v>209.96909648165456</v>
      </c>
      <c r="H6736" s="1">
        <v>36.986067809397355</v>
      </c>
      <c r="I6736" s="1">
        <v>61.479101714096032</v>
      </c>
      <c r="J6736" s="1">
        <v>92.465169523493387</v>
      </c>
      <c r="K6736">
        <v>1</v>
      </c>
    </row>
    <row r="6737" spans="1:11" x14ac:dyDescent="0.25">
      <c r="A6737" s="1">
        <v>18.187715158972424</v>
      </c>
      <c r="B6737" s="1">
        <v>28.187715158972424</v>
      </c>
      <c r="C6737" s="1">
        <v>78.187715158972424</v>
      </c>
      <c r="D6737" s="1">
        <v>120.75086063588969</v>
      </c>
      <c r="E6737" s="1">
        <v>91.877151589724235</v>
      </c>
      <c r="F6737" s="1">
        <v>2.0938575794862118</v>
      </c>
      <c r="G6737" s="1">
        <v>202.81572738458635</v>
      </c>
      <c r="H6737" s="1">
        <v>50.399041012628004</v>
      </c>
      <c r="I6737" s="1">
        <v>81.598561518942006</v>
      </c>
      <c r="J6737" s="1">
        <v>125.99760253157001</v>
      </c>
      <c r="K6737">
        <v>1</v>
      </c>
    </row>
    <row r="6738" spans="1:11" x14ac:dyDescent="0.25">
      <c r="A6738" s="1">
        <v>19.539838194730692</v>
      </c>
      <c r="B6738" s="1">
        <v>29.539838194730692</v>
      </c>
      <c r="C6738" s="1">
        <v>79.539838194730692</v>
      </c>
      <c r="D6738" s="1">
        <v>126.15935277892277</v>
      </c>
      <c r="E6738" s="1">
        <v>105.39838194730692</v>
      </c>
      <c r="F6738" s="1">
        <v>2.7699190973653458</v>
      </c>
      <c r="G6738" s="1">
        <v>223.09757292096037</v>
      </c>
      <c r="H6738" s="1">
        <v>55.966294550802559</v>
      </c>
      <c r="I6738" s="1">
        <v>89.949441826203838</v>
      </c>
      <c r="J6738" s="1">
        <v>139.9157363770064</v>
      </c>
      <c r="K6738">
        <v>1</v>
      </c>
    </row>
    <row r="6739" spans="1:11" x14ac:dyDescent="0.25">
      <c r="A6739" s="1">
        <v>17.091585323185427</v>
      </c>
      <c r="B6739" s="1">
        <v>27.091585323185427</v>
      </c>
      <c r="C6739" s="1">
        <v>77.091585323185427</v>
      </c>
      <c r="D6739" s="1">
        <v>116.36634129274171</v>
      </c>
      <c r="E6739" s="1">
        <v>80.915853231854271</v>
      </c>
      <c r="F6739" s="1">
        <v>1.5457926615927136</v>
      </c>
      <c r="G6739" s="1">
        <v>186.37377984778141</v>
      </c>
      <c r="H6739" s="1">
        <v>43.790370566188358</v>
      </c>
      <c r="I6739" s="1">
        <v>71.685555849282537</v>
      </c>
      <c r="J6739" s="1">
        <v>109.47592641547089</v>
      </c>
      <c r="K6739">
        <v>1</v>
      </c>
    </row>
    <row r="6740" spans="1:11" x14ac:dyDescent="0.25">
      <c r="A6740" s="1">
        <v>17.539760437983205</v>
      </c>
      <c r="B6740" s="1">
        <v>27.539760437983205</v>
      </c>
      <c r="C6740" s="1">
        <v>77.539760437983205</v>
      </c>
      <c r="D6740" s="1">
        <v>118.15904175193282</v>
      </c>
      <c r="E6740" s="1">
        <v>85.397604379832046</v>
      </c>
      <c r="F6740" s="1">
        <v>1.7698802189916023</v>
      </c>
      <c r="G6740" s="1">
        <v>193.09640656974807</v>
      </c>
      <c r="H6740" s="1">
        <v>56.095224519725889</v>
      </c>
      <c r="I6740" s="1">
        <v>90.142836779588833</v>
      </c>
      <c r="J6740" s="1">
        <v>140.23806129931472</v>
      </c>
      <c r="K6740">
        <v>0</v>
      </c>
    </row>
    <row r="6741" spans="1:11" x14ac:dyDescent="0.25">
      <c r="A6741" s="1">
        <v>16.986968421377242</v>
      </c>
      <c r="B6741" s="1">
        <v>26.986968421377242</v>
      </c>
      <c r="C6741" s="1">
        <v>76.986968421377242</v>
      </c>
      <c r="D6741" s="1">
        <v>115.94787368550897</v>
      </c>
      <c r="E6741" s="1">
        <v>79.869684213772416</v>
      </c>
      <c r="F6741" s="1">
        <v>1.4934842106886208</v>
      </c>
      <c r="G6741" s="1">
        <v>184.80452632065862</v>
      </c>
      <c r="H6741" s="1">
        <v>43.787305569043383</v>
      </c>
      <c r="I6741" s="1">
        <v>71.680958353565075</v>
      </c>
      <c r="J6741" s="1">
        <v>109.46826392260846</v>
      </c>
      <c r="K6741">
        <v>1</v>
      </c>
    </row>
    <row r="6742" spans="1:11" x14ac:dyDescent="0.25">
      <c r="A6742" s="1">
        <v>18.768768586567603</v>
      </c>
      <c r="B6742" s="1">
        <v>28.768768586567603</v>
      </c>
      <c r="C6742" s="1">
        <v>78.768768586567603</v>
      </c>
      <c r="D6742" s="1">
        <v>123.07507434627041</v>
      </c>
      <c r="E6742" s="1">
        <v>97.687685865676031</v>
      </c>
      <c r="F6742" s="1">
        <v>2.3843842932838015</v>
      </c>
      <c r="G6742" s="1">
        <v>211.53152879851405</v>
      </c>
      <c r="H6742" s="1">
        <v>56.533382687252015</v>
      </c>
      <c r="I6742" s="1">
        <v>90.800074030878022</v>
      </c>
      <c r="J6742" s="1">
        <v>141.33345671813004</v>
      </c>
      <c r="K6742">
        <v>1</v>
      </c>
    </row>
    <row r="6743" spans="1:11" x14ac:dyDescent="0.25">
      <c r="A6743" s="1">
        <v>17.689428022975335</v>
      </c>
      <c r="B6743" s="1">
        <v>27.689428022975335</v>
      </c>
      <c r="C6743" s="1">
        <v>77.689428022975335</v>
      </c>
      <c r="D6743" s="1">
        <v>118.75771209190134</v>
      </c>
      <c r="E6743" s="1">
        <v>86.894280229753349</v>
      </c>
      <c r="F6743" s="1">
        <v>1.8447140114876674</v>
      </c>
      <c r="G6743" s="1">
        <v>195.34142034463002</v>
      </c>
      <c r="H6743" s="1">
        <v>41.498725861078128</v>
      </c>
      <c r="I6743" s="1">
        <v>68.248088791617192</v>
      </c>
      <c r="J6743" s="1">
        <v>103.74681465269532</v>
      </c>
      <c r="K6743">
        <v>1</v>
      </c>
    </row>
    <row r="6744" spans="1:11" x14ac:dyDescent="0.25">
      <c r="A6744" s="1">
        <v>17.030601429694798</v>
      </c>
      <c r="B6744" s="1">
        <v>27.030601429694798</v>
      </c>
      <c r="C6744" s="1">
        <v>77.030601429694798</v>
      </c>
      <c r="D6744" s="1">
        <v>116.12240571877919</v>
      </c>
      <c r="E6744" s="1">
        <v>80.306014296947978</v>
      </c>
      <c r="F6744" s="1">
        <v>1.5153007148473989</v>
      </c>
      <c r="G6744" s="1">
        <v>185.45902144542197</v>
      </c>
      <c r="H6744" s="1">
        <v>50.003974704071879</v>
      </c>
      <c r="I6744" s="1">
        <v>81.005962056107819</v>
      </c>
      <c r="J6744" s="1">
        <v>125.0099367601797</v>
      </c>
      <c r="K6744">
        <v>1</v>
      </c>
    </row>
    <row r="6745" spans="1:11" x14ac:dyDescent="0.25">
      <c r="A6745" s="1">
        <v>18.162856395036215</v>
      </c>
      <c r="B6745" s="1">
        <v>28.162856395036215</v>
      </c>
      <c r="C6745" s="1">
        <v>78.162856395036215</v>
      </c>
      <c r="D6745" s="1">
        <v>120.65142558014486</v>
      </c>
      <c r="E6745" s="1">
        <v>91.62856395036215</v>
      </c>
      <c r="F6745" s="1">
        <v>2.0814281975181075</v>
      </c>
      <c r="G6745" s="1">
        <v>202.44284592554322</v>
      </c>
      <c r="H6745" s="1">
        <v>49.007104846299626</v>
      </c>
      <c r="I6745" s="1">
        <v>79.510657269449439</v>
      </c>
      <c r="J6745" s="1">
        <v>122.51776211574906</v>
      </c>
      <c r="K6745">
        <v>1</v>
      </c>
    </row>
    <row r="6746" spans="1:11" x14ac:dyDescent="0.25">
      <c r="A6746" s="1">
        <v>16.01148078404367</v>
      </c>
      <c r="B6746" s="1">
        <v>26.01148078404367</v>
      </c>
      <c r="C6746" s="1">
        <v>76.01148078404367</v>
      </c>
      <c r="D6746" s="1">
        <v>112.04592313617468</v>
      </c>
      <c r="E6746" s="1">
        <v>70.114807840436697</v>
      </c>
      <c r="F6746" s="1">
        <v>1.0057403920218349</v>
      </c>
      <c r="G6746" s="1">
        <v>170.17221176065505</v>
      </c>
      <c r="H6746" s="1">
        <v>34.590295055881143</v>
      </c>
      <c r="I6746" s="1">
        <v>57.885442583821714</v>
      </c>
      <c r="J6746" s="1">
        <v>86.475737639702857</v>
      </c>
      <c r="K6746">
        <v>1</v>
      </c>
    </row>
    <row r="6747" spans="1:11" x14ac:dyDescent="0.25">
      <c r="A6747" s="1">
        <v>17.630988440912915</v>
      </c>
      <c r="B6747" s="1">
        <v>27.630988440912915</v>
      </c>
      <c r="C6747" s="1">
        <v>77.630988440912915</v>
      </c>
      <c r="D6747" s="1">
        <v>118.52395376365166</v>
      </c>
      <c r="E6747" s="1">
        <v>86.309884409129154</v>
      </c>
      <c r="F6747" s="1">
        <v>1.8154942204564577</v>
      </c>
      <c r="G6747" s="1">
        <v>194.46482661369373</v>
      </c>
      <c r="H6747" s="1">
        <v>44.223099050344899</v>
      </c>
      <c r="I6747" s="1">
        <v>72.334648575517349</v>
      </c>
      <c r="J6747" s="1">
        <v>110.55774762586225</v>
      </c>
      <c r="K6747">
        <v>1</v>
      </c>
    </row>
    <row r="6748" spans="1:11" x14ac:dyDescent="0.25">
      <c r="A6748" s="1">
        <v>18.575491867493838</v>
      </c>
      <c r="B6748" s="1">
        <v>28.575491867493838</v>
      </c>
      <c r="C6748" s="1">
        <v>78.575491867493838</v>
      </c>
      <c r="D6748" s="1">
        <v>122.30196746997535</v>
      </c>
      <c r="E6748" s="1">
        <v>95.754918674938381</v>
      </c>
      <c r="F6748" s="1">
        <v>2.287745933746919</v>
      </c>
      <c r="G6748" s="1">
        <v>208.63237801240757</v>
      </c>
      <c r="H6748" s="1">
        <v>35.377844708040357</v>
      </c>
      <c r="I6748" s="1">
        <v>59.066767062060535</v>
      </c>
      <c r="J6748" s="1">
        <v>88.444611770100892</v>
      </c>
      <c r="K6748">
        <v>1</v>
      </c>
    </row>
    <row r="6749" spans="1:11" x14ac:dyDescent="0.25">
      <c r="A6749" s="1">
        <v>18.246386662183795</v>
      </c>
      <c r="B6749" s="1">
        <v>28.246386662183795</v>
      </c>
      <c r="C6749" s="1">
        <v>78.246386662183795</v>
      </c>
      <c r="D6749" s="1">
        <v>120.98554664873518</v>
      </c>
      <c r="E6749" s="1">
        <v>92.463866621837951</v>
      </c>
      <c r="F6749" s="1">
        <v>2.1231933310918976</v>
      </c>
      <c r="G6749" s="1">
        <v>203.69579993275693</v>
      </c>
      <c r="H6749" s="1">
        <v>19.694809108972549</v>
      </c>
      <c r="I6749" s="1">
        <v>35.542213663458824</v>
      </c>
      <c r="J6749" s="1">
        <v>49.237022772431374</v>
      </c>
      <c r="K6749">
        <v>1</v>
      </c>
    </row>
    <row r="6750" spans="1:11" x14ac:dyDescent="0.25">
      <c r="A6750" s="1">
        <v>17.84419446263928</v>
      </c>
      <c r="B6750" s="1">
        <v>27.84419446263928</v>
      </c>
      <c r="C6750" s="1">
        <v>77.84419446263928</v>
      </c>
      <c r="D6750" s="1">
        <v>119.37677785055712</v>
      </c>
      <c r="E6750" s="1">
        <v>88.441944626392797</v>
      </c>
      <c r="F6750" s="1">
        <v>1.9220972313196398</v>
      </c>
      <c r="G6750" s="1">
        <v>197.66291693958919</v>
      </c>
      <c r="H6750" s="1">
        <v>37.071050994331017</v>
      </c>
      <c r="I6750" s="1">
        <v>61.606576491496526</v>
      </c>
      <c r="J6750" s="1">
        <v>92.677627485827543</v>
      </c>
      <c r="K6750">
        <v>0</v>
      </c>
    </row>
    <row r="6751" spans="1:11" x14ac:dyDescent="0.25">
      <c r="A6751" s="1">
        <v>19.069058725988725</v>
      </c>
      <c r="B6751" s="1">
        <v>29.069058725988725</v>
      </c>
      <c r="C6751" s="1">
        <v>79.069058725988725</v>
      </c>
      <c r="D6751" s="1">
        <v>124.2762349039549</v>
      </c>
      <c r="E6751" s="1">
        <v>100.69058725988725</v>
      </c>
      <c r="F6751" s="1">
        <v>2.5345293629943626</v>
      </c>
      <c r="G6751" s="1">
        <v>216.03588088983088</v>
      </c>
      <c r="H6751" s="1">
        <v>48.96771463076584</v>
      </c>
      <c r="I6751" s="1">
        <v>79.451571946148761</v>
      </c>
      <c r="J6751" s="1">
        <v>122.4192865769146</v>
      </c>
      <c r="K6751">
        <v>1</v>
      </c>
    </row>
    <row r="6752" spans="1:11" x14ac:dyDescent="0.25">
      <c r="A6752" s="1">
        <v>16.860716914350633</v>
      </c>
      <c r="B6752" s="1">
        <v>26.860716914350633</v>
      </c>
      <c r="C6752" s="1">
        <v>76.860716914350633</v>
      </c>
      <c r="D6752" s="1">
        <v>115.44286765740253</v>
      </c>
      <c r="E6752" s="1">
        <v>78.607169143506326</v>
      </c>
      <c r="F6752" s="1">
        <v>1.4303584571753163</v>
      </c>
      <c r="G6752" s="1">
        <v>182.91075371525949</v>
      </c>
      <c r="H6752" s="1">
        <v>57.716344255954027</v>
      </c>
      <c r="I6752" s="1">
        <v>92.574516383931041</v>
      </c>
      <c r="J6752" s="1">
        <v>144.29086063988507</v>
      </c>
      <c r="K6752">
        <v>0</v>
      </c>
    </row>
    <row r="6753" spans="1:11" x14ac:dyDescent="0.25">
      <c r="A6753" s="1">
        <v>17.064909843582427</v>
      </c>
      <c r="B6753" s="1">
        <v>27.064909843582427</v>
      </c>
      <c r="C6753" s="1">
        <v>77.064909843582427</v>
      </c>
      <c r="D6753" s="1">
        <v>116.25963937432971</v>
      </c>
      <c r="E6753" s="1">
        <v>80.649098435824271</v>
      </c>
      <c r="F6753" s="1">
        <v>1.5324549217912136</v>
      </c>
      <c r="G6753" s="1">
        <v>185.97364765373641</v>
      </c>
      <c r="H6753" s="1">
        <v>47.969416866311803</v>
      </c>
      <c r="I6753" s="1">
        <v>77.954125299467705</v>
      </c>
      <c r="J6753" s="1">
        <v>119.92354216577951</v>
      </c>
      <c r="K6753">
        <v>1</v>
      </c>
    </row>
    <row r="6754" spans="1:11" x14ac:dyDescent="0.25">
      <c r="A6754" s="1">
        <v>18.353252289642114</v>
      </c>
      <c r="B6754" s="1">
        <v>28.353252289642114</v>
      </c>
      <c r="C6754" s="1">
        <v>78.353252289642114</v>
      </c>
      <c r="D6754" s="1">
        <v>121.41300915856846</v>
      </c>
      <c r="E6754" s="1">
        <v>93.532522896421142</v>
      </c>
      <c r="F6754" s="1">
        <v>2.1766261448210571</v>
      </c>
      <c r="G6754" s="1">
        <v>205.29878434463171</v>
      </c>
      <c r="H6754" s="1">
        <v>59.540790627710521</v>
      </c>
      <c r="I6754" s="1">
        <v>95.311185941565782</v>
      </c>
      <c r="J6754" s="1">
        <v>148.8519765692763</v>
      </c>
      <c r="K6754">
        <v>1</v>
      </c>
    </row>
    <row r="6755" spans="1:11" x14ac:dyDescent="0.25">
      <c r="A6755" s="1">
        <v>17.744377419119701</v>
      </c>
      <c r="B6755" s="1">
        <v>27.744377419119701</v>
      </c>
      <c r="C6755" s="1">
        <v>77.744377419119701</v>
      </c>
      <c r="D6755" s="1">
        <v>118.9775096764788</v>
      </c>
      <c r="E6755" s="1">
        <v>87.443774191197008</v>
      </c>
      <c r="F6755" s="1">
        <v>1.8721887095598504</v>
      </c>
      <c r="G6755" s="1">
        <v>196.16566128679551</v>
      </c>
      <c r="H6755" s="1">
        <v>32.11734258197248</v>
      </c>
      <c r="I6755" s="1">
        <v>54.17601387295872</v>
      </c>
      <c r="J6755" s="1">
        <v>80.2933564549312</v>
      </c>
      <c r="K6755">
        <v>1</v>
      </c>
    </row>
    <row r="6756" spans="1:11" x14ac:dyDescent="0.25">
      <c r="A6756" s="1">
        <v>17.354827195929829</v>
      </c>
      <c r="B6756" s="1">
        <v>27.354827195929829</v>
      </c>
      <c r="C6756" s="1">
        <v>77.354827195929829</v>
      </c>
      <c r="D6756" s="1">
        <v>117.41930878371932</v>
      </c>
      <c r="E6756" s="1">
        <v>83.54827195929829</v>
      </c>
      <c r="F6756" s="1">
        <v>1.6774135979649145</v>
      </c>
      <c r="G6756" s="1">
        <v>190.32240793894744</v>
      </c>
      <c r="H6756" s="1">
        <v>38.646459526848048</v>
      </c>
      <c r="I6756" s="1">
        <v>63.969689290272072</v>
      </c>
      <c r="J6756" s="1">
        <v>96.61614881712012</v>
      </c>
      <c r="K6756">
        <v>1</v>
      </c>
    </row>
    <row r="6757" spans="1:11" x14ac:dyDescent="0.25">
      <c r="A6757" s="1">
        <v>19.777771103661507</v>
      </c>
      <c r="B6757" s="1">
        <v>29.777771103661507</v>
      </c>
      <c r="C6757" s="1">
        <v>79.777771103661507</v>
      </c>
      <c r="D6757" s="1">
        <v>127.11108441464603</v>
      </c>
      <c r="E6757" s="1">
        <v>107.77771103661507</v>
      </c>
      <c r="F6757" s="1">
        <v>2.8888855518307537</v>
      </c>
      <c r="G6757" s="1">
        <v>226.66656655492261</v>
      </c>
      <c r="H6757" s="1">
        <v>53.502000466454774</v>
      </c>
      <c r="I6757" s="1">
        <v>86.253000699682161</v>
      </c>
      <c r="J6757" s="1">
        <v>133.75500116613694</v>
      </c>
      <c r="K6757">
        <v>1</v>
      </c>
    </row>
    <row r="6758" spans="1:11" x14ac:dyDescent="0.25">
      <c r="A6758" s="1">
        <v>17.640469923178898</v>
      </c>
      <c r="B6758" s="1">
        <v>27.640469923178898</v>
      </c>
      <c r="C6758" s="1">
        <v>77.640469923178898</v>
      </c>
      <c r="D6758" s="1">
        <v>118.56187969271559</v>
      </c>
      <c r="E6758" s="1">
        <v>86.404699231788982</v>
      </c>
      <c r="F6758" s="1">
        <v>1.8202349615894491</v>
      </c>
      <c r="G6758" s="1">
        <v>194.60704884768347</v>
      </c>
      <c r="H6758" s="1">
        <v>37.444671417819336</v>
      </c>
      <c r="I6758" s="1">
        <v>62.167007126729004</v>
      </c>
      <c r="J6758" s="1">
        <v>93.61167854454834</v>
      </c>
      <c r="K6758">
        <v>1</v>
      </c>
    </row>
    <row r="6759" spans="1:11" x14ac:dyDescent="0.25">
      <c r="A6759" s="1">
        <v>16.588668859156314</v>
      </c>
      <c r="B6759" s="1">
        <v>26.588668859156314</v>
      </c>
      <c r="C6759" s="1">
        <v>76.588668859156314</v>
      </c>
      <c r="D6759" s="1">
        <v>114.35467543662526</v>
      </c>
      <c r="E6759" s="1">
        <v>75.886688591563143</v>
      </c>
      <c r="F6759" s="1">
        <v>1.2943344295781571</v>
      </c>
      <c r="G6759" s="1">
        <v>178.83003288734471</v>
      </c>
      <c r="H6759" s="1">
        <v>51.325761544052511</v>
      </c>
      <c r="I6759" s="1">
        <v>82.988642316078767</v>
      </c>
      <c r="J6759" s="1">
        <v>128.31440386013128</v>
      </c>
      <c r="K6759">
        <v>1</v>
      </c>
    </row>
    <row r="6760" spans="1:11" x14ac:dyDescent="0.25">
      <c r="A6760" s="1">
        <v>17.74263801050256</v>
      </c>
      <c r="B6760" s="1">
        <v>27.74263801050256</v>
      </c>
      <c r="C6760" s="1">
        <v>77.74263801050256</v>
      </c>
      <c r="D6760" s="1">
        <v>118.97055204201024</v>
      </c>
      <c r="E6760" s="1">
        <v>87.426380105025601</v>
      </c>
      <c r="F6760" s="1">
        <v>1.87131900525128</v>
      </c>
      <c r="G6760" s="1">
        <v>196.1395701575384</v>
      </c>
      <c r="H6760" s="1">
        <v>27.855159371159971</v>
      </c>
      <c r="I6760" s="1">
        <v>47.782739056739956</v>
      </c>
      <c r="J6760" s="1">
        <v>69.637898427899927</v>
      </c>
      <c r="K6760">
        <v>1</v>
      </c>
    </row>
    <row r="6761" spans="1:11" x14ac:dyDescent="0.25">
      <c r="A6761" s="1">
        <v>19.125195012718905</v>
      </c>
      <c r="B6761" s="1">
        <v>29.125195012718905</v>
      </c>
      <c r="C6761" s="1">
        <v>79.125195012718905</v>
      </c>
      <c r="D6761" s="1">
        <v>124.50078005087562</v>
      </c>
      <c r="E6761" s="1">
        <v>101.25195012718905</v>
      </c>
      <c r="F6761" s="1">
        <v>2.5625975063594524</v>
      </c>
      <c r="G6761" s="1">
        <v>216.87792519078357</v>
      </c>
      <c r="H6761" s="1">
        <v>41.813683876302093</v>
      </c>
      <c r="I6761" s="1">
        <v>68.72052581445314</v>
      </c>
      <c r="J6761" s="1">
        <v>104.53420969075523</v>
      </c>
      <c r="K6761">
        <v>1</v>
      </c>
    </row>
    <row r="6762" spans="1:11" x14ac:dyDescent="0.25">
      <c r="A6762" s="1">
        <v>16.59052877582144</v>
      </c>
      <c r="B6762" s="1">
        <v>26.59052877582144</v>
      </c>
      <c r="C6762" s="1">
        <v>76.59052877582144</v>
      </c>
      <c r="D6762" s="1">
        <v>114.36211510328576</v>
      </c>
      <c r="E6762" s="1">
        <v>75.905287758214399</v>
      </c>
      <c r="F6762" s="1">
        <v>1.29526438791072</v>
      </c>
      <c r="G6762" s="1">
        <v>178.8579316373216</v>
      </c>
      <c r="H6762" s="1">
        <v>44.779982656240463</v>
      </c>
      <c r="I6762" s="1">
        <v>73.169973984360695</v>
      </c>
      <c r="J6762" s="1">
        <v>111.94995664060116</v>
      </c>
      <c r="K6762">
        <v>1</v>
      </c>
    </row>
    <row r="6763" spans="1:11" x14ac:dyDescent="0.25">
      <c r="A6763" s="1">
        <v>17.601425315631786</v>
      </c>
      <c r="B6763" s="1">
        <v>27.601425315631786</v>
      </c>
      <c r="C6763" s="1">
        <v>77.601425315631786</v>
      </c>
      <c r="D6763" s="1">
        <v>118.40570126252715</v>
      </c>
      <c r="E6763" s="1">
        <v>86.014253156317864</v>
      </c>
      <c r="F6763" s="1">
        <v>1.8007126578158932</v>
      </c>
      <c r="G6763" s="1">
        <v>194.0213797344768</v>
      </c>
      <c r="H6763" s="1">
        <v>39.092257449869066</v>
      </c>
      <c r="I6763" s="1">
        <v>64.6383861748036</v>
      </c>
      <c r="J6763" s="1">
        <v>97.730643624672666</v>
      </c>
      <c r="K6763">
        <v>1</v>
      </c>
    </row>
    <row r="6764" spans="1:11" x14ac:dyDescent="0.25">
      <c r="A6764" s="1">
        <v>16.514895196422003</v>
      </c>
      <c r="B6764" s="1">
        <v>26.514895196422003</v>
      </c>
      <c r="C6764" s="1">
        <v>76.514895196422003</v>
      </c>
      <c r="D6764" s="1">
        <v>114.05958078568801</v>
      </c>
      <c r="E6764" s="1">
        <v>75.148951964220032</v>
      </c>
      <c r="F6764" s="1">
        <v>1.2574475982110016</v>
      </c>
      <c r="G6764" s="1">
        <v>177.72342794633005</v>
      </c>
      <c r="H6764" s="1">
        <v>38.113795764860697</v>
      </c>
      <c r="I6764" s="1">
        <v>63.170693647291046</v>
      </c>
      <c r="J6764" s="1">
        <v>95.284489412151743</v>
      </c>
      <c r="K6764">
        <v>1</v>
      </c>
    </row>
    <row r="6765" spans="1:11" x14ac:dyDescent="0.25">
      <c r="A6765" s="1">
        <v>17.231949914246798</v>
      </c>
      <c r="B6765" s="1">
        <v>27.231949914246798</v>
      </c>
      <c r="C6765" s="1">
        <v>77.231949914246798</v>
      </c>
      <c r="D6765" s="1">
        <v>116.92779965698719</v>
      </c>
      <c r="E6765" s="1">
        <v>82.319499142467976</v>
      </c>
      <c r="F6765" s="1">
        <v>1.6159749571233988</v>
      </c>
      <c r="G6765" s="1">
        <v>188.47924871370196</v>
      </c>
      <c r="H6765" s="1">
        <v>41.74372554384172</v>
      </c>
      <c r="I6765" s="1">
        <v>68.615588315762579</v>
      </c>
      <c r="J6765" s="1">
        <v>104.3593138596043</v>
      </c>
      <c r="K6765">
        <v>1</v>
      </c>
    </row>
    <row r="6766" spans="1:11" x14ac:dyDescent="0.25">
      <c r="A6766" s="1">
        <v>18.344472255164874</v>
      </c>
      <c r="B6766" s="1">
        <v>28.344472255164874</v>
      </c>
      <c r="C6766" s="1">
        <v>78.344472255164874</v>
      </c>
      <c r="D6766" s="1">
        <v>121.3778890206595</v>
      </c>
      <c r="E6766" s="1">
        <v>93.444722551648738</v>
      </c>
      <c r="F6766" s="1">
        <v>2.1722361275824369</v>
      </c>
      <c r="G6766" s="1">
        <v>205.16708382747311</v>
      </c>
      <c r="H6766" s="1">
        <v>50.182272045407444</v>
      </c>
      <c r="I6766" s="1">
        <v>81.273408068111166</v>
      </c>
      <c r="J6766" s="1">
        <v>125.45568011351861</v>
      </c>
      <c r="K6766">
        <v>1</v>
      </c>
    </row>
    <row r="6767" spans="1:11" x14ac:dyDescent="0.25">
      <c r="A6767" s="1">
        <v>18.698380517860642</v>
      </c>
      <c r="B6767" s="1">
        <v>28.698380517860642</v>
      </c>
      <c r="C6767" s="1">
        <v>78.698380517860642</v>
      </c>
      <c r="D6767" s="1">
        <v>122.79352207144257</v>
      </c>
      <c r="E6767" s="1">
        <v>96.983805178606417</v>
      </c>
      <c r="F6767" s="1">
        <v>2.3491902589303209</v>
      </c>
      <c r="G6767" s="1">
        <v>210.47570776790963</v>
      </c>
      <c r="H6767" s="1">
        <v>44.835962055134587</v>
      </c>
      <c r="I6767" s="1">
        <v>73.25394308270188</v>
      </c>
      <c r="J6767" s="1">
        <v>112.08990513783647</v>
      </c>
      <c r="K6767">
        <v>1</v>
      </c>
    </row>
    <row r="6768" spans="1:11" x14ac:dyDescent="0.25">
      <c r="A6768" s="1">
        <v>19.131413682742277</v>
      </c>
      <c r="B6768" s="1">
        <v>29.131413682742277</v>
      </c>
      <c r="C6768" s="1">
        <v>79.131413682742277</v>
      </c>
      <c r="D6768" s="1">
        <v>124.52565473096911</v>
      </c>
      <c r="E6768" s="1">
        <v>101.31413682742277</v>
      </c>
      <c r="F6768" s="1">
        <v>2.5657068413711386</v>
      </c>
      <c r="G6768" s="1">
        <v>216.97120524113416</v>
      </c>
      <c r="H6768" s="1">
        <v>41.12898897996638</v>
      </c>
      <c r="I6768" s="1">
        <v>67.69348346994957</v>
      </c>
      <c r="J6768" s="1">
        <v>102.82247244991595</v>
      </c>
      <c r="K6768">
        <v>1</v>
      </c>
    </row>
    <row r="6769" spans="1:11" x14ac:dyDescent="0.25">
      <c r="A6769" s="1">
        <v>19.124044501921162</v>
      </c>
      <c r="B6769" s="1">
        <v>29.124044501921162</v>
      </c>
      <c r="C6769" s="1">
        <v>79.124044501921162</v>
      </c>
      <c r="D6769" s="1">
        <v>124.49617800768465</v>
      </c>
      <c r="E6769" s="1">
        <v>101.24044501921162</v>
      </c>
      <c r="F6769" s="1">
        <v>2.562022250960581</v>
      </c>
      <c r="G6769" s="1">
        <v>216.86066752881743</v>
      </c>
      <c r="H6769" s="1">
        <v>41.433096723398194</v>
      </c>
      <c r="I6769" s="1">
        <v>68.149645085097291</v>
      </c>
      <c r="J6769" s="1">
        <v>103.58274180849548</v>
      </c>
      <c r="K6769">
        <v>1</v>
      </c>
    </row>
    <row r="6770" spans="1:11" x14ac:dyDescent="0.25">
      <c r="A6770" s="1">
        <v>15.261111275292933</v>
      </c>
      <c r="B6770" s="1">
        <v>25.261111275292933</v>
      </c>
      <c r="C6770" s="1">
        <v>75.261111275292933</v>
      </c>
      <c r="D6770" s="1">
        <v>109.04444510117173</v>
      </c>
      <c r="E6770" s="1">
        <v>62.61111275292933</v>
      </c>
      <c r="F6770" s="1">
        <v>0.63055563764646649</v>
      </c>
      <c r="G6770" s="1">
        <v>158.91666912939399</v>
      </c>
      <c r="H6770" s="1">
        <v>33.444368111435324</v>
      </c>
      <c r="I6770" s="1">
        <v>56.166552167152986</v>
      </c>
      <c r="J6770" s="1">
        <v>83.61092027858831</v>
      </c>
      <c r="K6770">
        <v>1</v>
      </c>
    </row>
    <row r="6771" spans="1:11" x14ac:dyDescent="0.25">
      <c r="A6771" s="1">
        <v>17.409729980470729</v>
      </c>
      <c r="B6771" s="1">
        <v>27.409729980470729</v>
      </c>
      <c r="C6771" s="1">
        <v>77.409729980470729</v>
      </c>
      <c r="D6771" s="1">
        <v>117.63891992188292</v>
      </c>
      <c r="E6771" s="1">
        <v>84.097299804707291</v>
      </c>
      <c r="F6771" s="1">
        <v>1.7048649902353645</v>
      </c>
      <c r="G6771" s="1">
        <v>191.14594970706094</v>
      </c>
      <c r="H6771" s="1">
        <v>46.872966433642432</v>
      </c>
      <c r="I6771" s="1">
        <v>76.309449650463648</v>
      </c>
      <c r="J6771" s="1">
        <v>117.18241608410608</v>
      </c>
      <c r="K6771">
        <v>1</v>
      </c>
    </row>
    <row r="6772" spans="1:11" x14ac:dyDescent="0.25">
      <c r="A6772" s="1">
        <v>18.651498339721002</v>
      </c>
      <c r="B6772" s="1">
        <v>28.651498339721002</v>
      </c>
      <c r="C6772" s="1">
        <v>78.651498339721002</v>
      </c>
      <c r="D6772" s="1">
        <v>122.60599335888401</v>
      </c>
      <c r="E6772" s="1">
        <v>96.514983397210017</v>
      </c>
      <c r="F6772" s="1">
        <v>2.3257491698605008</v>
      </c>
      <c r="G6772" s="1">
        <v>209.77247509581503</v>
      </c>
      <c r="H6772" s="1">
        <v>42.191906342981383</v>
      </c>
      <c r="I6772" s="1">
        <v>69.287859514472075</v>
      </c>
      <c r="J6772" s="1">
        <v>105.47976585745346</v>
      </c>
      <c r="K6772">
        <v>1</v>
      </c>
    </row>
    <row r="6773" spans="1:11" x14ac:dyDescent="0.25">
      <c r="A6773" s="1">
        <v>16.250486896722578</v>
      </c>
      <c r="B6773" s="1">
        <v>26.250486896722578</v>
      </c>
      <c r="C6773" s="1">
        <v>76.250486896722578</v>
      </c>
      <c r="D6773" s="1">
        <v>113.00194758689031</v>
      </c>
      <c r="E6773" s="1">
        <v>72.504868967225775</v>
      </c>
      <c r="F6773" s="1">
        <v>1.1252434483612888</v>
      </c>
      <c r="G6773" s="1">
        <v>173.75730345083866</v>
      </c>
      <c r="H6773" s="1">
        <v>50.54505129205063</v>
      </c>
      <c r="I6773" s="1">
        <v>81.817576938075945</v>
      </c>
      <c r="J6773" s="1">
        <v>126.36262823012657</v>
      </c>
      <c r="K6773">
        <v>1</v>
      </c>
    </row>
    <row r="6774" spans="1:11" x14ac:dyDescent="0.25">
      <c r="A6774" s="1">
        <v>19.253151822311338</v>
      </c>
      <c r="B6774" s="1">
        <v>29.253151822311338</v>
      </c>
      <c r="C6774" s="1">
        <v>79.253151822311338</v>
      </c>
      <c r="D6774" s="1">
        <v>125.01260728924535</v>
      </c>
      <c r="E6774" s="1">
        <v>102.53151822311338</v>
      </c>
      <c r="F6774" s="1">
        <v>2.626575911155669</v>
      </c>
      <c r="G6774" s="1">
        <v>218.79727733467007</v>
      </c>
      <c r="H6774" s="1">
        <v>39.519738149596378</v>
      </c>
      <c r="I6774" s="1">
        <v>65.279607224394567</v>
      </c>
      <c r="J6774" s="1">
        <v>98.799345373990946</v>
      </c>
      <c r="K6774">
        <v>1</v>
      </c>
    </row>
    <row r="6775" spans="1:11" x14ac:dyDescent="0.25">
      <c r="A6775" s="1">
        <v>16.783252976863878</v>
      </c>
      <c r="B6775" s="1">
        <v>26.783252976863878</v>
      </c>
      <c r="C6775" s="1">
        <v>76.783252976863878</v>
      </c>
      <c r="D6775" s="1">
        <v>115.13301190745551</v>
      </c>
      <c r="E6775" s="1">
        <v>77.832529768638778</v>
      </c>
      <c r="F6775" s="1">
        <v>1.3916264884319389</v>
      </c>
      <c r="G6775" s="1">
        <v>181.74879465295817</v>
      </c>
      <c r="H6775" s="1">
        <v>37.388864822918549</v>
      </c>
      <c r="I6775" s="1">
        <v>62.083297234377824</v>
      </c>
      <c r="J6775" s="1">
        <v>93.472162057296373</v>
      </c>
      <c r="K6775">
        <v>1</v>
      </c>
    </row>
    <row r="6776" spans="1:11" x14ac:dyDescent="0.25">
      <c r="A6776" s="1">
        <v>18.120662662084214</v>
      </c>
      <c r="B6776" s="1">
        <v>28.120662662084214</v>
      </c>
      <c r="C6776" s="1">
        <v>78.120662662084214</v>
      </c>
      <c r="D6776" s="1">
        <v>120.48265064833686</v>
      </c>
      <c r="E6776" s="1">
        <v>91.206626620842144</v>
      </c>
      <c r="F6776" s="1">
        <v>2.0603313310421072</v>
      </c>
      <c r="G6776" s="1">
        <v>201.80993993126322</v>
      </c>
      <c r="H6776" s="1">
        <v>49.976435204502195</v>
      </c>
      <c r="I6776" s="1">
        <v>80.964652806753293</v>
      </c>
      <c r="J6776" s="1">
        <v>124.94108801125549</v>
      </c>
      <c r="K6776">
        <v>1</v>
      </c>
    </row>
    <row r="6777" spans="1:11" x14ac:dyDescent="0.25">
      <c r="A6777" s="1">
        <v>17.103538357303478</v>
      </c>
      <c r="B6777" s="1">
        <v>27.103538357303478</v>
      </c>
      <c r="C6777" s="1">
        <v>77.103538357303478</v>
      </c>
      <c r="D6777" s="1">
        <v>116.41415342921391</v>
      </c>
      <c r="E6777" s="1">
        <v>81.035383573034778</v>
      </c>
      <c r="F6777" s="1">
        <v>1.5517691786517389</v>
      </c>
      <c r="G6777" s="1">
        <v>186.55307535955217</v>
      </c>
      <c r="H6777" s="1">
        <v>31.764749675989151</v>
      </c>
      <c r="I6777" s="1">
        <v>53.647124513983727</v>
      </c>
      <c r="J6777" s="1">
        <v>79.411874189972878</v>
      </c>
      <c r="K6777">
        <v>1</v>
      </c>
    </row>
    <row r="6778" spans="1:11" x14ac:dyDescent="0.25">
      <c r="A6778" s="1">
        <v>17.526794454141054</v>
      </c>
      <c r="B6778" s="1">
        <v>27.526794454141054</v>
      </c>
      <c r="C6778" s="1">
        <v>77.526794454141054</v>
      </c>
      <c r="D6778" s="1">
        <v>118.10717781656422</v>
      </c>
      <c r="E6778" s="1">
        <v>85.267944541410543</v>
      </c>
      <c r="F6778" s="1">
        <v>1.7633972270705272</v>
      </c>
      <c r="G6778" s="1">
        <v>192.90191681211581</v>
      </c>
      <c r="H6778" s="1">
        <v>52.628721843706444</v>
      </c>
      <c r="I6778" s="1">
        <v>84.943082765559666</v>
      </c>
      <c r="J6778" s="1">
        <v>131.57180460926611</v>
      </c>
      <c r="K6778">
        <v>1</v>
      </c>
    </row>
    <row r="6779" spans="1:11" x14ac:dyDescent="0.25">
      <c r="A6779" s="1">
        <v>18.373929651686922</v>
      </c>
      <c r="B6779" s="1">
        <v>28.373929651686922</v>
      </c>
      <c r="C6779" s="1">
        <v>78.373929651686922</v>
      </c>
      <c r="D6779" s="1">
        <v>121.49571860674769</v>
      </c>
      <c r="E6779" s="1">
        <v>93.739296516869217</v>
      </c>
      <c r="F6779" s="1">
        <v>2.1869648258434609</v>
      </c>
      <c r="G6779" s="1">
        <v>205.60894477530383</v>
      </c>
      <c r="H6779" s="1">
        <v>22.455598466098309</v>
      </c>
      <c r="I6779" s="1">
        <v>39.683397699147463</v>
      </c>
      <c r="J6779" s="1">
        <v>56.138996165245771</v>
      </c>
      <c r="K6779">
        <v>1</v>
      </c>
    </row>
    <row r="6780" spans="1:11" x14ac:dyDescent="0.25">
      <c r="A6780" s="1">
        <v>17.761020035293768</v>
      </c>
      <c r="B6780" s="1">
        <v>27.761020035293768</v>
      </c>
      <c r="C6780" s="1">
        <v>77.761020035293768</v>
      </c>
      <c r="D6780" s="1">
        <v>119.04408014117507</v>
      </c>
      <c r="E6780" s="1">
        <v>87.610200352937682</v>
      </c>
      <c r="F6780" s="1">
        <v>1.8805100176468841</v>
      </c>
      <c r="G6780" s="1">
        <v>196.41530052940652</v>
      </c>
      <c r="H6780" s="1">
        <v>52.48021954880096</v>
      </c>
      <c r="I6780" s="1">
        <v>84.72032932320144</v>
      </c>
      <c r="J6780" s="1">
        <v>131.2005488720024</v>
      </c>
      <c r="K6780">
        <v>1</v>
      </c>
    </row>
    <row r="6781" spans="1:11" x14ac:dyDescent="0.25">
      <c r="A6781" s="1">
        <v>18.324731672662892</v>
      </c>
      <c r="B6781" s="1">
        <v>28.324731672662892</v>
      </c>
      <c r="C6781" s="1">
        <v>78.324731672662892</v>
      </c>
      <c r="D6781" s="1">
        <v>121.29892669065157</v>
      </c>
      <c r="E6781" s="1">
        <v>93.247316726628924</v>
      </c>
      <c r="F6781" s="1">
        <v>2.1623658363314462</v>
      </c>
      <c r="G6781" s="1">
        <v>204.87097508994339</v>
      </c>
      <c r="H6781" s="1">
        <v>39.709631548379548</v>
      </c>
      <c r="I6781" s="1">
        <v>65.564447322569322</v>
      </c>
      <c r="J6781" s="1">
        <v>99.27407887094887</v>
      </c>
      <c r="K6781">
        <v>1</v>
      </c>
    </row>
    <row r="6782" spans="1:11" x14ac:dyDescent="0.25">
      <c r="A6782" s="1">
        <v>18.734572722649318</v>
      </c>
      <c r="B6782" s="1">
        <v>28.734572722649318</v>
      </c>
      <c r="C6782" s="1">
        <v>78.734572722649318</v>
      </c>
      <c r="D6782" s="1">
        <v>122.93829089059727</v>
      </c>
      <c r="E6782" s="1">
        <v>97.345727226493182</v>
      </c>
      <c r="F6782" s="1">
        <v>2.3672863613246591</v>
      </c>
      <c r="G6782" s="1">
        <v>211.01859083973977</v>
      </c>
      <c r="H6782" s="1">
        <v>56.774980859830976</v>
      </c>
      <c r="I6782" s="1">
        <v>91.162471289746463</v>
      </c>
      <c r="J6782" s="1">
        <v>141.93745214957744</v>
      </c>
      <c r="K6782">
        <v>1</v>
      </c>
    </row>
    <row r="6783" spans="1:11" x14ac:dyDescent="0.25">
      <c r="A6783" s="1">
        <v>17.986497414283804</v>
      </c>
      <c r="B6783" s="1">
        <v>27.986497414283804</v>
      </c>
      <c r="C6783" s="1">
        <v>77.986497414283804</v>
      </c>
      <c r="D6783" s="1">
        <v>119.94598965713521</v>
      </c>
      <c r="E6783" s="1">
        <v>89.864974142838037</v>
      </c>
      <c r="F6783" s="1">
        <v>1.9932487071419018</v>
      </c>
      <c r="G6783" s="1">
        <v>199.79746121425705</v>
      </c>
      <c r="H6783" s="1">
        <v>48.462381184566766</v>
      </c>
      <c r="I6783" s="1">
        <v>78.693571776850149</v>
      </c>
      <c r="J6783" s="1">
        <v>121.15595296141692</v>
      </c>
      <c r="K6783">
        <v>1</v>
      </c>
    </row>
    <row r="6784" spans="1:11" x14ac:dyDescent="0.25">
      <c r="A6784" s="1">
        <v>18.404213551519206</v>
      </c>
      <c r="B6784" s="1">
        <v>28.404213551519206</v>
      </c>
      <c r="C6784" s="1">
        <v>78.404213551519206</v>
      </c>
      <c r="D6784" s="1">
        <v>121.61685420607682</v>
      </c>
      <c r="E6784" s="1">
        <v>94.042135515192058</v>
      </c>
      <c r="F6784" s="1">
        <v>2.2021067757596029</v>
      </c>
      <c r="G6784" s="1">
        <v>206.06320327278809</v>
      </c>
      <c r="H6784" s="1">
        <v>54.129406291525811</v>
      </c>
      <c r="I6784" s="1">
        <v>87.194109437288716</v>
      </c>
      <c r="J6784" s="1">
        <v>135.32351572881453</v>
      </c>
      <c r="K6784">
        <v>1</v>
      </c>
    </row>
    <row r="6785" spans="1:11" x14ac:dyDescent="0.25">
      <c r="A6785" s="1">
        <v>17.411095359391766</v>
      </c>
      <c r="B6785" s="1">
        <v>27.411095359391766</v>
      </c>
      <c r="C6785" s="1">
        <v>77.411095359391766</v>
      </c>
      <c r="D6785" s="1">
        <v>117.64438143756706</v>
      </c>
      <c r="E6785" s="1">
        <v>84.110953593917657</v>
      </c>
      <c r="F6785" s="1">
        <v>1.7055476796958828</v>
      </c>
      <c r="G6785" s="1">
        <v>191.16643039087649</v>
      </c>
      <c r="H6785" s="1">
        <v>44.067011569626629</v>
      </c>
      <c r="I6785" s="1">
        <v>72.100517354439944</v>
      </c>
      <c r="J6785" s="1">
        <v>110.16752892406657</v>
      </c>
      <c r="K6785">
        <v>1</v>
      </c>
    </row>
    <row r="6786" spans="1:11" x14ac:dyDescent="0.25">
      <c r="A6786" s="1">
        <v>17.178228335949825</v>
      </c>
      <c r="B6786" s="1">
        <v>27.178228335949825</v>
      </c>
      <c r="C6786" s="1">
        <v>77.178228335949825</v>
      </c>
      <c r="D6786" s="1">
        <v>116.7129133437993</v>
      </c>
      <c r="E6786" s="1">
        <v>81.782283359498251</v>
      </c>
      <c r="F6786" s="1">
        <v>1.5891141679749126</v>
      </c>
      <c r="G6786" s="1">
        <v>187.67342503924738</v>
      </c>
      <c r="H6786" s="1">
        <v>51.736598490737379</v>
      </c>
      <c r="I6786" s="1">
        <v>83.604897736106068</v>
      </c>
      <c r="J6786" s="1">
        <v>129.34149622684345</v>
      </c>
      <c r="K6786">
        <v>1</v>
      </c>
    </row>
    <row r="6787" spans="1:11" x14ac:dyDescent="0.25">
      <c r="A6787" s="1">
        <v>17.181119392233086</v>
      </c>
      <c r="B6787" s="1">
        <v>27.181119392233086</v>
      </c>
      <c r="C6787" s="1">
        <v>77.181119392233086</v>
      </c>
      <c r="D6787" s="1">
        <v>116.72447756893234</v>
      </c>
      <c r="E6787" s="1">
        <v>81.811193922330858</v>
      </c>
      <c r="F6787" s="1">
        <v>1.5905596961165429</v>
      </c>
      <c r="G6787" s="1">
        <v>187.71679088349629</v>
      </c>
      <c r="H6787" s="1">
        <v>61.280981410294771</v>
      </c>
      <c r="I6787" s="1">
        <v>97.921472115442157</v>
      </c>
      <c r="J6787" s="1">
        <v>153.20245352573693</v>
      </c>
      <c r="K6787">
        <v>1</v>
      </c>
    </row>
    <row r="6788" spans="1:11" x14ac:dyDescent="0.25">
      <c r="A6788" s="1">
        <v>19.202122348331613</v>
      </c>
      <c r="B6788" s="1">
        <v>29.202122348331613</v>
      </c>
      <c r="C6788" s="1">
        <v>79.202122348331613</v>
      </c>
      <c r="D6788" s="1">
        <v>124.80848939332645</v>
      </c>
      <c r="E6788" s="1">
        <v>102.02122348331613</v>
      </c>
      <c r="F6788" s="1">
        <v>2.6010611741658067</v>
      </c>
      <c r="G6788" s="1">
        <v>218.0318352249742</v>
      </c>
      <c r="H6788" s="1">
        <v>52.327206160174683</v>
      </c>
      <c r="I6788" s="1">
        <v>84.490809240262024</v>
      </c>
      <c r="J6788" s="1">
        <v>130.81801540043671</v>
      </c>
      <c r="K6788">
        <v>1</v>
      </c>
    </row>
    <row r="6789" spans="1:11" x14ac:dyDescent="0.25">
      <c r="A6789" s="1">
        <v>17.18133426035638</v>
      </c>
      <c r="B6789" s="1">
        <v>27.18133426035638</v>
      </c>
      <c r="C6789" s="1">
        <v>77.18133426035638</v>
      </c>
      <c r="D6789" s="1">
        <v>116.72533704142552</v>
      </c>
      <c r="E6789" s="1">
        <v>81.813342603563797</v>
      </c>
      <c r="F6789" s="1">
        <v>1.5906671301781898</v>
      </c>
      <c r="G6789" s="1">
        <v>187.7200139053457</v>
      </c>
      <c r="H6789" s="1">
        <v>45.193193384096958</v>
      </c>
      <c r="I6789" s="1">
        <v>73.789790076145437</v>
      </c>
      <c r="J6789" s="1">
        <v>112.98298346024239</v>
      </c>
      <c r="K6789">
        <v>1</v>
      </c>
    </row>
    <row r="6790" spans="1:11" x14ac:dyDescent="0.25">
      <c r="A6790" s="1">
        <v>17.909416601440171</v>
      </c>
      <c r="B6790" s="1">
        <v>27.909416601440171</v>
      </c>
      <c r="C6790" s="1">
        <v>77.909416601440171</v>
      </c>
      <c r="D6790" s="1">
        <v>119.63766640576068</v>
      </c>
      <c r="E6790" s="1">
        <v>89.094166014401708</v>
      </c>
      <c r="F6790" s="1">
        <v>1.9547083007200854</v>
      </c>
      <c r="G6790" s="1">
        <v>198.64124902160256</v>
      </c>
      <c r="H6790" s="1">
        <v>37.400051607750356</v>
      </c>
      <c r="I6790" s="1">
        <v>62.100077411625534</v>
      </c>
      <c r="J6790" s="1">
        <v>93.50012901937589</v>
      </c>
      <c r="K6790">
        <v>1</v>
      </c>
    </row>
    <row r="6791" spans="1:11" x14ac:dyDescent="0.25">
      <c r="A6791" s="1">
        <v>18.373520379071124</v>
      </c>
      <c r="B6791" s="1">
        <v>28.373520379071124</v>
      </c>
      <c r="C6791" s="1">
        <v>78.373520379071124</v>
      </c>
      <c r="D6791" s="1">
        <v>121.4940815162845</v>
      </c>
      <c r="E6791" s="1">
        <v>93.735203790711239</v>
      </c>
      <c r="F6791" s="1">
        <v>2.1867601895355619</v>
      </c>
      <c r="G6791" s="1">
        <v>205.60280568606686</v>
      </c>
      <c r="H6791" s="1">
        <v>41.541744960471988</v>
      </c>
      <c r="I6791" s="1">
        <v>68.312617440707982</v>
      </c>
      <c r="J6791" s="1">
        <v>103.85436240117997</v>
      </c>
      <c r="K6791">
        <v>1</v>
      </c>
    </row>
    <row r="6792" spans="1:11" x14ac:dyDescent="0.25">
      <c r="A6792" s="1">
        <v>19.218834313476691</v>
      </c>
      <c r="B6792" s="1">
        <v>29.218834313476691</v>
      </c>
      <c r="C6792" s="1">
        <v>79.218834313476691</v>
      </c>
      <c r="D6792" s="1">
        <v>124.87533725390676</v>
      </c>
      <c r="E6792" s="1">
        <v>102.18834313476691</v>
      </c>
      <c r="F6792" s="1">
        <v>2.6094171567383455</v>
      </c>
      <c r="G6792" s="1">
        <v>218.28251470215037</v>
      </c>
      <c r="H6792" s="1">
        <v>49.615984264295548</v>
      </c>
      <c r="I6792" s="1">
        <v>80.423976396443322</v>
      </c>
      <c r="J6792" s="1">
        <v>124.03996066073887</v>
      </c>
      <c r="K6792">
        <v>1</v>
      </c>
    </row>
    <row r="6793" spans="1:11" x14ac:dyDescent="0.25">
      <c r="A6793" s="1">
        <v>17.603826381644467</v>
      </c>
      <c r="B6793" s="1">
        <v>27.603826381644467</v>
      </c>
      <c r="C6793" s="1">
        <v>77.603826381644467</v>
      </c>
      <c r="D6793" s="1">
        <v>118.41530552657787</v>
      </c>
      <c r="E6793" s="1">
        <v>86.038263816444669</v>
      </c>
      <c r="F6793" s="1">
        <v>1.8019131908222334</v>
      </c>
      <c r="G6793" s="1">
        <v>194.057395724667</v>
      </c>
      <c r="H6793" s="1">
        <v>48.279772838344797</v>
      </c>
      <c r="I6793" s="1">
        <v>78.419659257517196</v>
      </c>
      <c r="J6793" s="1">
        <v>120.69943209586199</v>
      </c>
      <c r="K6793">
        <v>1</v>
      </c>
    </row>
    <row r="6794" spans="1:11" x14ac:dyDescent="0.25">
      <c r="A6794" s="1">
        <v>17.369825900430442</v>
      </c>
      <c r="B6794" s="1">
        <v>27.369825900430442</v>
      </c>
      <c r="C6794" s="1">
        <v>77.369825900430442</v>
      </c>
      <c r="D6794" s="1">
        <v>117.47930360172177</v>
      </c>
      <c r="E6794" s="1">
        <v>83.698259004304418</v>
      </c>
      <c r="F6794" s="1">
        <v>1.6849129502152209</v>
      </c>
      <c r="G6794" s="1">
        <v>190.54738850645663</v>
      </c>
      <c r="H6794" s="1">
        <v>49.199881343287416</v>
      </c>
      <c r="I6794" s="1">
        <v>79.799822014931124</v>
      </c>
      <c r="J6794" s="1">
        <v>122.99970335821854</v>
      </c>
      <c r="K6794">
        <v>1</v>
      </c>
    </row>
    <row r="6795" spans="1:11" x14ac:dyDescent="0.25">
      <c r="A6795" s="1">
        <v>18.227189502766123</v>
      </c>
      <c r="B6795" s="1">
        <v>28.227189502766123</v>
      </c>
      <c r="C6795" s="1">
        <v>78.227189502766123</v>
      </c>
      <c r="D6795" s="1">
        <v>120.90875801106449</v>
      </c>
      <c r="E6795" s="1">
        <v>92.27189502766123</v>
      </c>
      <c r="F6795" s="1">
        <v>2.1135947513830615</v>
      </c>
      <c r="G6795" s="1">
        <v>203.40784254149185</v>
      </c>
      <c r="H6795" s="1">
        <v>35.303084243554622</v>
      </c>
      <c r="I6795" s="1">
        <v>58.954626365331933</v>
      </c>
      <c r="J6795" s="1">
        <v>88.257710608886555</v>
      </c>
      <c r="K6795">
        <v>1</v>
      </c>
    </row>
    <row r="6796" spans="1:11" x14ac:dyDescent="0.25">
      <c r="A6796" s="1">
        <v>15.79431163915433</v>
      </c>
      <c r="B6796" s="1">
        <v>25.79431163915433</v>
      </c>
      <c r="C6796" s="1">
        <v>75.79431163915433</v>
      </c>
      <c r="D6796" s="1">
        <v>111.17724655661732</v>
      </c>
      <c r="E6796" s="1">
        <v>67.943116391543299</v>
      </c>
      <c r="F6796" s="1">
        <v>0.89715581957716495</v>
      </c>
      <c r="G6796" s="1">
        <v>166.91467458731495</v>
      </c>
      <c r="H6796" s="1">
        <v>44.34373442758806</v>
      </c>
      <c r="I6796" s="1">
        <v>72.515601641382091</v>
      </c>
      <c r="J6796" s="1">
        <v>110.85933606897015</v>
      </c>
      <c r="K6796">
        <v>1</v>
      </c>
    </row>
    <row r="6797" spans="1:11" x14ac:dyDescent="0.25">
      <c r="A6797" s="1">
        <v>16.796142790524755</v>
      </c>
      <c r="B6797" s="1">
        <v>26.796142790524755</v>
      </c>
      <c r="C6797" s="1">
        <v>76.796142790524755</v>
      </c>
      <c r="D6797" s="1">
        <v>115.18457116209902</v>
      </c>
      <c r="E6797" s="1">
        <v>77.961427905247547</v>
      </c>
      <c r="F6797" s="1">
        <v>1.3980713952623773</v>
      </c>
      <c r="G6797" s="1">
        <v>181.94214185787132</v>
      </c>
      <c r="H6797" s="1">
        <v>52.972820069175214</v>
      </c>
      <c r="I6797" s="1">
        <v>85.45923010376282</v>
      </c>
      <c r="J6797" s="1">
        <v>132.43205017293803</v>
      </c>
      <c r="K6797">
        <v>1</v>
      </c>
    </row>
    <row r="6798" spans="1:11" x14ac:dyDescent="0.25">
      <c r="A6798" s="1">
        <v>17.936349013296422</v>
      </c>
      <c r="B6798" s="1">
        <v>27.936349013296422</v>
      </c>
      <c r="C6798" s="1">
        <v>77.936349013296422</v>
      </c>
      <c r="D6798" s="1">
        <v>119.74539605318569</v>
      </c>
      <c r="E6798" s="1">
        <v>89.363490132964216</v>
      </c>
      <c r="F6798" s="1">
        <v>1.9681745066482108</v>
      </c>
      <c r="G6798" s="1">
        <v>199.04523519944632</v>
      </c>
      <c r="H6798" s="1">
        <v>39.278567439527251</v>
      </c>
      <c r="I6798" s="1">
        <v>64.917851159290876</v>
      </c>
      <c r="J6798" s="1">
        <v>98.196418598818127</v>
      </c>
      <c r="K6798">
        <v>1</v>
      </c>
    </row>
    <row r="6799" spans="1:11" x14ac:dyDescent="0.25">
      <c r="A6799" s="1">
        <v>18.17884644876176</v>
      </c>
      <c r="B6799" s="1">
        <v>28.17884644876176</v>
      </c>
      <c r="C6799" s="1">
        <v>78.17884644876176</v>
      </c>
      <c r="D6799" s="1">
        <v>120.71538579504704</v>
      </c>
      <c r="E6799" s="1">
        <v>91.788464487617603</v>
      </c>
      <c r="F6799" s="1">
        <v>2.0894232243808801</v>
      </c>
      <c r="G6799" s="1">
        <v>202.6826967314264</v>
      </c>
      <c r="H6799" s="1">
        <v>41.512222762452438</v>
      </c>
      <c r="I6799" s="1">
        <v>68.268334143678658</v>
      </c>
      <c r="J6799" s="1">
        <v>103.7805569061311</v>
      </c>
      <c r="K6799">
        <v>1</v>
      </c>
    </row>
    <row r="6800" spans="1:11" x14ac:dyDescent="0.25">
      <c r="A6800" s="1">
        <v>18.705133516021306</v>
      </c>
      <c r="B6800" s="1">
        <v>28.705133516021306</v>
      </c>
      <c r="C6800" s="1">
        <v>78.705133516021306</v>
      </c>
      <c r="D6800" s="1">
        <v>122.82053406408522</v>
      </c>
      <c r="E6800" s="1">
        <v>97.051335160213057</v>
      </c>
      <c r="F6800" s="1">
        <v>2.3525667580106528</v>
      </c>
      <c r="G6800" s="1">
        <v>210.57700274031959</v>
      </c>
      <c r="H6800" s="1">
        <v>42.866796886431985</v>
      </c>
      <c r="I6800" s="1">
        <v>70.300195329647977</v>
      </c>
      <c r="J6800" s="1">
        <v>107.16699221607996</v>
      </c>
      <c r="K6800">
        <v>1</v>
      </c>
    </row>
    <row r="6801" spans="1:11" x14ac:dyDescent="0.25">
      <c r="A6801" s="1">
        <v>17.270328316924861</v>
      </c>
      <c r="B6801" s="1">
        <v>27.270328316924861</v>
      </c>
      <c r="C6801" s="1">
        <v>77.270328316924861</v>
      </c>
      <c r="D6801" s="1">
        <v>117.08131326769944</v>
      </c>
      <c r="E6801" s="1">
        <v>82.703283169248607</v>
      </c>
      <c r="F6801" s="1">
        <v>1.6351641584624304</v>
      </c>
      <c r="G6801" s="1">
        <v>189.05492475387291</v>
      </c>
      <c r="H6801" s="1">
        <v>46.232727638329379</v>
      </c>
      <c r="I6801" s="1">
        <v>75.349091457494069</v>
      </c>
      <c r="J6801" s="1">
        <v>115.58181909582345</v>
      </c>
      <c r="K6801">
        <v>1</v>
      </c>
    </row>
    <row r="6802" spans="1:11" x14ac:dyDescent="0.25">
      <c r="A6802" s="1">
        <v>18.769693997426657</v>
      </c>
      <c r="B6802" s="1">
        <v>28.769693997426657</v>
      </c>
      <c r="C6802" s="1">
        <v>78.769693997426657</v>
      </c>
      <c r="D6802" s="1">
        <v>123.07877598970663</v>
      </c>
      <c r="E6802" s="1">
        <v>97.69693997426657</v>
      </c>
      <c r="F6802" s="1">
        <v>2.3848469987133285</v>
      </c>
      <c r="G6802" s="1">
        <v>211.54540996139986</v>
      </c>
      <c r="H6802" s="1">
        <v>34.896267263451591</v>
      </c>
      <c r="I6802" s="1">
        <v>58.344400895177387</v>
      </c>
      <c r="J6802" s="1">
        <v>87.240668158628978</v>
      </c>
      <c r="K6802">
        <v>1</v>
      </c>
    </row>
    <row r="6803" spans="1:11" x14ac:dyDescent="0.25">
      <c r="A6803" s="1">
        <v>17.97831082509947</v>
      </c>
      <c r="B6803" s="1">
        <v>27.97831082509947</v>
      </c>
      <c r="C6803" s="1">
        <v>77.97831082509947</v>
      </c>
      <c r="D6803" s="1">
        <v>119.91324330039788</v>
      </c>
      <c r="E6803" s="1">
        <v>89.783108250994701</v>
      </c>
      <c r="F6803" s="1">
        <v>1.989155412549735</v>
      </c>
      <c r="G6803" s="1">
        <v>199.67466237649205</v>
      </c>
      <c r="H6803" s="1">
        <v>48.302382876630872</v>
      </c>
      <c r="I6803" s="1">
        <v>78.453574314946309</v>
      </c>
      <c r="J6803" s="1">
        <v>120.75595719157718</v>
      </c>
      <c r="K6803">
        <v>1</v>
      </c>
    </row>
    <row r="6804" spans="1:11" x14ac:dyDescent="0.25">
      <c r="A6804" s="1">
        <v>16.377702468133066</v>
      </c>
      <c r="B6804" s="1">
        <v>26.377702468133066</v>
      </c>
      <c r="C6804" s="1">
        <v>76.377702468133066</v>
      </c>
      <c r="D6804" s="1">
        <v>113.51080987253226</v>
      </c>
      <c r="E6804" s="1">
        <v>73.777024681330658</v>
      </c>
      <c r="F6804" s="1">
        <v>1.1888512340665329</v>
      </c>
      <c r="G6804" s="1">
        <v>175.66553702199599</v>
      </c>
      <c r="H6804" s="1">
        <v>44.920927050174214</v>
      </c>
      <c r="I6804" s="1">
        <v>73.381390575261321</v>
      </c>
      <c r="J6804" s="1">
        <v>112.30231762543553</v>
      </c>
      <c r="K6804">
        <v>1</v>
      </c>
    </row>
    <row r="6805" spans="1:11" x14ac:dyDescent="0.25">
      <c r="A6805" s="1">
        <v>18.057673332776176</v>
      </c>
      <c r="B6805" s="1">
        <v>28.057673332776176</v>
      </c>
      <c r="C6805" s="1">
        <v>78.057673332776176</v>
      </c>
      <c r="D6805" s="1">
        <v>120.2306933311047</v>
      </c>
      <c r="E6805" s="1">
        <v>90.576733327761758</v>
      </c>
      <c r="F6805" s="1">
        <v>2.0288366663880879</v>
      </c>
      <c r="G6805" s="1">
        <v>200.86509999164264</v>
      </c>
      <c r="H6805" s="1">
        <v>55.143456504214555</v>
      </c>
      <c r="I6805" s="1">
        <v>88.715184756321833</v>
      </c>
      <c r="J6805" s="1">
        <v>137.85864126053639</v>
      </c>
      <c r="K6805">
        <v>1</v>
      </c>
    </row>
    <row r="6806" spans="1:11" x14ac:dyDescent="0.25">
      <c r="A6806" s="1">
        <v>17.780653752168291</v>
      </c>
      <c r="B6806" s="1">
        <v>27.780653752168291</v>
      </c>
      <c r="C6806" s="1">
        <v>77.780653752168291</v>
      </c>
      <c r="D6806" s="1">
        <v>119.12261500867316</v>
      </c>
      <c r="E6806" s="1">
        <v>87.806537521682912</v>
      </c>
      <c r="F6806" s="1">
        <v>1.8903268760841456</v>
      </c>
      <c r="G6806" s="1">
        <v>196.70980628252437</v>
      </c>
      <c r="H6806" s="1">
        <v>50.042973836883903</v>
      </c>
      <c r="I6806" s="1">
        <v>81.064460755325854</v>
      </c>
      <c r="J6806" s="1">
        <v>125.10743459220976</v>
      </c>
      <c r="K6806">
        <v>1</v>
      </c>
    </row>
    <row r="6807" spans="1:11" x14ac:dyDescent="0.25">
      <c r="A6807" s="1">
        <v>16.323764884844422</v>
      </c>
      <c r="B6807" s="1">
        <v>26.323764884844422</v>
      </c>
      <c r="C6807" s="1">
        <v>76.323764884844422</v>
      </c>
      <c r="D6807" s="1">
        <v>113.29505953937769</v>
      </c>
      <c r="E6807" s="1">
        <v>73.237648848444223</v>
      </c>
      <c r="F6807" s="1">
        <v>1.1618824424222112</v>
      </c>
      <c r="G6807" s="1">
        <v>174.85647327266634</v>
      </c>
      <c r="H6807" s="1">
        <v>50.677664714516141</v>
      </c>
      <c r="I6807" s="1">
        <v>82.016497071774211</v>
      </c>
      <c r="J6807" s="1">
        <v>126.69416178629035</v>
      </c>
      <c r="K6807">
        <v>1</v>
      </c>
    </row>
    <row r="6808" spans="1:11" x14ac:dyDescent="0.25">
      <c r="A6808" s="1">
        <v>16.728176251461264</v>
      </c>
      <c r="B6808" s="1">
        <v>26.728176251461264</v>
      </c>
      <c r="C6808" s="1">
        <v>76.728176251461264</v>
      </c>
      <c r="D6808" s="1">
        <v>114.91270500584505</v>
      </c>
      <c r="E6808" s="1">
        <v>77.281762514612637</v>
      </c>
      <c r="F6808" s="1">
        <v>1.3640881257306319</v>
      </c>
      <c r="G6808" s="1">
        <v>180.92264377191896</v>
      </c>
      <c r="H6808" s="1">
        <v>54.382736945757642</v>
      </c>
      <c r="I6808" s="1">
        <v>87.574105418636464</v>
      </c>
      <c r="J6808" s="1">
        <v>135.95684236439411</v>
      </c>
      <c r="K6808">
        <v>0</v>
      </c>
    </row>
    <row r="6809" spans="1:11" x14ac:dyDescent="0.25">
      <c r="A6809" s="1">
        <v>19.793209776224103</v>
      </c>
      <c r="B6809" s="1">
        <v>29.793209776224103</v>
      </c>
      <c r="C6809" s="1">
        <v>79.793209776224103</v>
      </c>
      <c r="D6809" s="1">
        <v>127.17283910489641</v>
      </c>
      <c r="E6809" s="1">
        <v>107.93209776224103</v>
      </c>
      <c r="F6809" s="1">
        <v>2.8966048881120514</v>
      </c>
      <c r="G6809" s="1">
        <v>226.89814664336154</v>
      </c>
      <c r="H6809" s="1">
        <v>48.259309207554907</v>
      </c>
      <c r="I6809" s="1">
        <v>78.38896381133236</v>
      </c>
      <c r="J6809" s="1">
        <v>120.64827301888727</v>
      </c>
      <c r="K6809">
        <v>1</v>
      </c>
    </row>
    <row r="6810" spans="1:11" x14ac:dyDescent="0.25">
      <c r="A6810" s="1">
        <v>16.808680174988694</v>
      </c>
      <c r="B6810" s="1">
        <v>26.808680174988694</v>
      </c>
      <c r="C6810" s="1">
        <v>76.808680174988694</v>
      </c>
      <c r="D6810" s="1">
        <v>115.23472069995478</v>
      </c>
      <c r="E6810" s="1">
        <v>78.086801749886945</v>
      </c>
      <c r="F6810" s="1">
        <v>1.4043400874943472</v>
      </c>
      <c r="G6810" s="1">
        <v>182.13020262483042</v>
      </c>
      <c r="H6810" s="1">
        <v>45.036851244862191</v>
      </c>
      <c r="I6810" s="1">
        <v>73.555276867293287</v>
      </c>
      <c r="J6810" s="1">
        <v>112.59212811215548</v>
      </c>
      <c r="K6810">
        <v>1</v>
      </c>
    </row>
    <row r="6811" spans="1:11" x14ac:dyDescent="0.25">
      <c r="A6811" s="1">
        <v>17.969204509397969</v>
      </c>
      <c r="B6811" s="1">
        <v>27.969204509397969</v>
      </c>
      <c r="C6811" s="1">
        <v>77.969204509397969</v>
      </c>
      <c r="D6811" s="1">
        <v>119.87681803759187</v>
      </c>
      <c r="E6811" s="1">
        <v>89.692045093979686</v>
      </c>
      <c r="F6811" s="1">
        <v>1.9846022546989843</v>
      </c>
      <c r="G6811" s="1">
        <v>199.53806764096953</v>
      </c>
      <c r="H6811" s="1">
        <v>61.45545887388289</v>
      </c>
      <c r="I6811" s="1">
        <v>98.183188310824335</v>
      </c>
      <c r="J6811" s="1">
        <v>153.63864718470722</v>
      </c>
      <c r="K6811">
        <v>1</v>
      </c>
    </row>
    <row r="6812" spans="1:11" x14ac:dyDescent="0.25">
      <c r="A6812" s="1">
        <v>17.30483681964688</v>
      </c>
      <c r="B6812" s="1">
        <v>27.30483681964688</v>
      </c>
      <c r="C6812" s="1">
        <v>77.30483681964688</v>
      </c>
      <c r="D6812" s="1">
        <v>117.21934727858752</v>
      </c>
      <c r="E6812" s="1">
        <v>83.0483681964688</v>
      </c>
      <c r="F6812" s="1">
        <v>1.65241840982344</v>
      </c>
      <c r="G6812" s="1">
        <v>189.5725522947032</v>
      </c>
      <c r="H6812" s="1">
        <v>31.875889928545803</v>
      </c>
      <c r="I6812" s="1">
        <v>53.813834892818704</v>
      </c>
      <c r="J6812" s="1">
        <v>79.689724821364507</v>
      </c>
      <c r="K6812">
        <v>1</v>
      </c>
    </row>
    <row r="6813" spans="1:11" x14ac:dyDescent="0.25">
      <c r="A6813" s="1">
        <v>18.799038843979361</v>
      </c>
      <c r="B6813" s="1">
        <v>28.799038843979361</v>
      </c>
      <c r="C6813" s="1">
        <v>78.799038843979361</v>
      </c>
      <c r="D6813" s="1">
        <v>123.19615537591744</v>
      </c>
      <c r="E6813" s="1">
        <v>97.990388439793605</v>
      </c>
      <c r="F6813" s="1">
        <v>2.3995194219896803</v>
      </c>
      <c r="G6813" s="1">
        <v>211.98558265969041</v>
      </c>
      <c r="H6813" s="1">
        <v>37.771416484378278</v>
      </c>
      <c r="I6813" s="1">
        <v>62.657124726567417</v>
      </c>
      <c r="J6813" s="1">
        <v>94.428541210945696</v>
      </c>
      <c r="K6813">
        <v>1</v>
      </c>
    </row>
    <row r="6814" spans="1:11" x14ac:dyDescent="0.25">
      <c r="A6814" s="1">
        <v>19.842299752752297</v>
      </c>
      <c r="B6814" s="1">
        <v>29.842299752752297</v>
      </c>
      <c r="C6814" s="1">
        <v>79.842299752752297</v>
      </c>
      <c r="D6814" s="1">
        <v>127.36919901100919</v>
      </c>
      <c r="E6814" s="1">
        <v>108.42299752752297</v>
      </c>
      <c r="F6814" s="1">
        <v>2.9211498763761483</v>
      </c>
      <c r="G6814" s="1">
        <v>227.63449629128445</v>
      </c>
      <c r="H6814" s="1">
        <v>43.594383552903309</v>
      </c>
      <c r="I6814" s="1">
        <v>71.391575329354964</v>
      </c>
      <c r="J6814" s="1">
        <v>108.98595888225827</v>
      </c>
      <c r="K6814">
        <v>1</v>
      </c>
    </row>
    <row r="6815" spans="1:11" x14ac:dyDescent="0.25">
      <c r="A6815" s="1">
        <v>18.669958808430238</v>
      </c>
      <c r="B6815" s="1">
        <v>28.669958808430238</v>
      </c>
      <c r="C6815" s="1">
        <v>78.669958808430238</v>
      </c>
      <c r="D6815" s="1">
        <v>122.67983523372095</v>
      </c>
      <c r="E6815" s="1">
        <v>96.699588084302377</v>
      </c>
      <c r="F6815" s="1">
        <v>2.3349794042151188</v>
      </c>
      <c r="G6815" s="1">
        <v>210.04938212645357</v>
      </c>
      <c r="H6815" s="1">
        <v>40.752339939121157</v>
      </c>
      <c r="I6815" s="1">
        <v>67.128509908681735</v>
      </c>
      <c r="J6815" s="1">
        <v>101.88084984780289</v>
      </c>
      <c r="K6815">
        <v>1</v>
      </c>
    </row>
    <row r="6816" spans="1:11" x14ac:dyDescent="0.25">
      <c r="A6816" s="1">
        <v>18.4517517027125</v>
      </c>
      <c r="B6816" s="1">
        <v>28.4517517027125</v>
      </c>
      <c r="C6816" s="1">
        <v>78.4517517027125</v>
      </c>
      <c r="D6816" s="1">
        <v>121.80700681085</v>
      </c>
      <c r="E6816" s="1">
        <v>94.517517027124995</v>
      </c>
      <c r="F6816" s="1">
        <v>2.2258758513562498</v>
      </c>
      <c r="G6816" s="1">
        <v>206.77627554068749</v>
      </c>
      <c r="H6816" s="1">
        <v>53.231171134160832</v>
      </c>
      <c r="I6816" s="1">
        <v>85.846756701241247</v>
      </c>
      <c r="J6816" s="1">
        <v>133.07792783540208</v>
      </c>
      <c r="K6816">
        <v>0</v>
      </c>
    </row>
    <row r="6817" spans="1:11" x14ac:dyDescent="0.25">
      <c r="A6817" s="1">
        <v>19.307671482209116</v>
      </c>
      <c r="B6817" s="1">
        <v>29.307671482209116</v>
      </c>
      <c r="C6817" s="1">
        <v>79.307671482209116</v>
      </c>
      <c r="D6817" s="1">
        <v>125.23068592883646</v>
      </c>
      <c r="E6817" s="1">
        <v>103.07671482209116</v>
      </c>
      <c r="F6817" s="1">
        <v>2.6538357411045581</v>
      </c>
      <c r="G6817" s="1">
        <v>219.61507223313674</v>
      </c>
      <c r="H6817" s="1">
        <v>37.83008798758965</v>
      </c>
      <c r="I6817" s="1">
        <v>62.745131981384475</v>
      </c>
      <c r="J6817" s="1">
        <v>94.575219968974125</v>
      </c>
      <c r="K6817">
        <v>1</v>
      </c>
    </row>
    <row r="6818" spans="1:11" x14ac:dyDescent="0.25">
      <c r="A6818" s="1">
        <v>17.306103291019099</v>
      </c>
      <c r="B6818" s="1">
        <v>27.306103291019099</v>
      </c>
      <c r="C6818" s="1">
        <v>77.306103291019099</v>
      </c>
      <c r="D6818" s="1">
        <v>117.2244131640764</v>
      </c>
      <c r="E6818" s="1">
        <v>83.061032910190988</v>
      </c>
      <c r="F6818" s="1">
        <v>1.6530516455095494</v>
      </c>
      <c r="G6818" s="1">
        <v>189.59154936528648</v>
      </c>
      <c r="H6818" s="1">
        <v>55.724550859071314</v>
      </c>
      <c r="I6818" s="1">
        <v>89.586826288606972</v>
      </c>
      <c r="J6818" s="1">
        <v>139.31137714767829</v>
      </c>
      <c r="K6818">
        <v>1</v>
      </c>
    </row>
    <row r="6819" spans="1:11" x14ac:dyDescent="0.25">
      <c r="A6819" s="1">
        <v>17.946539901429787</v>
      </c>
      <c r="B6819" s="1">
        <v>27.946539901429787</v>
      </c>
      <c r="C6819" s="1">
        <v>77.946539901429787</v>
      </c>
      <c r="D6819" s="1">
        <v>119.78615960571915</v>
      </c>
      <c r="E6819" s="1">
        <v>89.465399014297873</v>
      </c>
      <c r="F6819" s="1">
        <v>1.9732699507148936</v>
      </c>
      <c r="G6819" s="1">
        <v>199.19809852144681</v>
      </c>
      <c r="H6819" s="1">
        <v>40.925707819173113</v>
      </c>
      <c r="I6819" s="1">
        <v>67.388561728759669</v>
      </c>
      <c r="J6819" s="1">
        <v>102.31426954793278</v>
      </c>
      <c r="K6819">
        <v>1</v>
      </c>
    </row>
    <row r="6820" spans="1:11" x14ac:dyDescent="0.25">
      <c r="A6820" s="1">
        <v>17.963922618917422</v>
      </c>
      <c r="B6820" s="1">
        <v>27.963922618917422</v>
      </c>
      <c r="C6820" s="1">
        <v>77.963922618917422</v>
      </c>
      <c r="D6820" s="1">
        <v>119.85569047566969</v>
      </c>
      <c r="E6820" s="1">
        <v>89.639226189174224</v>
      </c>
      <c r="F6820" s="1">
        <v>1.9819613094587112</v>
      </c>
      <c r="G6820" s="1">
        <v>199.45883928376134</v>
      </c>
      <c r="H6820" s="1">
        <v>46.568840500316583</v>
      </c>
      <c r="I6820" s="1">
        <v>75.853260750474874</v>
      </c>
      <c r="J6820" s="1">
        <v>116.42210125079146</v>
      </c>
      <c r="K6820">
        <v>1</v>
      </c>
    </row>
    <row r="6821" spans="1:11" x14ac:dyDescent="0.25">
      <c r="A6821" s="1">
        <v>17.798798171468661</v>
      </c>
      <c r="B6821" s="1">
        <v>27.798798171468661</v>
      </c>
      <c r="C6821" s="1">
        <v>77.798798171468661</v>
      </c>
      <c r="D6821" s="1">
        <v>119.19519268587464</v>
      </c>
      <c r="E6821" s="1">
        <v>87.987981714686612</v>
      </c>
      <c r="F6821" s="1">
        <v>1.8993990857343306</v>
      </c>
      <c r="G6821" s="1">
        <v>196.98197257202992</v>
      </c>
      <c r="H6821" s="1">
        <v>35.10823409864679</v>
      </c>
      <c r="I6821" s="1">
        <v>58.662351147970185</v>
      </c>
      <c r="J6821" s="1">
        <v>87.770585246616974</v>
      </c>
      <c r="K6821">
        <v>1</v>
      </c>
    </row>
    <row r="6822" spans="1:11" x14ac:dyDescent="0.25">
      <c r="A6822" s="1">
        <v>20.09542122320272</v>
      </c>
      <c r="B6822" s="1">
        <v>30.09542122320272</v>
      </c>
      <c r="C6822" s="1">
        <v>80.09542122320272</v>
      </c>
      <c r="D6822" s="1">
        <v>128.38168489281088</v>
      </c>
      <c r="E6822" s="1">
        <v>110.9542122320272</v>
      </c>
      <c r="F6822" s="1">
        <v>3.0477106116013601</v>
      </c>
      <c r="G6822" s="1">
        <v>231.4313183480408</v>
      </c>
      <c r="H6822" s="1">
        <v>38.353438523830846</v>
      </c>
      <c r="I6822" s="1">
        <v>63.530157785746269</v>
      </c>
      <c r="J6822" s="1">
        <v>95.883596309577115</v>
      </c>
      <c r="K6822">
        <v>1</v>
      </c>
    </row>
    <row r="6823" spans="1:11" x14ac:dyDescent="0.25">
      <c r="A6823" s="1">
        <v>15.370250639505684</v>
      </c>
      <c r="B6823" s="1">
        <v>25.370250639505684</v>
      </c>
      <c r="C6823" s="1">
        <v>75.370250639505684</v>
      </c>
      <c r="D6823" s="1">
        <v>109.48100255802274</v>
      </c>
      <c r="E6823" s="1">
        <v>63.702506395056844</v>
      </c>
      <c r="F6823" s="1">
        <v>0.68512531975284219</v>
      </c>
      <c r="G6823" s="1">
        <v>160.55375959258527</v>
      </c>
      <c r="H6823" s="1">
        <v>46.909555405494757</v>
      </c>
      <c r="I6823" s="1">
        <v>76.364333108242135</v>
      </c>
      <c r="J6823" s="1">
        <v>117.27388851373689</v>
      </c>
      <c r="K6823">
        <v>1</v>
      </c>
    </row>
    <row r="6824" spans="1:11" x14ac:dyDescent="0.25">
      <c r="A6824" s="1">
        <v>19.296953087148722</v>
      </c>
      <c r="B6824" s="1">
        <v>29.296953087148722</v>
      </c>
      <c r="C6824" s="1">
        <v>79.296953087148722</v>
      </c>
      <c r="D6824" s="1">
        <v>125.18781234859489</v>
      </c>
      <c r="E6824" s="1">
        <v>102.96953087148722</v>
      </c>
      <c r="F6824" s="1">
        <v>2.6484765435743611</v>
      </c>
      <c r="G6824" s="1">
        <v>219.45429630723083</v>
      </c>
      <c r="H6824" s="1">
        <v>56.573218555189669</v>
      </c>
      <c r="I6824" s="1">
        <v>90.859827832784504</v>
      </c>
      <c r="J6824" s="1">
        <v>141.43304638797417</v>
      </c>
      <c r="K6824">
        <v>1</v>
      </c>
    </row>
    <row r="6825" spans="1:11" x14ac:dyDescent="0.25">
      <c r="A6825" s="1">
        <v>18.12274313121452</v>
      </c>
      <c r="B6825" s="1">
        <v>28.12274313121452</v>
      </c>
      <c r="C6825" s="1">
        <v>78.12274313121452</v>
      </c>
      <c r="D6825" s="1">
        <v>120.49097252485808</v>
      </c>
      <c r="E6825" s="1">
        <v>91.2274313121452</v>
      </c>
      <c r="F6825" s="1">
        <v>2.06137156560726</v>
      </c>
      <c r="G6825" s="1">
        <v>201.8411469682178</v>
      </c>
      <c r="H6825" s="1">
        <v>23.761778376996517</v>
      </c>
      <c r="I6825" s="1">
        <v>41.642667565494776</v>
      </c>
      <c r="J6825" s="1">
        <v>59.404445942491293</v>
      </c>
      <c r="K6825">
        <v>1</v>
      </c>
    </row>
    <row r="6826" spans="1:11" x14ac:dyDescent="0.25">
      <c r="A6826" s="1">
        <v>17.675751496397424</v>
      </c>
      <c r="B6826" s="1">
        <v>27.675751496397424</v>
      </c>
      <c r="C6826" s="1">
        <v>77.675751496397424</v>
      </c>
      <c r="D6826" s="1">
        <v>118.7030059855897</v>
      </c>
      <c r="E6826" s="1">
        <v>86.757514963974245</v>
      </c>
      <c r="F6826" s="1">
        <v>1.8378757481987122</v>
      </c>
      <c r="G6826" s="1">
        <v>195.13627244596137</v>
      </c>
      <c r="H6826" s="1">
        <v>60.978156054392457</v>
      </c>
      <c r="I6826" s="1">
        <v>97.467234081588686</v>
      </c>
      <c r="J6826" s="1">
        <v>152.44539013598114</v>
      </c>
      <c r="K6826">
        <v>1</v>
      </c>
    </row>
    <row r="6827" spans="1:11" x14ac:dyDescent="0.25">
      <c r="A6827" s="1">
        <v>18.684681253915187</v>
      </c>
      <c r="B6827" s="1">
        <v>28.684681253915187</v>
      </c>
      <c r="C6827" s="1">
        <v>78.684681253915187</v>
      </c>
      <c r="D6827" s="1">
        <v>122.73872501566075</v>
      </c>
      <c r="E6827" s="1">
        <v>96.84681253915187</v>
      </c>
      <c r="F6827" s="1">
        <v>2.3423406269575935</v>
      </c>
      <c r="G6827" s="1">
        <v>210.2702188087278</v>
      </c>
      <c r="H6827" s="1">
        <v>52.822862582746893</v>
      </c>
      <c r="I6827" s="1">
        <v>85.23429387412034</v>
      </c>
      <c r="J6827" s="1">
        <v>132.05715645686723</v>
      </c>
      <c r="K6827">
        <v>1</v>
      </c>
    </row>
    <row r="6828" spans="1:11" x14ac:dyDescent="0.25">
      <c r="A6828" s="1">
        <v>16.894609234412201</v>
      </c>
      <c r="B6828" s="1">
        <v>26.894609234412201</v>
      </c>
      <c r="C6828" s="1">
        <v>76.894609234412201</v>
      </c>
      <c r="D6828" s="1">
        <v>115.5784369376488</v>
      </c>
      <c r="E6828" s="1">
        <v>78.946092344122007</v>
      </c>
      <c r="F6828" s="1">
        <v>1.4473046172061004</v>
      </c>
      <c r="G6828" s="1">
        <v>183.41913851618301</v>
      </c>
      <c r="H6828" s="1">
        <v>40.214355633128434</v>
      </c>
      <c r="I6828" s="1">
        <v>66.321533449692652</v>
      </c>
      <c r="J6828" s="1">
        <v>100.53588908282109</v>
      </c>
      <c r="K6828">
        <v>1</v>
      </c>
    </row>
    <row r="6829" spans="1:11" x14ac:dyDescent="0.25">
      <c r="A6829" s="1">
        <v>18.481778670291533</v>
      </c>
      <c r="B6829" s="1">
        <v>28.481778670291533</v>
      </c>
      <c r="C6829" s="1">
        <v>78.481778670291533</v>
      </c>
      <c r="D6829" s="1">
        <v>121.92711468116613</v>
      </c>
      <c r="E6829" s="1">
        <v>94.817786702915328</v>
      </c>
      <c r="F6829" s="1">
        <v>2.2408893351457664</v>
      </c>
      <c r="G6829" s="1">
        <v>207.22668005437299</v>
      </c>
      <c r="H6829" s="1">
        <v>44.826121322461404</v>
      </c>
      <c r="I6829" s="1">
        <v>73.239181983692106</v>
      </c>
      <c r="J6829" s="1">
        <v>112.06530330615351</v>
      </c>
      <c r="K6829">
        <v>1</v>
      </c>
    </row>
    <row r="6830" spans="1:11" x14ac:dyDescent="0.25">
      <c r="A6830" s="1">
        <v>18.430252384830965</v>
      </c>
      <c r="B6830" s="1">
        <v>28.430252384830965</v>
      </c>
      <c r="C6830" s="1">
        <v>78.430252384830965</v>
      </c>
      <c r="D6830" s="1">
        <v>121.72100953932386</v>
      </c>
      <c r="E6830" s="1">
        <v>94.302523848309647</v>
      </c>
      <c r="F6830" s="1">
        <v>2.2151261924154824</v>
      </c>
      <c r="G6830" s="1">
        <v>206.45378577246447</v>
      </c>
      <c r="H6830" s="1">
        <v>62.464343156665564</v>
      </c>
      <c r="I6830" s="1">
        <v>99.696514734998345</v>
      </c>
      <c r="J6830" s="1">
        <v>156.16085789166391</v>
      </c>
      <c r="K6830">
        <v>1</v>
      </c>
    </row>
    <row r="6831" spans="1:11" x14ac:dyDescent="0.25">
      <c r="A6831" s="1">
        <v>17.061944890854647</v>
      </c>
      <c r="B6831" s="1">
        <v>27.061944890854647</v>
      </c>
      <c r="C6831" s="1">
        <v>77.061944890854647</v>
      </c>
      <c r="D6831" s="1">
        <v>116.24777956341859</v>
      </c>
      <c r="E6831" s="1">
        <v>80.619448908546474</v>
      </c>
      <c r="F6831" s="1">
        <v>1.5309724454273237</v>
      </c>
      <c r="G6831" s="1">
        <v>185.92917336281971</v>
      </c>
      <c r="H6831" s="1">
        <v>37.194905982818455</v>
      </c>
      <c r="I6831" s="1">
        <v>61.792358974227682</v>
      </c>
      <c r="J6831" s="1">
        <v>92.987264957046136</v>
      </c>
      <c r="K6831">
        <v>1</v>
      </c>
    </row>
    <row r="6832" spans="1:11" x14ac:dyDescent="0.25">
      <c r="A6832" s="1">
        <v>18.649229150440078</v>
      </c>
      <c r="B6832" s="1">
        <v>28.649229150440078</v>
      </c>
      <c r="C6832" s="1">
        <v>78.649229150440078</v>
      </c>
      <c r="D6832" s="1">
        <v>122.59691660176031</v>
      </c>
      <c r="E6832" s="1">
        <v>96.492291504400782</v>
      </c>
      <c r="F6832" s="1">
        <v>2.3246145752200391</v>
      </c>
      <c r="G6832" s="1">
        <v>209.73843725660117</v>
      </c>
      <c r="H6832" s="1">
        <v>48.125213308725506</v>
      </c>
      <c r="I6832" s="1">
        <v>78.187819963088259</v>
      </c>
      <c r="J6832" s="1">
        <v>120.31303327181377</v>
      </c>
      <c r="K6832">
        <v>1</v>
      </c>
    </row>
    <row r="6833" spans="1:11" x14ac:dyDescent="0.25">
      <c r="A6833" s="1">
        <v>19.449197952752002</v>
      </c>
      <c r="B6833" s="1">
        <v>29.449197952752002</v>
      </c>
      <c r="C6833" s="1">
        <v>79.449197952752002</v>
      </c>
      <c r="D6833" s="1">
        <v>125.79679181100801</v>
      </c>
      <c r="E6833" s="1">
        <v>104.49197952752002</v>
      </c>
      <c r="F6833" s="1">
        <v>2.7245989763760008</v>
      </c>
      <c r="G6833" s="1">
        <v>221.73796929128002</v>
      </c>
      <c r="H6833" s="1">
        <v>60.431731637567282</v>
      </c>
      <c r="I6833" s="1">
        <v>96.647597456350923</v>
      </c>
      <c r="J6833" s="1">
        <v>151.0793290939182</v>
      </c>
      <c r="K6833">
        <v>1</v>
      </c>
    </row>
    <row r="6834" spans="1:11" x14ac:dyDescent="0.25">
      <c r="A6834" s="1">
        <v>18.615223143540788</v>
      </c>
      <c r="B6834" s="1">
        <v>28.615223143540788</v>
      </c>
      <c r="C6834" s="1">
        <v>78.615223143540788</v>
      </c>
      <c r="D6834" s="1">
        <v>122.46089257416315</v>
      </c>
      <c r="E6834" s="1">
        <v>96.152231435407884</v>
      </c>
      <c r="F6834" s="1">
        <v>2.3076115717703942</v>
      </c>
      <c r="G6834" s="1">
        <v>209.22834715311183</v>
      </c>
      <c r="H6834" s="1">
        <v>51.664639269933105</v>
      </c>
      <c r="I6834" s="1">
        <v>83.496958904899657</v>
      </c>
      <c r="J6834" s="1">
        <v>129.16159817483276</v>
      </c>
      <c r="K6834">
        <v>1</v>
      </c>
    </row>
    <row r="6835" spans="1:11" x14ac:dyDescent="0.25">
      <c r="A6835" s="1">
        <v>18.470383838546695</v>
      </c>
      <c r="B6835" s="1">
        <v>28.470383838546695</v>
      </c>
      <c r="C6835" s="1">
        <v>78.470383838546695</v>
      </c>
      <c r="D6835" s="1">
        <v>121.88153535418678</v>
      </c>
      <c r="E6835" s="1">
        <v>94.703838385466952</v>
      </c>
      <c r="F6835" s="1">
        <v>2.2351919192733476</v>
      </c>
      <c r="G6835" s="1">
        <v>207.05575757820043</v>
      </c>
      <c r="H6835" s="1">
        <v>44.889522198121995</v>
      </c>
      <c r="I6835" s="1">
        <v>73.334283297182992</v>
      </c>
      <c r="J6835" s="1">
        <v>112.22380549530499</v>
      </c>
      <c r="K6835">
        <v>1</v>
      </c>
    </row>
    <row r="6836" spans="1:11" x14ac:dyDescent="0.25">
      <c r="A6836" s="1">
        <v>19.467365109419916</v>
      </c>
      <c r="B6836" s="1">
        <v>29.467365109419916</v>
      </c>
      <c r="C6836" s="1">
        <v>79.467365109419916</v>
      </c>
      <c r="D6836" s="1">
        <v>125.86946043767966</v>
      </c>
      <c r="E6836" s="1">
        <v>104.67365109419916</v>
      </c>
      <c r="F6836" s="1">
        <v>2.7336825547099579</v>
      </c>
      <c r="G6836" s="1">
        <v>222.01047664129874</v>
      </c>
      <c r="H6836" s="1">
        <v>23.716376401484013</v>
      </c>
      <c r="I6836" s="1">
        <v>41.574564602226019</v>
      </c>
      <c r="J6836" s="1">
        <v>59.290941003710032</v>
      </c>
      <c r="K6836">
        <v>1</v>
      </c>
    </row>
    <row r="6837" spans="1:11" x14ac:dyDescent="0.25">
      <c r="A6837" s="1">
        <v>18.927534529182594</v>
      </c>
      <c r="B6837" s="1">
        <v>28.927534529182594</v>
      </c>
      <c r="C6837" s="1">
        <v>78.927534529182594</v>
      </c>
      <c r="D6837" s="1">
        <v>123.71013811673038</v>
      </c>
      <c r="E6837" s="1">
        <v>99.275345291825943</v>
      </c>
      <c r="F6837" s="1">
        <v>2.4637672645912971</v>
      </c>
      <c r="G6837" s="1">
        <v>213.91301793773891</v>
      </c>
      <c r="H6837" s="1">
        <v>34.519027051050216</v>
      </c>
      <c r="I6837" s="1">
        <v>57.778540576575324</v>
      </c>
      <c r="J6837" s="1">
        <v>86.29756762762554</v>
      </c>
      <c r="K6837">
        <v>1</v>
      </c>
    </row>
    <row r="6838" spans="1:11" x14ac:dyDescent="0.25">
      <c r="A6838" s="1">
        <v>19.452704054827336</v>
      </c>
      <c r="B6838" s="1">
        <v>29.452704054827336</v>
      </c>
      <c r="C6838" s="1">
        <v>79.452704054827336</v>
      </c>
      <c r="D6838" s="1">
        <v>125.81081621930934</v>
      </c>
      <c r="E6838" s="1">
        <v>104.52704054827336</v>
      </c>
      <c r="F6838" s="1">
        <v>2.7263520274136681</v>
      </c>
      <c r="G6838" s="1">
        <v>221.79056082241004</v>
      </c>
      <c r="H6838" s="1">
        <v>53.841332939686254</v>
      </c>
      <c r="I6838" s="1">
        <v>86.761999409529381</v>
      </c>
      <c r="J6838" s="1">
        <v>134.60333234921563</v>
      </c>
      <c r="K6838">
        <v>1</v>
      </c>
    </row>
    <row r="6839" spans="1:11" x14ac:dyDescent="0.25">
      <c r="A6839" s="1">
        <v>18.396008772440837</v>
      </c>
      <c r="B6839" s="1">
        <v>28.396008772440837</v>
      </c>
      <c r="C6839" s="1">
        <v>78.396008772440837</v>
      </c>
      <c r="D6839" s="1">
        <v>121.58403508976335</v>
      </c>
      <c r="E6839" s="1">
        <v>93.960087724408368</v>
      </c>
      <c r="F6839" s="1">
        <v>2.1980043862204184</v>
      </c>
      <c r="G6839" s="1">
        <v>205.94013158661255</v>
      </c>
      <c r="H6839" s="1">
        <v>56.854470696765929</v>
      </c>
      <c r="I6839" s="1">
        <v>91.281706045148894</v>
      </c>
      <c r="J6839" s="1">
        <v>142.13617674191482</v>
      </c>
      <c r="K6839">
        <v>0</v>
      </c>
    </row>
    <row r="6840" spans="1:11" x14ac:dyDescent="0.25">
      <c r="A6840" s="1">
        <v>18.424803374698968</v>
      </c>
      <c r="B6840" s="1">
        <v>28.424803374698968</v>
      </c>
      <c r="C6840" s="1">
        <v>78.424803374698968</v>
      </c>
      <c r="D6840" s="1">
        <v>121.69921349879587</v>
      </c>
      <c r="E6840" s="1">
        <v>94.248033746989677</v>
      </c>
      <c r="F6840" s="1">
        <v>2.2124016873494838</v>
      </c>
      <c r="G6840" s="1">
        <v>206.37205062048452</v>
      </c>
      <c r="H6840" s="1">
        <v>31.030751071870327</v>
      </c>
      <c r="I6840" s="1">
        <v>52.54612660780549</v>
      </c>
      <c r="J6840" s="1">
        <v>77.576877679675817</v>
      </c>
      <c r="K6840">
        <v>1</v>
      </c>
    </row>
    <row r="6841" spans="1:11" x14ac:dyDescent="0.25">
      <c r="A6841" s="1">
        <v>18.354881422026665</v>
      </c>
      <c r="B6841" s="1">
        <v>28.354881422026665</v>
      </c>
      <c r="C6841" s="1">
        <v>78.354881422026665</v>
      </c>
      <c r="D6841" s="1">
        <v>121.41952568810666</v>
      </c>
      <c r="E6841" s="1">
        <v>93.548814220266649</v>
      </c>
      <c r="F6841" s="1">
        <v>2.1774407110133325</v>
      </c>
      <c r="G6841" s="1">
        <v>205.32322133039997</v>
      </c>
      <c r="H6841" s="1">
        <v>38.336940289940685</v>
      </c>
      <c r="I6841" s="1">
        <v>63.505410434911028</v>
      </c>
      <c r="J6841" s="1">
        <v>95.842350724851713</v>
      </c>
      <c r="K6841">
        <v>1</v>
      </c>
    </row>
    <row r="6842" spans="1:11" x14ac:dyDescent="0.25">
      <c r="A6842" s="1">
        <v>17.884344106249046</v>
      </c>
      <c r="B6842" s="1">
        <v>27.884344106249046</v>
      </c>
      <c r="C6842" s="1">
        <v>77.884344106249046</v>
      </c>
      <c r="D6842" s="1">
        <v>119.53737642499618</v>
      </c>
      <c r="E6842" s="1">
        <v>88.843441062490456</v>
      </c>
      <c r="F6842" s="1">
        <v>1.9421720531245228</v>
      </c>
      <c r="G6842" s="1">
        <v>198.26516159373568</v>
      </c>
      <c r="H6842" s="1">
        <v>47.89965862268582</v>
      </c>
      <c r="I6842" s="1">
        <v>77.84948793402873</v>
      </c>
      <c r="J6842" s="1">
        <v>119.74914655671455</v>
      </c>
      <c r="K6842">
        <v>1</v>
      </c>
    </row>
    <row r="6843" spans="1:11" x14ac:dyDescent="0.25">
      <c r="A6843" s="1">
        <v>16.099092408665456</v>
      </c>
      <c r="B6843" s="1">
        <v>26.099092408665456</v>
      </c>
      <c r="C6843" s="1">
        <v>76.099092408665456</v>
      </c>
      <c r="D6843" s="1">
        <v>112.39636963466182</v>
      </c>
      <c r="E6843" s="1">
        <v>70.990924086654559</v>
      </c>
      <c r="F6843" s="1">
        <v>1.0495462043327279</v>
      </c>
      <c r="G6843" s="1">
        <v>171.48638612998184</v>
      </c>
      <c r="H6843" s="1">
        <v>38.151439750567079</v>
      </c>
      <c r="I6843" s="1">
        <v>63.227159625850618</v>
      </c>
      <c r="J6843" s="1">
        <v>95.378599376417696</v>
      </c>
      <c r="K6843">
        <v>1</v>
      </c>
    </row>
    <row r="6844" spans="1:11" x14ac:dyDescent="0.25">
      <c r="A6844" s="1">
        <v>16.260645952541381</v>
      </c>
      <c r="B6844" s="1">
        <v>26.260645952541381</v>
      </c>
      <c r="C6844" s="1">
        <v>76.260645952541381</v>
      </c>
      <c r="D6844" s="1">
        <v>113.04258381016552</v>
      </c>
      <c r="E6844" s="1">
        <v>72.606459525413811</v>
      </c>
      <c r="F6844" s="1">
        <v>1.1303229762706906</v>
      </c>
      <c r="G6844" s="1">
        <v>173.90968928812072</v>
      </c>
      <c r="H6844" s="1">
        <v>48.010998964076862</v>
      </c>
      <c r="I6844" s="1">
        <v>78.016498446115293</v>
      </c>
      <c r="J6844" s="1">
        <v>120.02749741019215</v>
      </c>
      <c r="K6844">
        <v>0</v>
      </c>
    </row>
    <row r="6845" spans="1:11" x14ac:dyDescent="0.25">
      <c r="A6845" s="1">
        <v>19.279242951568449</v>
      </c>
      <c r="B6845" s="1">
        <v>29.279242951568449</v>
      </c>
      <c r="C6845" s="1">
        <v>79.279242951568449</v>
      </c>
      <c r="D6845" s="1">
        <v>125.1169718062738</v>
      </c>
      <c r="E6845" s="1">
        <v>102.79242951568449</v>
      </c>
      <c r="F6845" s="1">
        <v>2.6396214757842245</v>
      </c>
      <c r="G6845" s="1">
        <v>219.18864427352673</v>
      </c>
      <c r="H6845" s="1">
        <v>38.569652699283324</v>
      </c>
      <c r="I6845" s="1">
        <v>63.854479048924986</v>
      </c>
      <c r="J6845" s="1">
        <v>96.42413174820831</v>
      </c>
      <c r="K6845">
        <v>1</v>
      </c>
    </row>
    <row r="6846" spans="1:11" x14ac:dyDescent="0.25">
      <c r="A6846" s="1">
        <v>18.923778316064272</v>
      </c>
      <c r="B6846" s="1">
        <v>28.923778316064272</v>
      </c>
      <c r="C6846" s="1">
        <v>78.923778316064272</v>
      </c>
      <c r="D6846" s="1">
        <v>123.69511326425709</v>
      </c>
      <c r="E6846" s="1">
        <v>99.237783160642721</v>
      </c>
      <c r="F6846" s="1">
        <v>2.461889158032136</v>
      </c>
      <c r="G6846" s="1">
        <v>213.85667474096408</v>
      </c>
      <c r="H6846" s="1">
        <v>46.148226485587656</v>
      </c>
      <c r="I6846" s="1">
        <v>75.222339728381485</v>
      </c>
      <c r="J6846" s="1">
        <v>115.37056621396914</v>
      </c>
      <c r="K6846">
        <v>1</v>
      </c>
    </row>
    <row r="6847" spans="1:11" x14ac:dyDescent="0.25">
      <c r="A6847" s="1">
        <v>18.010595613275655</v>
      </c>
      <c r="B6847" s="1">
        <v>28.010595613275655</v>
      </c>
      <c r="C6847" s="1">
        <v>78.010595613275655</v>
      </c>
      <c r="D6847" s="1">
        <v>120.04238245310262</v>
      </c>
      <c r="E6847" s="1">
        <v>90.105956132756546</v>
      </c>
      <c r="F6847" s="1">
        <v>2.0052978066378273</v>
      </c>
      <c r="G6847" s="1">
        <v>200.15893419913482</v>
      </c>
      <c r="H6847" s="1">
        <v>43.030387698439881</v>
      </c>
      <c r="I6847" s="1">
        <v>70.545581547659822</v>
      </c>
      <c r="J6847" s="1">
        <v>107.5759692460997</v>
      </c>
      <c r="K6847">
        <v>1</v>
      </c>
    </row>
    <row r="6848" spans="1:11" x14ac:dyDescent="0.25">
      <c r="A6848" s="1">
        <v>18.752627329347888</v>
      </c>
      <c r="B6848" s="1">
        <v>28.752627329347888</v>
      </c>
      <c r="C6848" s="1">
        <v>78.752627329347888</v>
      </c>
      <c r="D6848" s="1">
        <v>123.01050931739155</v>
      </c>
      <c r="E6848" s="1">
        <v>97.52627329347888</v>
      </c>
      <c r="F6848" s="1">
        <v>2.376313664673944</v>
      </c>
      <c r="G6848" s="1">
        <v>211.28940994021832</v>
      </c>
      <c r="H6848" s="1">
        <v>47.362292773090303</v>
      </c>
      <c r="I6848" s="1">
        <v>77.043439159635454</v>
      </c>
      <c r="J6848" s="1">
        <v>118.40573193272576</v>
      </c>
      <c r="K6848">
        <v>1</v>
      </c>
    </row>
    <row r="6849" spans="1:11" x14ac:dyDescent="0.25">
      <c r="A6849" s="1">
        <v>18.049093387133325</v>
      </c>
      <c r="B6849" s="1">
        <v>28.049093387133325</v>
      </c>
      <c r="C6849" s="1">
        <v>78.049093387133325</v>
      </c>
      <c r="D6849" s="1">
        <v>120.1963735485333</v>
      </c>
      <c r="E6849" s="1">
        <v>90.490933871333255</v>
      </c>
      <c r="F6849" s="1">
        <v>2.0245466935666627</v>
      </c>
      <c r="G6849" s="1">
        <v>200.73640080699988</v>
      </c>
      <c r="H6849" s="1">
        <v>50.143582140794024</v>
      </c>
      <c r="I6849" s="1">
        <v>81.215373211191036</v>
      </c>
      <c r="J6849" s="1">
        <v>125.35895535198506</v>
      </c>
      <c r="K6849">
        <v>0</v>
      </c>
    </row>
    <row r="6850" spans="1:11" x14ac:dyDescent="0.25">
      <c r="A6850" s="1">
        <v>18.272971192316618</v>
      </c>
      <c r="B6850" s="1">
        <v>28.272971192316618</v>
      </c>
      <c r="C6850" s="1">
        <v>78.272971192316618</v>
      </c>
      <c r="D6850" s="1">
        <v>121.09188476926647</v>
      </c>
      <c r="E6850" s="1">
        <v>92.729711923166178</v>
      </c>
      <c r="F6850" s="1">
        <v>2.1364855961583089</v>
      </c>
      <c r="G6850" s="1">
        <v>204.09456788474927</v>
      </c>
      <c r="H6850" s="1">
        <v>48.123121470911428</v>
      </c>
      <c r="I6850" s="1">
        <v>78.184682206367142</v>
      </c>
      <c r="J6850" s="1">
        <v>120.30780367727857</v>
      </c>
      <c r="K6850">
        <v>1</v>
      </c>
    </row>
    <row r="6851" spans="1:11" x14ac:dyDescent="0.25">
      <c r="A6851" s="1">
        <v>19.291123226110358</v>
      </c>
      <c r="B6851" s="1">
        <v>29.291123226110358</v>
      </c>
      <c r="C6851" s="1">
        <v>79.291123226110358</v>
      </c>
      <c r="D6851" s="1">
        <v>125.16449290444143</v>
      </c>
      <c r="E6851" s="1">
        <v>102.91123226110358</v>
      </c>
      <c r="F6851" s="1">
        <v>2.6455616130551789</v>
      </c>
      <c r="G6851" s="1">
        <v>219.36684839165537</v>
      </c>
      <c r="H6851" s="1">
        <v>34.008254826534539</v>
      </c>
      <c r="I6851" s="1">
        <v>57.012382239801809</v>
      </c>
      <c r="J6851" s="1">
        <v>85.020637066336349</v>
      </c>
      <c r="K6851">
        <v>1</v>
      </c>
    </row>
    <row r="6852" spans="1:11" x14ac:dyDescent="0.25">
      <c r="A6852" s="1">
        <v>17.334438598452834</v>
      </c>
      <c r="B6852" s="1">
        <v>27.334438598452834</v>
      </c>
      <c r="C6852" s="1">
        <v>77.334438598452834</v>
      </c>
      <c r="D6852" s="1">
        <v>117.33775439381134</v>
      </c>
      <c r="E6852" s="1">
        <v>83.344385984528344</v>
      </c>
      <c r="F6852" s="1">
        <v>1.6672192992264172</v>
      </c>
      <c r="G6852" s="1">
        <v>190.01657897679252</v>
      </c>
      <c r="H6852" s="1">
        <v>24.460270307958126</v>
      </c>
      <c r="I6852" s="1">
        <v>42.690405461937189</v>
      </c>
      <c r="J6852" s="1">
        <v>61.150675769895315</v>
      </c>
      <c r="K6852">
        <v>1</v>
      </c>
    </row>
    <row r="6853" spans="1:11" x14ac:dyDescent="0.25">
      <c r="A6853" s="1">
        <v>17.404258232971188</v>
      </c>
      <c r="B6853" s="1">
        <v>27.404258232971188</v>
      </c>
      <c r="C6853" s="1">
        <v>77.404258232971188</v>
      </c>
      <c r="D6853" s="1">
        <v>117.61703293188475</v>
      </c>
      <c r="E6853" s="1">
        <v>84.042582329711877</v>
      </c>
      <c r="F6853" s="1">
        <v>1.7021291164855938</v>
      </c>
      <c r="G6853" s="1">
        <v>191.06387349456782</v>
      </c>
      <c r="H6853" s="1">
        <v>45.239632183569483</v>
      </c>
      <c r="I6853" s="1">
        <v>73.859448275354225</v>
      </c>
      <c r="J6853" s="1">
        <v>113.09908045892371</v>
      </c>
      <c r="K6853">
        <v>0</v>
      </c>
    </row>
    <row r="6854" spans="1:11" x14ac:dyDescent="0.25">
      <c r="A6854" s="1">
        <v>16.951707311789505</v>
      </c>
      <c r="B6854" s="1">
        <v>26.951707311789505</v>
      </c>
      <c r="C6854" s="1">
        <v>76.951707311789505</v>
      </c>
      <c r="D6854" s="1">
        <v>115.80682924715802</v>
      </c>
      <c r="E6854" s="1">
        <v>79.517073117895052</v>
      </c>
      <c r="F6854" s="1">
        <v>1.4758536558947526</v>
      </c>
      <c r="G6854" s="1">
        <v>184.27560967684258</v>
      </c>
      <c r="H6854" s="1">
        <v>47.98533302359283</v>
      </c>
      <c r="I6854" s="1">
        <v>77.977999535389245</v>
      </c>
      <c r="J6854" s="1">
        <v>119.96333255898207</v>
      </c>
      <c r="K6854">
        <v>1</v>
      </c>
    </row>
    <row r="6855" spans="1:11" x14ac:dyDescent="0.25">
      <c r="A6855" s="1">
        <v>18.536296056452557</v>
      </c>
      <c r="B6855" s="1">
        <v>28.536296056452557</v>
      </c>
      <c r="C6855" s="1">
        <v>78.536296056452557</v>
      </c>
      <c r="D6855" s="1">
        <v>122.14518422581023</v>
      </c>
      <c r="E6855" s="1">
        <v>95.362960564525565</v>
      </c>
      <c r="F6855" s="1">
        <v>2.2681480282262783</v>
      </c>
      <c r="G6855" s="1">
        <v>208.04444084678835</v>
      </c>
      <c r="H6855" s="1">
        <v>48.744761099573225</v>
      </c>
      <c r="I6855" s="1">
        <v>79.117141649359837</v>
      </c>
      <c r="J6855" s="1">
        <v>121.86190274893306</v>
      </c>
      <c r="K6855">
        <v>1</v>
      </c>
    </row>
    <row r="6856" spans="1:11" x14ac:dyDescent="0.25">
      <c r="A6856" s="1">
        <v>16.290095390984789</v>
      </c>
      <c r="B6856" s="1">
        <v>26.290095390984789</v>
      </c>
      <c r="C6856" s="1">
        <v>76.290095390984789</v>
      </c>
      <c r="D6856" s="1">
        <v>113.16038156393915</v>
      </c>
      <c r="E6856" s="1">
        <v>72.900953909847885</v>
      </c>
      <c r="F6856" s="1">
        <v>1.1450476954923943</v>
      </c>
      <c r="G6856" s="1">
        <v>174.35143086477183</v>
      </c>
      <c r="H6856" s="1">
        <v>43.504279912798665</v>
      </c>
      <c r="I6856" s="1">
        <v>71.256419869197998</v>
      </c>
      <c r="J6856" s="1">
        <v>108.76069978199666</v>
      </c>
      <c r="K6856">
        <v>1</v>
      </c>
    </row>
    <row r="6857" spans="1:11" x14ac:dyDescent="0.25">
      <c r="A6857" s="1">
        <v>19.40514657687163</v>
      </c>
      <c r="B6857" s="1">
        <v>29.40514657687163</v>
      </c>
      <c r="C6857" s="1">
        <v>79.40514657687163</v>
      </c>
      <c r="D6857" s="1">
        <v>125.62058630748652</v>
      </c>
      <c r="E6857" s="1">
        <v>104.0514657687163</v>
      </c>
      <c r="F6857" s="1">
        <v>2.7025732884358149</v>
      </c>
      <c r="G6857" s="1">
        <v>221.07719865307445</v>
      </c>
      <c r="H6857" s="1">
        <v>51.883463695179671</v>
      </c>
      <c r="I6857" s="1">
        <v>83.825195542769507</v>
      </c>
      <c r="J6857" s="1">
        <v>129.70865923794918</v>
      </c>
      <c r="K6857">
        <v>1</v>
      </c>
    </row>
    <row r="6858" spans="1:11" x14ac:dyDescent="0.25">
      <c r="A6858" s="1">
        <v>17.560413925792091</v>
      </c>
      <c r="B6858" s="1">
        <v>27.560413925792091</v>
      </c>
      <c r="C6858" s="1">
        <v>77.560413925792091</v>
      </c>
      <c r="D6858" s="1">
        <v>118.24165570316836</v>
      </c>
      <c r="E6858" s="1">
        <v>85.604139257920906</v>
      </c>
      <c r="F6858" s="1">
        <v>1.7802069628960453</v>
      </c>
      <c r="G6858" s="1">
        <v>193.40620888688136</v>
      </c>
      <c r="H6858" s="1">
        <v>53.975756256608292</v>
      </c>
      <c r="I6858" s="1">
        <v>86.963634384912439</v>
      </c>
      <c r="J6858" s="1">
        <v>134.93939064152073</v>
      </c>
      <c r="K6858">
        <v>1</v>
      </c>
    </row>
    <row r="6859" spans="1:11" x14ac:dyDescent="0.25">
      <c r="A6859" s="1">
        <v>17.504169636566075</v>
      </c>
      <c r="B6859" s="1">
        <v>27.504169636566075</v>
      </c>
      <c r="C6859" s="1">
        <v>77.504169636566075</v>
      </c>
      <c r="D6859" s="1">
        <v>118.0166785462643</v>
      </c>
      <c r="E6859" s="1">
        <v>85.041696365660755</v>
      </c>
      <c r="F6859" s="1">
        <v>1.7520848182830377</v>
      </c>
      <c r="G6859" s="1">
        <v>192.56254454849113</v>
      </c>
      <c r="H6859" s="1">
        <v>50.815644155722111</v>
      </c>
      <c r="I6859" s="1">
        <v>82.223466233583167</v>
      </c>
      <c r="J6859" s="1">
        <v>127.03911038930528</v>
      </c>
      <c r="K6859">
        <v>1</v>
      </c>
    </row>
    <row r="6860" spans="1:11" x14ac:dyDescent="0.25">
      <c r="A6860" s="1">
        <v>17.346041477110703</v>
      </c>
      <c r="B6860" s="1">
        <v>27.346041477110703</v>
      </c>
      <c r="C6860" s="1">
        <v>77.346041477110703</v>
      </c>
      <c r="D6860" s="1">
        <v>117.38416590844281</v>
      </c>
      <c r="E6860" s="1">
        <v>83.460414771107025</v>
      </c>
      <c r="F6860" s="1">
        <v>1.6730207385553513</v>
      </c>
      <c r="G6860" s="1">
        <v>190.19062215666054</v>
      </c>
      <c r="H6860" s="1">
        <v>51.396793080260977</v>
      </c>
      <c r="I6860" s="1">
        <v>83.095189620391466</v>
      </c>
      <c r="J6860" s="1">
        <v>128.49198270065244</v>
      </c>
      <c r="K6860">
        <v>1</v>
      </c>
    </row>
    <row r="6861" spans="1:11" x14ac:dyDescent="0.25">
      <c r="A6861" s="1">
        <v>18.544617932973779</v>
      </c>
      <c r="B6861" s="1">
        <v>28.544617932973779</v>
      </c>
      <c r="C6861" s="1">
        <v>78.544617932973779</v>
      </c>
      <c r="D6861" s="1">
        <v>122.17847173189512</v>
      </c>
      <c r="E6861" s="1">
        <v>95.446179329737788</v>
      </c>
      <c r="F6861" s="1">
        <v>2.2723089664868894</v>
      </c>
      <c r="G6861" s="1">
        <v>208.16926899460668</v>
      </c>
      <c r="H6861" s="1">
        <v>33.236202964093536</v>
      </c>
      <c r="I6861" s="1">
        <v>55.854304446140304</v>
      </c>
      <c r="J6861" s="1">
        <v>83.09050741023384</v>
      </c>
      <c r="K6861">
        <v>1</v>
      </c>
    </row>
    <row r="6862" spans="1:11" x14ac:dyDescent="0.25">
      <c r="A6862" s="1">
        <v>16.916607637511333</v>
      </c>
      <c r="B6862" s="1">
        <v>26.916607637511333</v>
      </c>
      <c r="C6862" s="1">
        <v>76.916607637511333</v>
      </c>
      <c r="D6862" s="1">
        <v>115.66643055004533</v>
      </c>
      <c r="E6862" s="1">
        <v>79.166076375113335</v>
      </c>
      <c r="F6862" s="1">
        <v>1.4583038187556667</v>
      </c>
      <c r="G6862" s="1">
        <v>183.74911456267</v>
      </c>
      <c r="H6862" s="1">
        <v>34.375454217428342</v>
      </c>
      <c r="I6862" s="1">
        <v>57.563181326142512</v>
      </c>
      <c r="J6862" s="1">
        <v>85.938635543570854</v>
      </c>
      <c r="K6862">
        <v>1</v>
      </c>
    </row>
    <row r="6863" spans="1:11" x14ac:dyDescent="0.25">
      <c r="A6863" s="1">
        <v>16.121438693488017</v>
      </c>
      <c r="B6863" s="1">
        <v>26.121438693488017</v>
      </c>
      <c r="C6863" s="1">
        <v>76.121438693488017</v>
      </c>
      <c r="D6863" s="1">
        <v>112.48575477395207</v>
      </c>
      <c r="E6863" s="1">
        <v>71.214386934880167</v>
      </c>
      <c r="F6863" s="1">
        <v>1.0607193467440084</v>
      </c>
      <c r="G6863" s="1">
        <v>171.82158040232025</v>
      </c>
      <c r="H6863" s="1">
        <v>47.187269612681121</v>
      </c>
      <c r="I6863" s="1">
        <v>76.780904419021681</v>
      </c>
      <c r="J6863" s="1">
        <v>117.9681740317028</v>
      </c>
      <c r="K6863">
        <v>0</v>
      </c>
    </row>
    <row r="6864" spans="1:11" x14ac:dyDescent="0.25">
      <c r="A6864" s="1">
        <v>18.463387550553307</v>
      </c>
      <c r="B6864" s="1">
        <v>28.463387550553307</v>
      </c>
      <c r="C6864" s="1">
        <v>78.463387550553307</v>
      </c>
      <c r="D6864" s="1">
        <v>121.85355020221323</v>
      </c>
      <c r="E6864" s="1">
        <v>94.633875505533069</v>
      </c>
      <c r="F6864" s="1">
        <v>2.2316937752766535</v>
      </c>
      <c r="G6864" s="1">
        <v>206.9508132582996</v>
      </c>
      <c r="H6864" s="1">
        <v>42.096973286010325</v>
      </c>
      <c r="I6864" s="1">
        <v>69.145459929015487</v>
      </c>
      <c r="J6864" s="1">
        <v>105.24243321502581</v>
      </c>
      <c r="K6864">
        <v>1</v>
      </c>
    </row>
    <row r="6865" spans="1:11" x14ac:dyDescent="0.25">
      <c r="A6865" s="1">
        <v>18.300951796816662</v>
      </c>
      <c r="B6865" s="1">
        <v>28.300951796816662</v>
      </c>
      <c r="C6865" s="1">
        <v>78.300951796816662</v>
      </c>
      <c r="D6865" s="1">
        <v>121.20380718726665</v>
      </c>
      <c r="E6865" s="1">
        <v>93.00951796816662</v>
      </c>
      <c r="F6865" s="1">
        <v>2.150475898408331</v>
      </c>
      <c r="G6865" s="1">
        <v>204.51427695224993</v>
      </c>
      <c r="H6865" s="1">
        <v>53.213326848112047</v>
      </c>
      <c r="I6865" s="1">
        <v>85.81999027216807</v>
      </c>
      <c r="J6865" s="1">
        <v>133.03331712028012</v>
      </c>
      <c r="K6865">
        <v>1</v>
      </c>
    </row>
    <row r="6866" spans="1:11" x14ac:dyDescent="0.25">
      <c r="A6866" s="1">
        <v>16.735868302901508</v>
      </c>
      <c r="B6866" s="1">
        <v>26.735868302901508</v>
      </c>
      <c r="C6866" s="1">
        <v>76.735868302901508</v>
      </c>
      <c r="D6866" s="1">
        <v>114.94347321160603</v>
      </c>
      <c r="E6866" s="1">
        <v>77.358683029015083</v>
      </c>
      <c r="F6866" s="1">
        <v>1.3679341514507541</v>
      </c>
      <c r="G6866" s="1">
        <v>181.03802454352262</v>
      </c>
      <c r="H6866" s="1">
        <v>39.362086337991059</v>
      </c>
      <c r="I6866" s="1">
        <v>65.043129506986588</v>
      </c>
      <c r="J6866" s="1">
        <v>98.405215844977647</v>
      </c>
      <c r="K6866">
        <v>1</v>
      </c>
    </row>
    <row r="6867" spans="1:11" x14ac:dyDescent="0.25">
      <c r="A6867" s="1">
        <v>17.642265038346522</v>
      </c>
      <c r="B6867" s="1">
        <v>27.642265038346522</v>
      </c>
      <c r="C6867" s="1">
        <v>77.642265038346522</v>
      </c>
      <c r="D6867" s="1">
        <v>118.56906015338609</v>
      </c>
      <c r="E6867" s="1">
        <v>86.422650383465225</v>
      </c>
      <c r="F6867" s="1">
        <v>1.8211325191732612</v>
      </c>
      <c r="G6867" s="1">
        <v>194.63397557519784</v>
      </c>
      <c r="H6867" s="1">
        <v>36.585362633690238</v>
      </c>
      <c r="I6867" s="1">
        <v>60.878043950535357</v>
      </c>
      <c r="J6867" s="1">
        <v>91.463406584225595</v>
      </c>
      <c r="K6867">
        <v>1</v>
      </c>
    </row>
    <row r="6868" spans="1:11" x14ac:dyDescent="0.25">
      <c r="A6868" s="1">
        <v>16.597108969988767</v>
      </c>
      <c r="B6868" s="1">
        <v>26.597108969988767</v>
      </c>
      <c r="C6868" s="1">
        <v>76.597108969988767</v>
      </c>
      <c r="D6868" s="1">
        <v>114.38843587995507</v>
      </c>
      <c r="E6868" s="1">
        <v>75.971089699887671</v>
      </c>
      <c r="F6868" s="1">
        <v>1.2985544849943835</v>
      </c>
      <c r="G6868" s="1">
        <v>178.95663454983151</v>
      </c>
      <c r="H6868" s="1">
        <v>61.715938156470656</v>
      </c>
      <c r="I6868" s="1">
        <v>98.573907234705985</v>
      </c>
      <c r="J6868" s="1">
        <v>154.28984539117664</v>
      </c>
      <c r="K6868">
        <v>1</v>
      </c>
    </row>
    <row r="6869" spans="1:11" x14ac:dyDescent="0.25">
      <c r="A6869" s="1">
        <v>16.492876329692081</v>
      </c>
      <c r="B6869" s="1">
        <v>26.492876329692081</v>
      </c>
      <c r="C6869" s="1">
        <v>76.492876329692081</v>
      </c>
      <c r="D6869" s="1">
        <v>113.97150531876832</v>
      </c>
      <c r="E6869" s="1">
        <v>74.928763296920806</v>
      </c>
      <c r="F6869" s="1">
        <v>1.2464381648460403</v>
      </c>
      <c r="G6869" s="1">
        <v>177.39314494538121</v>
      </c>
      <c r="H6869" s="1">
        <v>31.087358022108674</v>
      </c>
      <c r="I6869" s="1">
        <v>52.631037033163011</v>
      </c>
      <c r="J6869" s="1">
        <v>77.718395055271685</v>
      </c>
      <c r="K6869">
        <v>1</v>
      </c>
    </row>
    <row r="6870" spans="1:11" x14ac:dyDescent="0.25">
      <c r="A6870" s="1">
        <v>17.504428842556081</v>
      </c>
      <c r="B6870" s="1">
        <v>27.504428842556081</v>
      </c>
      <c r="C6870" s="1">
        <v>77.504428842556081</v>
      </c>
      <c r="D6870" s="1">
        <v>118.01771537022432</v>
      </c>
      <c r="E6870" s="1">
        <v>85.044288425560808</v>
      </c>
      <c r="F6870" s="1">
        <v>1.7522144212780404</v>
      </c>
      <c r="G6870" s="1">
        <v>192.56643263834121</v>
      </c>
      <c r="H6870" s="1">
        <v>54.419789759907871</v>
      </c>
      <c r="I6870" s="1">
        <v>87.629684639861807</v>
      </c>
      <c r="J6870" s="1">
        <v>136.04947439976968</v>
      </c>
      <c r="K6870">
        <v>1</v>
      </c>
    </row>
    <row r="6871" spans="1:11" x14ac:dyDescent="0.25">
      <c r="A6871" s="1">
        <v>18.151857193486649</v>
      </c>
      <c r="B6871" s="1">
        <v>28.151857193486649</v>
      </c>
      <c r="C6871" s="1">
        <v>78.151857193486649</v>
      </c>
      <c r="D6871" s="1">
        <v>120.60742877394659</v>
      </c>
      <c r="E6871" s="1">
        <v>91.518571934866486</v>
      </c>
      <c r="F6871" s="1">
        <v>2.0759285967433243</v>
      </c>
      <c r="G6871" s="1">
        <v>202.27785790229973</v>
      </c>
      <c r="H6871" s="1">
        <v>33.347124937921762</v>
      </c>
      <c r="I6871" s="1">
        <v>56.020687406882644</v>
      </c>
      <c r="J6871" s="1">
        <v>83.367812344804406</v>
      </c>
      <c r="K6871">
        <v>1</v>
      </c>
    </row>
    <row r="6872" spans="1:11" x14ac:dyDescent="0.25">
      <c r="A6872" s="1">
        <v>18.265673634203267</v>
      </c>
      <c r="B6872" s="1">
        <v>28.265673634203267</v>
      </c>
      <c r="C6872" s="1">
        <v>78.265673634203267</v>
      </c>
      <c r="D6872" s="1">
        <v>121.06269453681307</v>
      </c>
      <c r="E6872" s="1">
        <v>92.656736342032673</v>
      </c>
      <c r="F6872" s="1">
        <v>2.1328368171016336</v>
      </c>
      <c r="G6872" s="1">
        <v>203.98510451304901</v>
      </c>
      <c r="H6872" s="1">
        <v>35.382210282608867</v>
      </c>
      <c r="I6872" s="1">
        <v>59.0733154239133</v>
      </c>
      <c r="J6872" s="1">
        <v>88.455525706522167</v>
      </c>
      <c r="K6872">
        <v>1</v>
      </c>
    </row>
    <row r="6873" spans="1:11" x14ac:dyDescent="0.25">
      <c r="A6873" s="1">
        <v>17.628857949574012</v>
      </c>
      <c r="B6873" s="1">
        <v>27.628857949574012</v>
      </c>
      <c r="C6873" s="1">
        <v>77.628857949574012</v>
      </c>
      <c r="D6873" s="1">
        <v>118.51543179829605</v>
      </c>
      <c r="E6873" s="1">
        <v>86.288579495740123</v>
      </c>
      <c r="F6873" s="1">
        <v>1.8144289747870062</v>
      </c>
      <c r="G6873" s="1">
        <v>194.43286924361018</v>
      </c>
      <c r="H6873" s="1">
        <v>36.232078511733562</v>
      </c>
      <c r="I6873" s="1">
        <v>60.348117767600343</v>
      </c>
      <c r="J6873" s="1">
        <v>90.580196279333904</v>
      </c>
      <c r="K6873">
        <v>1</v>
      </c>
    </row>
    <row r="6874" spans="1:11" x14ac:dyDescent="0.25">
      <c r="A6874" s="1">
        <v>16.943321770639159</v>
      </c>
      <c r="B6874" s="1">
        <v>26.943321770639159</v>
      </c>
      <c r="C6874" s="1">
        <v>76.943321770639159</v>
      </c>
      <c r="D6874" s="1">
        <v>115.77328708255664</v>
      </c>
      <c r="E6874" s="1">
        <v>79.433217706391588</v>
      </c>
      <c r="F6874" s="1">
        <v>1.4716608853195794</v>
      </c>
      <c r="G6874" s="1">
        <v>184.14982655958738</v>
      </c>
      <c r="H6874" s="1">
        <v>29.877802828326821</v>
      </c>
      <c r="I6874" s="1">
        <v>50.816704242490232</v>
      </c>
      <c r="J6874" s="1">
        <v>74.694507070817053</v>
      </c>
      <c r="K6874">
        <v>1</v>
      </c>
    </row>
    <row r="6875" spans="1:11" x14ac:dyDescent="0.25">
      <c r="A6875" s="1">
        <v>16.535995473503135</v>
      </c>
      <c r="B6875" s="1">
        <v>26.535995473503135</v>
      </c>
      <c r="C6875" s="1">
        <v>76.535995473503135</v>
      </c>
      <c r="D6875" s="1">
        <v>114.14398189401254</v>
      </c>
      <c r="E6875" s="1">
        <v>75.359954735031351</v>
      </c>
      <c r="F6875" s="1">
        <v>1.2679977367515676</v>
      </c>
      <c r="G6875" s="1">
        <v>178.03993210254703</v>
      </c>
      <c r="H6875" s="1">
        <v>47.658797140815295</v>
      </c>
      <c r="I6875" s="1">
        <v>77.488195711222943</v>
      </c>
      <c r="J6875" s="1">
        <v>119.14699285203824</v>
      </c>
      <c r="K6875">
        <v>1</v>
      </c>
    </row>
    <row r="6876" spans="1:11" x14ac:dyDescent="0.25">
      <c r="A6876" s="1">
        <v>18.356511691279593</v>
      </c>
      <c r="B6876" s="1">
        <v>28.356511691279593</v>
      </c>
      <c r="C6876" s="1">
        <v>78.356511691279593</v>
      </c>
      <c r="D6876" s="1">
        <v>121.42604676511837</v>
      </c>
      <c r="E6876" s="1">
        <v>93.565116912795929</v>
      </c>
      <c r="F6876" s="1">
        <v>2.1782558456397965</v>
      </c>
      <c r="G6876" s="1">
        <v>205.34767536919389</v>
      </c>
      <c r="H6876" s="1">
        <v>37.007604643935338</v>
      </c>
      <c r="I6876" s="1">
        <v>61.511406965903006</v>
      </c>
      <c r="J6876" s="1">
        <v>92.519011609838344</v>
      </c>
      <c r="K6876">
        <v>1</v>
      </c>
    </row>
    <row r="6877" spans="1:11" x14ac:dyDescent="0.25">
      <c r="A6877" s="1">
        <v>18.493841980642173</v>
      </c>
      <c r="B6877" s="1">
        <v>28.493841980642173</v>
      </c>
      <c r="C6877" s="1">
        <v>78.493841980642173</v>
      </c>
      <c r="D6877" s="1">
        <v>121.97536792256869</v>
      </c>
      <c r="E6877" s="1">
        <v>94.938419806421734</v>
      </c>
      <c r="F6877" s="1">
        <v>2.2469209903210867</v>
      </c>
      <c r="G6877" s="1">
        <v>207.4076297096326</v>
      </c>
      <c r="H6877" s="1">
        <v>39.20407072850503</v>
      </c>
      <c r="I6877" s="1">
        <v>64.806106092757545</v>
      </c>
      <c r="J6877" s="1">
        <v>98.010176821262576</v>
      </c>
      <c r="K6877">
        <v>1</v>
      </c>
    </row>
    <row r="6878" spans="1:11" x14ac:dyDescent="0.25">
      <c r="A6878" s="1">
        <v>17.754323880551965</v>
      </c>
      <c r="B6878" s="1">
        <v>27.754323880551965</v>
      </c>
      <c r="C6878" s="1">
        <v>77.754323880551965</v>
      </c>
      <c r="D6878" s="1">
        <v>119.01729552220786</v>
      </c>
      <c r="E6878" s="1">
        <v>87.54323880551965</v>
      </c>
      <c r="F6878" s="1">
        <v>1.8771619402759825</v>
      </c>
      <c r="G6878" s="1">
        <v>196.31485820827947</v>
      </c>
      <c r="H6878" s="1">
        <v>54.836865840246901</v>
      </c>
      <c r="I6878" s="1">
        <v>88.255298760370351</v>
      </c>
      <c r="J6878" s="1">
        <v>137.09216460061725</v>
      </c>
      <c r="K6878">
        <v>1</v>
      </c>
    </row>
    <row r="6879" spans="1:11" x14ac:dyDescent="0.25">
      <c r="A6879" s="1">
        <v>18.852176071930444</v>
      </c>
      <c r="B6879" s="1">
        <v>28.852176071930444</v>
      </c>
      <c r="C6879" s="1">
        <v>78.852176071930444</v>
      </c>
      <c r="D6879" s="1">
        <v>123.40870428772178</v>
      </c>
      <c r="E6879" s="1">
        <v>98.521760719304439</v>
      </c>
      <c r="F6879" s="1">
        <v>2.4260880359652219</v>
      </c>
      <c r="G6879" s="1">
        <v>212.78264107895666</v>
      </c>
      <c r="H6879" s="1">
        <v>44.446671037934721</v>
      </c>
      <c r="I6879" s="1">
        <v>72.670006556902081</v>
      </c>
      <c r="J6879" s="1">
        <v>111.1166775948368</v>
      </c>
      <c r="K6879">
        <v>1</v>
      </c>
    </row>
    <row r="6880" spans="1:11" x14ac:dyDescent="0.25">
      <c r="A6880" s="1">
        <v>16.613898242183495</v>
      </c>
      <c r="B6880" s="1">
        <v>26.613898242183495</v>
      </c>
      <c r="C6880" s="1">
        <v>76.613898242183495</v>
      </c>
      <c r="D6880" s="1">
        <v>114.45559296873398</v>
      </c>
      <c r="E6880" s="1">
        <v>76.138982421834953</v>
      </c>
      <c r="F6880" s="1">
        <v>1.3069491210917477</v>
      </c>
      <c r="G6880" s="1">
        <v>179.20847363275243</v>
      </c>
      <c r="H6880" s="1">
        <v>31.608680385164917</v>
      </c>
      <c r="I6880" s="1">
        <v>53.413020577747375</v>
      </c>
      <c r="J6880" s="1">
        <v>79.021700962912291</v>
      </c>
      <c r="K6880">
        <v>1</v>
      </c>
    </row>
    <row r="6881" spans="1:11" x14ac:dyDescent="0.25">
      <c r="A6881" s="1">
        <v>20.543129085097462</v>
      </c>
      <c r="B6881" s="1">
        <v>30.543129085097462</v>
      </c>
      <c r="C6881" s="1">
        <v>80.543129085097462</v>
      </c>
      <c r="D6881" s="1">
        <v>130.17251634038985</v>
      </c>
      <c r="E6881" s="1">
        <v>115.43129085097462</v>
      </c>
      <c r="F6881" s="1">
        <v>3.271564542548731</v>
      </c>
      <c r="G6881" s="1">
        <v>238.14693627646193</v>
      </c>
      <c r="H6881" s="1">
        <v>27.975285431370139</v>
      </c>
      <c r="I6881" s="1">
        <v>47.962928147055209</v>
      </c>
      <c r="J6881" s="1">
        <v>69.938213578425348</v>
      </c>
      <c r="K6881">
        <v>1</v>
      </c>
    </row>
    <row r="6882" spans="1:11" x14ac:dyDescent="0.25">
      <c r="A6882" s="1">
        <v>19.49578681885032</v>
      </c>
      <c r="B6882" s="1">
        <v>29.49578681885032</v>
      </c>
      <c r="C6882" s="1">
        <v>79.49578681885032</v>
      </c>
      <c r="D6882" s="1">
        <v>125.98314727540128</v>
      </c>
      <c r="E6882" s="1">
        <v>104.9578681885032</v>
      </c>
      <c r="F6882" s="1">
        <v>2.7478934094251599</v>
      </c>
      <c r="G6882" s="1">
        <v>222.4368022827548</v>
      </c>
      <c r="H6882" s="1">
        <v>52.498482202412561</v>
      </c>
      <c r="I6882" s="1">
        <v>84.747723303618841</v>
      </c>
      <c r="J6882" s="1">
        <v>131.2462055060314</v>
      </c>
      <c r="K6882">
        <v>1</v>
      </c>
    </row>
    <row r="6883" spans="1:11" x14ac:dyDescent="0.25">
      <c r="A6883" s="1">
        <v>18.905415618035477</v>
      </c>
      <c r="B6883" s="1">
        <v>28.905415618035477</v>
      </c>
      <c r="C6883" s="1">
        <v>78.905415618035477</v>
      </c>
      <c r="D6883" s="1">
        <v>123.62166247214191</v>
      </c>
      <c r="E6883" s="1">
        <v>99.054156180354767</v>
      </c>
      <c r="F6883" s="1">
        <v>2.4527078090177383</v>
      </c>
      <c r="G6883" s="1">
        <v>213.58123427053215</v>
      </c>
      <c r="H6883" s="1">
        <v>40.85045622754842</v>
      </c>
      <c r="I6883" s="1">
        <v>67.275684341322631</v>
      </c>
      <c r="J6883" s="1">
        <v>102.12614056887105</v>
      </c>
      <c r="K6883">
        <v>1</v>
      </c>
    </row>
    <row r="6884" spans="1:11" x14ac:dyDescent="0.25">
      <c r="A6884" s="1">
        <v>17.774929619889008</v>
      </c>
      <c r="B6884" s="1">
        <v>27.774929619889008</v>
      </c>
      <c r="C6884" s="1">
        <v>77.774929619889008</v>
      </c>
      <c r="D6884" s="1">
        <v>119.09971847955603</v>
      </c>
      <c r="E6884" s="1">
        <v>87.749296198890079</v>
      </c>
      <c r="F6884" s="1">
        <v>1.8874648099445039</v>
      </c>
      <c r="G6884" s="1">
        <v>196.62394429833512</v>
      </c>
      <c r="H6884" s="1">
        <v>57.761818991042674</v>
      </c>
      <c r="I6884" s="1">
        <v>92.64272848656401</v>
      </c>
      <c r="J6884" s="1">
        <v>144.40454747760668</v>
      </c>
      <c r="K6884">
        <v>0</v>
      </c>
    </row>
    <row r="6885" spans="1:11" x14ac:dyDescent="0.25">
      <c r="A6885" s="1">
        <v>17.617607500113081</v>
      </c>
      <c r="B6885" s="1">
        <v>27.617607500113081</v>
      </c>
      <c r="C6885" s="1">
        <v>77.617607500113081</v>
      </c>
      <c r="D6885" s="1">
        <v>118.47043000045232</v>
      </c>
      <c r="E6885" s="1">
        <v>86.176075001130812</v>
      </c>
      <c r="F6885" s="1">
        <v>1.8088037500565406</v>
      </c>
      <c r="G6885" s="1">
        <v>194.26411250169622</v>
      </c>
      <c r="H6885" s="1">
        <v>37.489946064073592</v>
      </c>
      <c r="I6885" s="1">
        <v>62.234919096110389</v>
      </c>
      <c r="J6885" s="1">
        <v>93.724865160183981</v>
      </c>
      <c r="K6885">
        <v>1</v>
      </c>
    </row>
    <row r="6886" spans="1:11" x14ac:dyDescent="0.25">
      <c r="A6886" s="1">
        <v>17.936885615170468</v>
      </c>
      <c r="B6886" s="1">
        <v>27.936885615170468</v>
      </c>
      <c r="C6886" s="1">
        <v>77.936885615170468</v>
      </c>
      <c r="D6886" s="1">
        <v>119.74754246068187</v>
      </c>
      <c r="E6886" s="1">
        <v>89.368856151704676</v>
      </c>
      <c r="F6886" s="1">
        <v>1.9684428075852338</v>
      </c>
      <c r="G6886" s="1">
        <v>199.05328422755701</v>
      </c>
      <c r="H6886" s="1">
        <v>48.569310476654209</v>
      </c>
      <c r="I6886" s="1">
        <v>78.853965714981314</v>
      </c>
      <c r="J6886" s="1">
        <v>121.42327619163552</v>
      </c>
      <c r="K6886">
        <v>1</v>
      </c>
    </row>
    <row r="6887" spans="1:11" x14ac:dyDescent="0.25">
      <c r="A6887" s="1">
        <v>17.875483354117023</v>
      </c>
      <c r="B6887" s="1">
        <v>27.875483354117023</v>
      </c>
      <c r="C6887" s="1">
        <v>77.875483354117023</v>
      </c>
      <c r="D6887" s="1">
        <v>119.50193341646809</v>
      </c>
      <c r="E6887" s="1">
        <v>88.754833541170228</v>
      </c>
      <c r="F6887" s="1">
        <v>1.9377416770585114</v>
      </c>
      <c r="G6887" s="1">
        <v>198.13225031175534</v>
      </c>
      <c r="H6887" s="1">
        <v>41.880950104445219</v>
      </c>
      <c r="I6887" s="1">
        <v>68.821425156667829</v>
      </c>
      <c r="J6887" s="1">
        <v>104.70237526111305</v>
      </c>
      <c r="K6887">
        <v>1</v>
      </c>
    </row>
    <row r="6888" spans="1:11" x14ac:dyDescent="0.25">
      <c r="A6888" s="1">
        <v>17.863061930227559</v>
      </c>
      <c r="B6888" s="1">
        <v>27.863061930227559</v>
      </c>
      <c r="C6888" s="1">
        <v>77.863061930227559</v>
      </c>
      <c r="D6888" s="1">
        <v>119.45224772091024</v>
      </c>
      <c r="E6888" s="1">
        <v>88.630619302275591</v>
      </c>
      <c r="F6888" s="1">
        <v>1.9315309651137795</v>
      </c>
      <c r="G6888" s="1">
        <v>197.94592895341339</v>
      </c>
      <c r="H6888" s="1">
        <v>39.653706719167531</v>
      </c>
      <c r="I6888" s="1">
        <v>65.480560078751296</v>
      </c>
      <c r="J6888" s="1">
        <v>99.134266797918826</v>
      </c>
      <c r="K6888">
        <v>1</v>
      </c>
    </row>
    <row r="6889" spans="1:11" x14ac:dyDescent="0.25">
      <c r="A6889" s="1">
        <v>17.496542386623332</v>
      </c>
      <c r="B6889" s="1">
        <v>27.496542386623332</v>
      </c>
      <c r="C6889" s="1">
        <v>77.496542386623332</v>
      </c>
      <c r="D6889" s="1">
        <v>117.98616954649333</v>
      </c>
      <c r="E6889" s="1">
        <v>84.965423866233323</v>
      </c>
      <c r="F6889" s="1">
        <v>1.7482711933116661</v>
      </c>
      <c r="G6889" s="1">
        <v>192.44813579934998</v>
      </c>
      <c r="H6889" s="1">
        <v>46.98356098937802</v>
      </c>
      <c r="I6889" s="1">
        <v>76.47534148406703</v>
      </c>
      <c r="J6889" s="1">
        <v>117.45890247344505</v>
      </c>
      <c r="K6889">
        <v>0</v>
      </c>
    </row>
    <row r="6890" spans="1:11" x14ac:dyDescent="0.25">
      <c r="A6890" s="1">
        <v>19.004127625492401</v>
      </c>
      <c r="B6890" s="1">
        <v>29.004127625492401</v>
      </c>
      <c r="C6890" s="1">
        <v>79.004127625492401</v>
      </c>
      <c r="D6890" s="1">
        <v>124.01651050196961</v>
      </c>
      <c r="E6890" s="1">
        <v>100.04127625492401</v>
      </c>
      <c r="F6890" s="1">
        <v>2.5020638127462007</v>
      </c>
      <c r="G6890" s="1">
        <v>215.06191438238602</v>
      </c>
      <c r="H6890" s="1">
        <v>41.713775883312337</v>
      </c>
      <c r="I6890" s="1">
        <v>68.570663824968506</v>
      </c>
      <c r="J6890" s="1">
        <v>104.28443970828084</v>
      </c>
      <c r="K6890">
        <v>1</v>
      </c>
    </row>
    <row r="6891" spans="1:11" x14ac:dyDescent="0.25">
      <c r="A6891" s="1">
        <v>17.724327608419117</v>
      </c>
      <c r="B6891" s="1">
        <v>27.724327608419117</v>
      </c>
      <c r="C6891" s="1">
        <v>77.724327608419117</v>
      </c>
      <c r="D6891" s="1">
        <v>118.89731043367647</v>
      </c>
      <c r="E6891" s="1">
        <v>87.243276084191166</v>
      </c>
      <c r="F6891" s="1">
        <v>1.8621638042095583</v>
      </c>
      <c r="G6891" s="1">
        <v>195.86491412628675</v>
      </c>
      <c r="H6891" s="1">
        <v>43.242145349853672</v>
      </c>
      <c r="I6891" s="1">
        <v>70.863218024780508</v>
      </c>
      <c r="J6891" s="1">
        <v>108.10536337463418</v>
      </c>
      <c r="K6891">
        <v>1</v>
      </c>
    </row>
    <row r="6892" spans="1:11" x14ac:dyDescent="0.25">
      <c r="A6892" s="1">
        <v>17.282651970133884</v>
      </c>
      <c r="B6892" s="1">
        <v>27.282651970133884</v>
      </c>
      <c r="C6892" s="1">
        <v>77.282651970133884</v>
      </c>
      <c r="D6892" s="1">
        <v>117.13060788053554</v>
      </c>
      <c r="E6892" s="1">
        <v>82.826519701338839</v>
      </c>
      <c r="F6892" s="1">
        <v>1.6413259850669419</v>
      </c>
      <c r="G6892" s="1">
        <v>189.23977955200826</v>
      </c>
      <c r="H6892" s="1">
        <v>49.401107046054676</v>
      </c>
      <c r="I6892" s="1">
        <v>80.101660569082014</v>
      </c>
      <c r="J6892" s="1">
        <v>123.50276761513669</v>
      </c>
      <c r="K6892">
        <v>1</v>
      </c>
    </row>
    <row r="6893" spans="1:11" x14ac:dyDescent="0.25">
      <c r="A6893" s="1">
        <v>19.081057234841865</v>
      </c>
      <c r="B6893" s="1">
        <v>29.081057234841865</v>
      </c>
      <c r="C6893" s="1">
        <v>79.081057234841865</v>
      </c>
      <c r="D6893" s="1">
        <v>124.32422893936746</v>
      </c>
      <c r="E6893" s="1">
        <v>100.81057234841865</v>
      </c>
      <c r="F6893" s="1">
        <v>2.5405286174209323</v>
      </c>
      <c r="G6893" s="1">
        <v>216.21585852262797</v>
      </c>
      <c r="H6893" s="1">
        <v>46.098777258652262</v>
      </c>
      <c r="I6893" s="1">
        <v>75.148165887978394</v>
      </c>
      <c r="J6893" s="1">
        <v>115.24694314663066</v>
      </c>
      <c r="K6893">
        <v>1</v>
      </c>
    </row>
    <row r="6894" spans="1:11" x14ac:dyDescent="0.25">
      <c r="A6894" s="1">
        <v>16.736889210704248</v>
      </c>
      <c r="B6894" s="1">
        <v>26.736889210704248</v>
      </c>
      <c r="C6894" s="1">
        <v>76.736889210704248</v>
      </c>
      <c r="D6894" s="1">
        <v>114.94755684281699</v>
      </c>
      <c r="E6894" s="1">
        <v>77.368892107042484</v>
      </c>
      <c r="F6894" s="1">
        <v>1.3684446053521242</v>
      </c>
      <c r="G6894" s="1">
        <v>181.05333816056373</v>
      </c>
      <c r="H6894" s="1">
        <v>46.703236532397568</v>
      </c>
      <c r="I6894" s="1">
        <v>76.054854798596352</v>
      </c>
      <c r="J6894" s="1">
        <v>116.75809133099392</v>
      </c>
      <c r="K6894">
        <v>1</v>
      </c>
    </row>
    <row r="6895" spans="1:11" x14ac:dyDescent="0.25">
      <c r="A6895" s="1">
        <v>18.701311364537105</v>
      </c>
      <c r="B6895" s="1">
        <v>28.701311364537105</v>
      </c>
      <c r="C6895" s="1">
        <v>78.701311364537105</v>
      </c>
      <c r="D6895" s="1">
        <v>122.80524545814842</v>
      </c>
      <c r="E6895" s="1">
        <v>97.01311364537105</v>
      </c>
      <c r="F6895" s="1">
        <v>2.3506556822685525</v>
      </c>
      <c r="G6895" s="1">
        <v>210.51967046805657</v>
      </c>
      <c r="H6895" s="1">
        <v>31.610717653296888</v>
      </c>
      <c r="I6895" s="1">
        <v>53.416076479945332</v>
      </c>
      <c r="J6895" s="1">
        <v>79.02679413324222</v>
      </c>
      <c r="K6895">
        <v>1</v>
      </c>
    </row>
    <row r="6896" spans="1:11" x14ac:dyDescent="0.25">
      <c r="A6896" s="1">
        <v>19.764551598171238</v>
      </c>
      <c r="B6896" s="1">
        <v>29.764551598171238</v>
      </c>
      <c r="C6896" s="1">
        <v>79.764551598171238</v>
      </c>
      <c r="D6896" s="1">
        <v>127.05820639268495</v>
      </c>
      <c r="E6896" s="1">
        <v>107.64551598171238</v>
      </c>
      <c r="F6896" s="1">
        <v>2.8822757990856189</v>
      </c>
      <c r="G6896" s="1">
        <v>226.46827397256857</v>
      </c>
      <c r="H6896" s="1">
        <v>53.746818250278011</v>
      </c>
      <c r="I6896" s="1">
        <v>86.620227375417016</v>
      </c>
      <c r="J6896" s="1">
        <v>134.36704562569503</v>
      </c>
      <c r="K6896">
        <v>1</v>
      </c>
    </row>
    <row r="6897" spans="1:11" x14ac:dyDescent="0.25">
      <c r="A6897" s="1">
        <v>17.702647528465604</v>
      </c>
      <c r="B6897" s="1">
        <v>27.702647528465604</v>
      </c>
      <c r="C6897" s="1">
        <v>77.702647528465604</v>
      </c>
      <c r="D6897" s="1">
        <v>118.81059011386242</v>
      </c>
      <c r="E6897" s="1">
        <v>87.026475284656044</v>
      </c>
      <c r="F6897" s="1">
        <v>1.8513237642328022</v>
      </c>
      <c r="G6897" s="1">
        <v>195.53971292698407</v>
      </c>
      <c r="H6897" s="1">
        <v>45.879107003333047</v>
      </c>
      <c r="I6897" s="1">
        <v>74.818660504999571</v>
      </c>
      <c r="J6897" s="1">
        <v>114.69776750833262</v>
      </c>
      <c r="K6897">
        <v>1</v>
      </c>
    </row>
    <row r="6898" spans="1:11" x14ac:dyDescent="0.25">
      <c r="A6898" s="1">
        <v>19.423868525307626</v>
      </c>
      <c r="B6898" s="1">
        <v>29.423868525307626</v>
      </c>
      <c r="C6898" s="1">
        <v>79.423868525307626</v>
      </c>
      <c r="D6898" s="1">
        <v>125.6954741012305</v>
      </c>
      <c r="E6898" s="1">
        <v>104.23868525307626</v>
      </c>
      <c r="F6898" s="1">
        <v>2.7119342626538128</v>
      </c>
      <c r="G6898" s="1">
        <v>221.35802787961438</v>
      </c>
      <c r="H6898" s="1">
        <v>51.840808393666521</v>
      </c>
      <c r="I6898" s="1">
        <v>83.761212590499781</v>
      </c>
      <c r="J6898" s="1">
        <v>129.6020209841663</v>
      </c>
      <c r="K6898">
        <v>1</v>
      </c>
    </row>
    <row r="6899" spans="1:11" x14ac:dyDescent="0.25">
      <c r="A6899" s="1">
        <v>18.522917389389477</v>
      </c>
      <c r="B6899" s="1">
        <v>28.522917389389477</v>
      </c>
      <c r="C6899" s="1">
        <v>78.522917389389477</v>
      </c>
      <c r="D6899" s="1">
        <v>122.09166955755791</v>
      </c>
      <c r="E6899" s="1">
        <v>95.229173893894767</v>
      </c>
      <c r="F6899" s="1">
        <v>2.2614586946947384</v>
      </c>
      <c r="G6899" s="1">
        <v>207.84376084084215</v>
      </c>
      <c r="H6899" s="1">
        <v>50.094378477428108</v>
      </c>
      <c r="I6899" s="1">
        <v>81.141567716142163</v>
      </c>
      <c r="J6899" s="1">
        <v>125.23594619357027</v>
      </c>
      <c r="K6899">
        <v>1</v>
      </c>
    </row>
    <row r="6900" spans="1:11" x14ac:dyDescent="0.25">
      <c r="A6900" s="1">
        <v>17.313964735847549</v>
      </c>
      <c r="B6900" s="1">
        <v>27.313964735847549</v>
      </c>
      <c r="C6900" s="1">
        <v>77.313964735847549</v>
      </c>
      <c r="D6900" s="1">
        <v>117.25585894339019</v>
      </c>
      <c r="E6900" s="1">
        <v>83.139647358475486</v>
      </c>
      <c r="F6900" s="1">
        <v>1.6569823679237743</v>
      </c>
      <c r="G6900" s="1">
        <v>189.70947103771323</v>
      </c>
      <c r="H6900" s="1">
        <v>37.725741660455242</v>
      </c>
      <c r="I6900" s="1">
        <v>62.588612490682863</v>
      </c>
      <c r="J6900" s="1">
        <v>94.314354151138104</v>
      </c>
      <c r="K6900">
        <v>1</v>
      </c>
    </row>
    <row r="6901" spans="1:11" x14ac:dyDescent="0.25">
      <c r="A6901" s="1">
        <v>17.425049281853717</v>
      </c>
      <c r="B6901" s="1">
        <v>27.425049281853717</v>
      </c>
      <c r="C6901" s="1">
        <v>77.425049281853717</v>
      </c>
      <c r="D6901" s="1">
        <v>117.70019712741487</v>
      </c>
      <c r="E6901" s="1">
        <v>84.250492818537168</v>
      </c>
      <c r="F6901" s="1">
        <v>1.7125246409268584</v>
      </c>
      <c r="G6901" s="1">
        <v>191.37573922780575</v>
      </c>
      <c r="H6901" s="1">
        <v>50.468380888691172</v>
      </c>
      <c r="I6901" s="1">
        <v>81.702571333036758</v>
      </c>
      <c r="J6901" s="1">
        <v>126.17095222172793</v>
      </c>
      <c r="K6901">
        <v>0</v>
      </c>
    </row>
    <row r="6902" spans="1:11" x14ac:dyDescent="0.25">
      <c r="A6902" s="1">
        <v>18.578472736378899</v>
      </c>
      <c r="B6902" s="1">
        <v>28.578472736378899</v>
      </c>
      <c r="C6902" s="1">
        <v>78.578472736378899</v>
      </c>
      <c r="D6902" s="1">
        <v>122.3138909455156</v>
      </c>
      <c r="E6902" s="1">
        <v>95.784727363788988</v>
      </c>
      <c r="F6902" s="1">
        <v>2.2892363681894494</v>
      </c>
      <c r="G6902" s="1">
        <v>208.67709104568348</v>
      </c>
      <c r="H6902" s="1">
        <v>52.782499207882211</v>
      </c>
      <c r="I6902" s="1">
        <v>85.173748811823316</v>
      </c>
      <c r="J6902" s="1">
        <v>131.95624801970553</v>
      </c>
      <c r="K6902">
        <v>1</v>
      </c>
    </row>
    <row r="6903" spans="1:11" x14ac:dyDescent="0.25">
      <c r="A6903" s="1">
        <v>18.124439338833326</v>
      </c>
      <c r="B6903" s="1">
        <v>28.124439338833326</v>
      </c>
      <c r="C6903" s="1">
        <v>78.124439338833326</v>
      </c>
      <c r="D6903" s="1">
        <v>120.49775735533331</v>
      </c>
      <c r="E6903" s="1">
        <v>91.244393388333265</v>
      </c>
      <c r="F6903" s="1">
        <v>2.0622196694166632</v>
      </c>
      <c r="G6903" s="1">
        <v>201.8665900824999</v>
      </c>
      <c r="H6903" s="1">
        <v>40.582137100631371</v>
      </c>
      <c r="I6903" s="1">
        <v>66.873205650947057</v>
      </c>
      <c r="J6903" s="1">
        <v>101.45534275157843</v>
      </c>
      <c r="K6903">
        <v>1</v>
      </c>
    </row>
    <row r="6904" spans="1:11" x14ac:dyDescent="0.25">
      <c r="A6904" s="1">
        <v>18.923425886867335</v>
      </c>
      <c r="B6904" s="1">
        <v>28.923425886867335</v>
      </c>
      <c r="C6904" s="1">
        <v>78.923425886867335</v>
      </c>
      <c r="D6904" s="1">
        <v>123.69370354746934</v>
      </c>
      <c r="E6904" s="1">
        <v>99.234258868673351</v>
      </c>
      <c r="F6904" s="1">
        <v>2.4617129434336675</v>
      </c>
      <c r="G6904" s="1">
        <v>213.85138830301003</v>
      </c>
      <c r="H6904" s="1">
        <v>34.514079399872571</v>
      </c>
      <c r="I6904" s="1">
        <v>57.771119099808857</v>
      </c>
      <c r="J6904" s="1">
        <v>86.285198499681428</v>
      </c>
      <c r="K6904">
        <v>1</v>
      </c>
    </row>
    <row r="6905" spans="1:11" x14ac:dyDescent="0.25">
      <c r="A6905" s="1">
        <v>18.424467998527689</v>
      </c>
      <c r="B6905" s="1">
        <v>28.424467998527689</v>
      </c>
      <c r="C6905" s="1">
        <v>78.424467998527689</v>
      </c>
      <c r="D6905" s="1">
        <v>121.69787199411076</v>
      </c>
      <c r="E6905" s="1">
        <v>94.244679985276889</v>
      </c>
      <c r="F6905" s="1">
        <v>2.2122339992638445</v>
      </c>
      <c r="G6905" s="1">
        <v>206.36701997791533</v>
      </c>
      <c r="H6905" s="1">
        <v>53.409704944118857</v>
      </c>
      <c r="I6905" s="1">
        <v>86.114557416178286</v>
      </c>
      <c r="J6905" s="1">
        <v>133.52426236029714</v>
      </c>
      <c r="K6905">
        <v>1</v>
      </c>
    </row>
    <row r="6906" spans="1:11" x14ac:dyDescent="0.25">
      <c r="A6906" s="1">
        <v>18.798722794570494</v>
      </c>
      <c r="B6906" s="1">
        <v>28.798722794570494</v>
      </c>
      <c r="C6906" s="1">
        <v>78.798722794570494</v>
      </c>
      <c r="D6906" s="1">
        <v>123.19489117828198</v>
      </c>
      <c r="E6906" s="1">
        <v>97.987227945704944</v>
      </c>
      <c r="F6906" s="1">
        <v>2.3993613972852472</v>
      </c>
      <c r="G6906" s="1">
        <v>211.98084191855742</v>
      </c>
      <c r="H6906" s="1">
        <v>47.314889909233898</v>
      </c>
      <c r="I6906" s="1">
        <v>76.972334863850847</v>
      </c>
      <c r="J6906" s="1">
        <v>118.28722477308474</v>
      </c>
      <c r="K6906">
        <v>1</v>
      </c>
    </row>
    <row r="6907" spans="1:11" x14ac:dyDescent="0.25">
      <c r="A6907" s="1">
        <v>16.565726855304092</v>
      </c>
      <c r="B6907" s="1">
        <v>26.565726855304092</v>
      </c>
      <c r="C6907" s="1">
        <v>76.565726855304092</v>
      </c>
      <c r="D6907" s="1">
        <v>114.26290742121637</v>
      </c>
      <c r="E6907" s="1">
        <v>75.657268553040922</v>
      </c>
      <c r="F6907" s="1">
        <v>1.2828634276520461</v>
      </c>
      <c r="G6907" s="1">
        <v>178.48590282956138</v>
      </c>
      <c r="H6907" s="1">
        <v>42.081857484066859</v>
      </c>
      <c r="I6907" s="1">
        <v>69.122786226100288</v>
      </c>
      <c r="J6907" s="1">
        <v>105.20464371016715</v>
      </c>
      <c r="K6907">
        <v>1</v>
      </c>
    </row>
    <row r="6908" spans="1:11" x14ac:dyDescent="0.25">
      <c r="A6908" s="1">
        <v>19.344151314697228</v>
      </c>
      <c r="B6908" s="1">
        <v>29.344151314697228</v>
      </c>
      <c r="C6908" s="1">
        <v>79.344151314697228</v>
      </c>
      <c r="D6908" s="1">
        <v>125.37660525878891</v>
      </c>
      <c r="E6908" s="1">
        <v>103.44151314697228</v>
      </c>
      <c r="F6908" s="1">
        <v>2.6720756573486142</v>
      </c>
      <c r="G6908" s="1">
        <v>220.16226972045843</v>
      </c>
      <c r="H6908" s="1">
        <v>44.960990291787311</v>
      </c>
      <c r="I6908" s="1">
        <v>73.441485437680967</v>
      </c>
      <c r="J6908" s="1">
        <v>112.40247572946828</v>
      </c>
      <c r="K6908">
        <v>1</v>
      </c>
    </row>
    <row r="6909" spans="1:11" x14ac:dyDescent="0.25">
      <c r="A6909" s="1">
        <v>18.806321622803807</v>
      </c>
      <c r="B6909" s="1">
        <v>28.806321622803807</v>
      </c>
      <c r="C6909" s="1">
        <v>78.806321622803807</v>
      </c>
      <c r="D6909" s="1">
        <v>123.22528649121523</v>
      </c>
      <c r="E6909" s="1">
        <v>98.063216228038073</v>
      </c>
      <c r="F6909" s="1">
        <v>2.4031608114019036</v>
      </c>
      <c r="G6909" s="1">
        <v>212.09482434205711</v>
      </c>
      <c r="H6909" s="1">
        <v>45.793032424757257</v>
      </c>
      <c r="I6909" s="1">
        <v>74.689548637135886</v>
      </c>
      <c r="J6909" s="1">
        <v>114.48258106189314</v>
      </c>
      <c r="K6909">
        <v>1</v>
      </c>
    </row>
    <row r="6910" spans="1:11" x14ac:dyDescent="0.25">
      <c r="A6910" s="1">
        <v>16.449306986003648</v>
      </c>
      <c r="B6910" s="1">
        <v>26.449306986003648</v>
      </c>
      <c r="C6910" s="1">
        <v>76.449306986003648</v>
      </c>
      <c r="D6910" s="1">
        <v>113.79722794401459</v>
      </c>
      <c r="E6910" s="1">
        <v>74.493069860036485</v>
      </c>
      <c r="F6910" s="1">
        <v>1.2246534930018242</v>
      </c>
      <c r="G6910" s="1">
        <v>176.73960479005473</v>
      </c>
      <c r="H6910" s="1">
        <v>49.890215106774122</v>
      </c>
      <c r="I6910" s="1">
        <v>80.835322660161182</v>
      </c>
      <c r="J6910" s="1">
        <v>124.7255377669353</v>
      </c>
      <c r="K6910">
        <v>1</v>
      </c>
    </row>
    <row r="6911" spans="1:11" x14ac:dyDescent="0.25">
      <c r="A6911" s="1">
        <v>19.003495526674669</v>
      </c>
      <c r="B6911" s="1">
        <v>29.003495526674669</v>
      </c>
      <c r="C6911" s="1">
        <v>79.003495526674669</v>
      </c>
      <c r="D6911" s="1">
        <v>124.01398210669868</v>
      </c>
      <c r="E6911" s="1">
        <v>100.03495526674669</v>
      </c>
      <c r="F6911" s="1">
        <v>2.5017477633373346</v>
      </c>
      <c r="G6911" s="1">
        <v>215.05243290012004</v>
      </c>
      <c r="H6911" s="1">
        <v>48.031826392747462</v>
      </c>
      <c r="I6911" s="1">
        <v>78.047739589121193</v>
      </c>
      <c r="J6911" s="1">
        <v>120.07956598186865</v>
      </c>
      <c r="K6911">
        <v>1</v>
      </c>
    </row>
    <row r="6912" spans="1:11" x14ac:dyDescent="0.25">
      <c r="A6912" s="1">
        <v>17.350014832089073</v>
      </c>
      <c r="B6912" s="1">
        <v>27.350014832089073</v>
      </c>
      <c r="C6912" s="1">
        <v>77.350014832089073</v>
      </c>
      <c r="D6912" s="1">
        <v>117.40005932835629</v>
      </c>
      <c r="E6912" s="1">
        <v>83.50014832089073</v>
      </c>
      <c r="F6912" s="1">
        <v>1.6750074160445365</v>
      </c>
      <c r="G6912" s="1">
        <v>190.2502224813361</v>
      </c>
      <c r="H6912" s="1">
        <v>54.369949450250715</v>
      </c>
      <c r="I6912" s="1">
        <v>87.554924175376073</v>
      </c>
      <c r="J6912" s="1">
        <v>135.92487362562679</v>
      </c>
      <c r="K6912">
        <v>0</v>
      </c>
    </row>
    <row r="6913" spans="1:11" x14ac:dyDescent="0.25">
      <c r="A6913" s="1">
        <v>18.271304543275619</v>
      </c>
      <c r="B6913" s="1">
        <v>28.271304543275619</v>
      </c>
      <c r="C6913" s="1">
        <v>78.271304543275619</v>
      </c>
      <c r="D6913" s="1">
        <v>121.08521817310248</v>
      </c>
      <c r="E6913" s="1">
        <v>92.713045432756189</v>
      </c>
      <c r="F6913" s="1">
        <v>2.1356522716378095</v>
      </c>
      <c r="G6913" s="1">
        <v>204.06956814913428</v>
      </c>
      <c r="H6913" s="1">
        <v>48.245921445544809</v>
      </c>
      <c r="I6913" s="1">
        <v>78.368882168317214</v>
      </c>
      <c r="J6913" s="1">
        <v>120.61480361386202</v>
      </c>
      <c r="K6913">
        <v>1</v>
      </c>
    </row>
    <row r="6914" spans="1:11" x14ac:dyDescent="0.25">
      <c r="A6914" s="1">
        <v>18.348696858054609</v>
      </c>
      <c r="B6914" s="1">
        <v>28.348696858054609</v>
      </c>
      <c r="C6914" s="1">
        <v>78.348696858054609</v>
      </c>
      <c r="D6914" s="1">
        <v>121.39478743221844</v>
      </c>
      <c r="E6914" s="1">
        <v>93.48696858054609</v>
      </c>
      <c r="F6914" s="1">
        <v>2.1743484290273045</v>
      </c>
      <c r="G6914" s="1">
        <v>205.23045287081914</v>
      </c>
      <c r="H6914" s="1">
        <v>42.080602381378412</v>
      </c>
      <c r="I6914" s="1">
        <v>69.120903572067618</v>
      </c>
      <c r="J6914" s="1">
        <v>105.20150595344603</v>
      </c>
      <c r="K6914">
        <v>1</v>
      </c>
    </row>
    <row r="6915" spans="1:11" x14ac:dyDescent="0.25">
      <c r="A6915" s="1">
        <v>17.241674686345505</v>
      </c>
      <c r="B6915" s="1">
        <v>27.241674686345505</v>
      </c>
      <c r="C6915" s="1">
        <v>77.241674686345505</v>
      </c>
      <c r="D6915" s="1">
        <v>116.96669874538202</v>
      </c>
      <c r="E6915" s="1">
        <v>82.416746863455046</v>
      </c>
      <c r="F6915" s="1">
        <v>1.6208373431727523</v>
      </c>
      <c r="G6915" s="1">
        <v>188.62512029518257</v>
      </c>
      <c r="H6915" s="1">
        <v>40.385986378300004</v>
      </c>
      <c r="I6915" s="1">
        <v>66.578979567450006</v>
      </c>
      <c r="J6915" s="1">
        <v>100.96496594575001</v>
      </c>
      <c r="K6915">
        <v>1</v>
      </c>
    </row>
    <row r="6916" spans="1:11" x14ac:dyDescent="0.25">
      <c r="A6916" s="1">
        <v>17.211026988632511</v>
      </c>
      <c r="B6916" s="1">
        <v>27.211026988632511</v>
      </c>
      <c r="C6916" s="1">
        <v>77.211026988632511</v>
      </c>
      <c r="D6916" s="1">
        <v>116.84410795453005</v>
      </c>
      <c r="E6916" s="1">
        <v>82.110269886325113</v>
      </c>
      <c r="F6916" s="1">
        <v>1.6055134943162557</v>
      </c>
      <c r="G6916" s="1">
        <v>188.16540482948767</v>
      </c>
      <c r="H6916" s="1">
        <v>58.968172763474286</v>
      </c>
      <c r="I6916" s="1">
        <v>94.452259145211428</v>
      </c>
      <c r="J6916" s="1">
        <v>147.42043190868571</v>
      </c>
      <c r="K6916">
        <v>1</v>
      </c>
    </row>
    <row r="6917" spans="1:11" x14ac:dyDescent="0.25">
      <c r="A6917" s="1">
        <v>16.87897274675197</v>
      </c>
      <c r="B6917" s="1">
        <v>26.87897274675197</v>
      </c>
      <c r="C6917" s="1">
        <v>76.87897274675197</v>
      </c>
      <c r="D6917" s="1">
        <v>115.51589098700788</v>
      </c>
      <c r="E6917" s="1">
        <v>78.789727467519697</v>
      </c>
      <c r="F6917" s="1">
        <v>1.4394863733759848</v>
      </c>
      <c r="G6917" s="1">
        <v>183.18459120127955</v>
      </c>
      <c r="H6917" s="1">
        <v>52.020870154723525</v>
      </c>
      <c r="I6917" s="1">
        <v>84.031305232085288</v>
      </c>
      <c r="J6917" s="1">
        <v>130.05217538680881</v>
      </c>
      <c r="K6917">
        <v>0</v>
      </c>
    </row>
    <row r="6918" spans="1:11" x14ac:dyDescent="0.25">
      <c r="A6918" s="1">
        <v>18.70896248871577</v>
      </c>
      <c r="B6918" s="1">
        <v>28.70896248871577</v>
      </c>
      <c r="C6918" s="1">
        <v>78.70896248871577</v>
      </c>
      <c r="D6918" s="1">
        <v>122.83584995486308</v>
      </c>
      <c r="E6918" s="1">
        <v>97.089624887157697</v>
      </c>
      <c r="F6918" s="1">
        <v>2.3544812443578849</v>
      </c>
      <c r="G6918" s="1">
        <v>210.63443733073655</v>
      </c>
      <c r="H6918" s="1">
        <v>38.769086697488092</v>
      </c>
      <c r="I6918" s="1">
        <v>64.153630046232138</v>
      </c>
      <c r="J6918" s="1">
        <v>96.92271674372023</v>
      </c>
      <c r="K6918">
        <v>1</v>
      </c>
    </row>
    <row r="6919" spans="1:11" x14ac:dyDescent="0.25">
      <c r="A6919" s="1">
        <v>16.745504399266792</v>
      </c>
      <c r="B6919" s="1">
        <v>26.745504399266792</v>
      </c>
      <c r="C6919" s="1">
        <v>76.745504399266792</v>
      </c>
      <c r="D6919" s="1">
        <v>114.98201759706717</v>
      </c>
      <c r="E6919" s="1">
        <v>77.455043992667925</v>
      </c>
      <c r="F6919" s="1">
        <v>1.3727521996333962</v>
      </c>
      <c r="G6919" s="1">
        <v>181.18256598900189</v>
      </c>
      <c r="H6919" s="1">
        <v>33.084499247837812</v>
      </c>
      <c r="I6919" s="1">
        <v>55.626748871756718</v>
      </c>
      <c r="J6919" s="1">
        <v>82.711248119594529</v>
      </c>
      <c r="K6919">
        <v>1</v>
      </c>
    </row>
    <row r="6920" spans="1:11" x14ac:dyDescent="0.25">
      <c r="A6920" s="1">
        <v>18.750800381865702</v>
      </c>
      <c r="B6920" s="1">
        <v>28.750800381865702</v>
      </c>
      <c r="C6920" s="1">
        <v>78.750800381865702</v>
      </c>
      <c r="D6920" s="1">
        <v>123.00320152746281</v>
      </c>
      <c r="E6920" s="1">
        <v>97.508003818657016</v>
      </c>
      <c r="F6920" s="1">
        <v>2.3754001909328508</v>
      </c>
      <c r="G6920" s="1">
        <v>211.26200572798552</v>
      </c>
      <c r="H6920" s="1">
        <v>41.187005646992475</v>
      </c>
      <c r="I6920" s="1">
        <v>67.780508470488712</v>
      </c>
      <c r="J6920" s="1">
        <v>102.96751411748119</v>
      </c>
      <c r="K6920">
        <v>1</v>
      </c>
    </row>
    <row r="6921" spans="1:11" x14ac:dyDescent="0.25">
      <c r="A6921" s="1">
        <v>19.812240952858701</v>
      </c>
      <c r="B6921" s="1">
        <v>29.812240952858701</v>
      </c>
      <c r="C6921" s="1">
        <v>79.812240952858701</v>
      </c>
      <c r="D6921" s="1">
        <v>127.24896381143481</v>
      </c>
      <c r="E6921" s="1">
        <v>108.12240952858701</v>
      </c>
      <c r="F6921" s="1">
        <v>2.9061204764293507</v>
      </c>
      <c r="G6921" s="1">
        <v>227.18361429288052</v>
      </c>
      <c r="H6921" s="1">
        <v>50.188874976942316</v>
      </c>
      <c r="I6921" s="1">
        <v>81.283312465413474</v>
      </c>
      <c r="J6921" s="1">
        <v>125.47218744235579</v>
      </c>
      <c r="K6921">
        <v>1</v>
      </c>
    </row>
    <row r="6922" spans="1:11" x14ac:dyDescent="0.25">
      <c r="A6922" s="1">
        <v>17.738998894827091</v>
      </c>
      <c r="B6922" s="1">
        <v>27.738998894827091</v>
      </c>
      <c r="C6922" s="1">
        <v>77.738998894827091</v>
      </c>
      <c r="D6922" s="1">
        <v>118.95599557930836</v>
      </c>
      <c r="E6922" s="1">
        <v>87.389988948270911</v>
      </c>
      <c r="F6922" s="1">
        <v>1.8694994474135456</v>
      </c>
      <c r="G6922" s="1">
        <v>196.08498342240637</v>
      </c>
      <c r="H6922" s="1">
        <v>47.276918505434878</v>
      </c>
      <c r="I6922" s="1">
        <v>76.915377758152317</v>
      </c>
      <c r="J6922" s="1">
        <v>118.1922962635872</v>
      </c>
      <c r="K6922">
        <v>1</v>
      </c>
    </row>
    <row r="6923" spans="1:11" x14ac:dyDescent="0.25">
      <c r="A6923" s="1">
        <v>18.788137413110235</v>
      </c>
      <c r="B6923" s="1">
        <v>28.788137413110235</v>
      </c>
      <c r="C6923" s="1">
        <v>78.788137413110235</v>
      </c>
      <c r="D6923" s="1">
        <v>123.15254965244094</v>
      </c>
      <c r="E6923" s="1">
        <v>97.881374131102348</v>
      </c>
      <c r="F6923" s="1">
        <v>2.3940687065551174</v>
      </c>
      <c r="G6923" s="1">
        <v>211.82206119665352</v>
      </c>
      <c r="H6923" s="1">
        <v>44.189429556485265</v>
      </c>
      <c r="I6923" s="1">
        <v>72.284144334727898</v>
      </c>
      <c r="J6923" s="1">
        <v>110.47357389121316</v>
      </c>
      <c r="K6923">
        <v>1</v>
      </c>
    </row>
    <row r="6924" spans="1:11" x14ac:dyDescent="0.25">
      <c r="A6924" s="1">
        <v>19.780745151336305</v>
      </c>
      <c r="B6924" s="1">
        <v>29.780745151336305</v>
      </c>
      <c r="C6924" s="1">
        <v>79.780745151336305</v>
      </c>
      <c r="D6924" s="1">
        <v>127.12298060534522</v>
      </c>
      <c r="E6924" s="1">
        <v>107.80745151336305</v>
      </c>
      <c r="F6924" s="1">
        <v>2.8903725756681524</v>
      </c>
      <c r="G6924" s="1">
        <v>226.71117727004457</v>
      </c>
      <c r="H6924" s="1">
        <v>40.973747329320759</v>
      </c>
      <c r="I6924" s="1">
        <v>67.460620993981138</v>
      </c>
      <c r="J6924" s="1">
        <v>102.4343683233019</v>
      </c>
      <c r="K6924">
        <v>1</v>
      </c>
    </row>
    <row r="6925" spans="1:11" x14ac:dyDescent="0.25">
      <c r="A6925" s="1">
        <v>18.614945747656748</v>
      </c>
      <c r="B6925" s="1">
        <v>28.614945747656748</v>
      </c>
      <c r="C6925" s="1">
        <v>78.614945747656748</v>
      </c>
      <c r="D6925" s="1">
        <v>122.45978299062699</v>
      </c>
      <c r="E6925" s="1">
        <v>96.149457476567477</v>
      </c>
      <c r="F6925" s="1">
        <v>2.3074728738283738</v>
      </c>
      <c r="G6925" s="1">
        <v>209.22418621485122</v>
      </c>
      <c r="H6925" s="1">
        <v>45.61710886459332</v>
      </c>
      <c r="I6925" s="1">
        <v>74.425663296889979</v>
      </c>
      <c r="J6925" s="1">
        <v>114.0427721614833</v>
      </c>
      <c r="K6925">
        <v>1</v>
      </c>
    </row>
    <row r="6926" spans="1:11" x14ac:dyDescent="0.25">
      <c r="A6926" s="1">
        <v>16.353860064526089</v>
      </c>
      <c r="B6926" s="1">
        <v>26.353860064526089</v>
      </c>
      <c r="C6926" s="1">
        <v>76.353860064526089</v>
      </c>
      <c r="D6926" s="1">
        <v>113.41544025810435</v>
      </c>
      <c r="E6926" s="1">
        <v>73.538600645260885</v>
      </c>
      <c r="F6926" s="1">
        <v>1.1769300322630443</v>
      </c>
      <c r="G6926" s="1">
        <v>175.30790096789133</v>
      </c>
      <c r="H6926" s="1">
        <v>39.892949300468899</v>
      </c>
      <c r="I6926" s="1">
        <v>65.839423950703349</v>
      </c>
      <c r="J6926" s="1">
        <v>99.732373251172248</v>
      </c>
      <c r="K6926">
        <v>1</v>
      </c>
    </row>
    <row r="6927" spans="1:11" x14ac:dyDescent="0.25">
      <c r="A6927" s="1">
        <v>16.895032149448525</v>
      </c>
      <c r="B6927" s="1">
        <v>26.895032149448525</v>
      </c>
      <c r="C6927" s="1">
        <v>76.895032149448525</v>
      </c>
      <c r="D6927" s="1">
        <v>115.5801285977941</v>
      </c>
      <c r="E6927" s="1">
        <v>78.950321494485252</v>
      </c>
      <c r="F6927" s="1">
        <v>1.4475160747242626</v>
      </c>
      <c r="G6927" s="1">
        <v>183.42548224172788</v>
      </c>
      <c r="H6927" s="1">
        <v>41.603263182099909</v>
      </c>
      <c r="I6927" s="1">
        <v>68.404894773149863</v>
      </c>
      <c r="J6927" s="1">
        <v>104.00815795524977</v>
      </c>
      <c r="K6927">
        <v>1</v>
      </c>
    </row>
    <row r="6928" spans="1:11" x14ac:dyDescent="0.25">
      <c r="A6928" s="1">
        <v>18.032938487493084</v>
      </c>
      <c r="B6928" s="1">
        <v>28.032938487493084</v>
      </c>
      <c r="C6928" s="1">
        <v>78.032938487493084</v>
      </c>
      <c r="D6928" s="1">
        <v>120.13175394997234</v>
      </c>
      <c r="E6928" s="1">
        <v>90.329384874930838</v>
      </c>
      <c r="F6928" s="1">
        <v>2.0164692437465419</v>
      </c>
      <c r="G6928" s="1">
        <v>200.49407731239626</v>
      </c>
      <c r="H6928" s="1">
        <v>43.864439814700745</v>
      </c>
      <c r="I6928" s="1">
        <v>71.796659722051118</v>
      </c>
      <c r="J6928" s="1">
        <v>109.66109953675186</v>
      </c>
      <c r="K6928">
        <v>1</v>
      </c>
    </row>
    <row r="6929" spans="1:11" x14ac:dyDescent="0.25">
      <c r="A6929" s="1">
        <v>18.528891632711748</v>
      </c>
      <c r="B6929" s="1">
        <v>28.528891632711748</v>
      </c>
      <c r="C6929" s="1">
        <v>78.528891632711748</v>
      </c>
      <c r="D6929" s="1">
        <v>122.11556653084699</v>
      </c>
      <c r="E6929" s="1">
        <v>95.288916327117477</v>
      </c>
      <c r="F6929" s="1">
        <v>2.2644458163558738</v>
      </c>
      <c r="G6929" s="1">
        <v>207.93337449067621</v>
      </c>
      <c r="H6929" s="1">
        <v>40.614296833286062</v>
      </c>
      <c r="I6929" s="1">
        <v>66.921445249929093</v>
      </c>
      <c r="J6929" s="1">
        <v>101.53574208321515</v>
      </c>
      <c r="K6929">
        <v>1</v>
      </c>
    </row>
    <row r="6930" spans="1:11" x14ac:dyDescent="0.25">
      <c r="A6930" s="1">
        <v>20.826927811838686</v>
      </c>
      <c r="B6930" s="1">
        <v>30.826927811838686</v>
      </c>
      <c r="C6930" s="1">
        <v>80.826927811838686</v>
      </c>
      <c r="D6930" s="1">
        <v>131.30771124735475</v>
      </c>
      <c r="E6930" s="1">
        <v>118.26927811838686</v>
      </c>
      <c r="F6930" s="1">
        <v>3.4134639059193432</v>
      </c>
      <c r="G6930" s="1">
        <v>242.4039171775803</v>
      </c>
      <c r="H6930" s="1">
        <v>35.254298947751522</v>
      </c>
      <c r="I6930" s="1">
        <v>58.881448421627283</v>
      </c>
      <c r="J6930" s="1">
        <v>88.135747369378805</v>
      </c>
      <c r="K6930">
        <v>1</v>
      </c>
    </row>
    <row r="6931" spans="1:11" x14ac:dyDescent="0.25">
      <c r="A6931" s="1">
        <v>18.062655090005137</v>
      </c>
      <c r="B6931" s="1">
        <v>28.062655090005137</v>
      </c>
      <c r="C6931" s="1">
        <v>78.062655090005137</v>
      </c>
      <c r="D6931" s="1">
        <v>120.25062036002055</v>
      </c>
      <c r="E6931" s="1">
        <v>90.62655090005137</v>
      </c>
      <c r="F6931" s="1">
        <v>2.0313275450025685</v>
      </c>
      <c r="G6931" s="1">
        <v>200.93982635007706</v>
      </c>
      <c r="H6931" s="1">
        <v>47.614013621699996</v>
      </c>
      <c r="I6931" s="1">
        <v>77.421020432549994</v>
      </c>
      <c r="J6931" s="1">
        <v>119.03503405424999</v>
      </c>
      <c r="K6931">
        <v>1</v>
      </c>
    </row>
    <row r="6932" spans="1:11" x14ac:dyDescent="0.25">
      <c r="A6932" s="1">
        <v>17.149911218410125</v>
      </c>
      <c r="B6932" s="1">
        <v>27.149911218410125</v>
      </c>
      <c r="C6932" s="1">
        <v>77.149911218410125</v>
      </c>
      <c r="D6932" s="1">
        <v>116.5996448736405</v>
      </c>
      <c r="E6932" s="1">
        <v>81.49911218410125</v>
      </c>
      <c r="F6932" s="1">
        <v>1.5749556092050625</v>
      </c>
      <c r="G6932" s="1">
        <v>187.24866827615188</v>
      </c>
      <c r="H6932" s="1">
        <v>57.503085938282311</v>
      </c>
      <c r="I6932" s="1">
        <v>92.254628907423466</v>
      </c>
      <c r="J6932" s="1">
        <v>143.75771484570578</v>
      </c>
      <c r="K6932">
        <v>0</v>
      </c>
    </row>
    <row r="6933" spans="1:11" x14ac:dyDescent="0.25">
      <c r="A6933" s="1">
        <v>17.775635615151259</v>
      </c>
      <c r="B6933" s="1">
        <v>27.775635615151259</v>
      </c>
      <c r="C6933" s="1">
        <v>77.775635615151259</v>
      </c>
      <c r="D6933" s="1">
        <v>119.10254246060504</v>
      </c>
      <c r="E6933" s="1">
        <v>87.756356151512591</v>
      </c>
      <c r="F6933" s="1">
        <v>1.8878178075756296</v>
      </c>
      <c r="G6933" s="1">
        <v>196.63453422726889</v>
      </c>
      <c r="H6933" s="1">
        <v>50.817408575443551</v>
      </c>
      <c r="I6933" s="1">
        <v>82.226112863165326</v>
      </c>
      <c r="J6933" s="1">
        <v>127.04352143860888</v>
      </c>
      <c r="K6933">
        <v>1</v>
      </c>
    </row>
    <row r="6934" spans="1:11" x14ac:dyDescent="0.25">
      <c r="A6934" s="1">
        <v>18.224678160520853</v>
      </c>
      <c r="B6934" s="1">
        <v>28.224678160520853</v>
      </c>
      <c r="C6934" s="1">
        <v>78.224678160520853</v>
      </c>
      <c r="D6934" s="1">
        <v>120.89871264208341</v>
      </c>
      <c r="E6934" s="1">
        <v>92.246781605208525</v>
      </c>
      <c r="F6934" s="1">
        <v>2.1123390802604263</v>
      </c>
      <c r="G6934" s="1">
        <v>203.37017240781279</v>
      </c>
      <c r="H6934" s="1">
        <v>46.082942955894396</v>
      </c>
      <c r="I6934" s="1">
        <v>75.124414433841594</v>
      </c>
      <c r="J6934" s="1">
        <v>115.20735738973599</v>
      </c>
      <c r="K6934">
        <v>1</v>
      </c>
    </row>
    <row r="6935" spans="1:11" x14ac:dyDescent="0.25">
      <c r="A6935" s="1">
        <v>18.153792143464671</v>
      </c>
      <c r="B6935" s="1">
        <v>28.153792143464671</v>
      </c>
      <c r="C6935" s="1">
        <v>78.153792143464671</v>
      </c>
      <c r="D6935" s="1">
        <v>120.61516857385868</v>
      </c>
      <c r="E6935" s="1">
        <v>91.537921434646705</v>
      </c>
      <c r="F6935" s="1">
        <v>2.0768960717323353</v>
      </c>
      <c r="G6935" s="1">
        <v>202.30688215197006</v>
      </c>
      <c r="H6935" s="1">
        <v>42.617713572457433</v>
      </c>
      <c r="I6935" s="1">
        <v>69.926570358686149</v>
      </c>
      <c r="J6935" s="1">
        <v>106.54428393114358</v>
      </c>
      <c r="K6935">
        <v>1</v>
      </c>
    </row>
    <row r="6936" spans="1:11" x14ac:dyDescent="0.25">
      <c r="A6936" s="1">
        <v>18.666516370984027</v>
      </c>
      <c r="B6936" s="1">
        <v>28.666516370984027</v>
      </c>
      <c r="C6936" s="1">
        <v>78.666516370984027</v>
      </c>
      <c r="D6936" s="1">
        <v>122.66606548393611</v>
      </c>
      <c r="E6936" s="1">
        <v>96.665163709840272</v>
      </c>
      <c r="F6936" s="1">
        <v>2.3332581854920136</v>
      </c>
      <c r="G6936" s="1">
        <v>209.99774556476041</v>
      </c>
      <c r="H6936" s="1">
        <v>58.568067854270339</v>
      </c>
      <c r="I6936" s="1">
        <v>93.852101781405509</v>
      </c>
      <c r="J6936" s="1">
        <v>146.42016963567585</v>
      </c>
      <c r="K6936">
        <v>1</v>
      </c>
    </row>
    <row r="6937" spans="1:11" x14ac:dyDescent="0.25">
      <c r="A6937" s="1">
        <v>18.058209934650222</v>
      </c>
      <c r="B6937" s="1">
        <v>28.058209934650222</v>
      </c>
      <c r="C6937" s="1">
        <v>78.058209934650222</v>
      </c>
      <c r="D6937" s="1">
        <v>120.23283973860089</v>
      </c>
      <c r="E6937" s="1">
        <v>90.582099346502218</v>
      </c>
      <c r="F6937" s="1">
        <v>2.0291049673251109</v>
      </c>
      <c r="G6937" s="1">
        <v>200.87314901975333</v>
      </c>
      <c r="H6937" s="1">
        <v>47.916893547284417</v>
      </c>
      <c r="I6937" s="1">
        <v>77.875340320926625</v>
      </c>
      <c r="J6937" s="1">
        <v>119.79223386821104</v>
      </c>
      <c r="K6937">
        <v>1</v>
      </c>
    </row>
    <row r="6938" spans="1:11" x14ac:dyDescent="0.25">
      <c r="A6938" s="1">
        <v>18.704642388882348</v>
      </c>
      <c r="B6938" s="1">
        <v>28.704642388882348</v>
      </c>
      <c r="C6938" s="1">
        <v>78.704642388882348</v>
      </c>
      <c r="D6938" s="1">
        <v>122.81856955552939</v>
      </c>
      <c r="E6938" s="1">
        <v>97.046423888823483</v>
      </c>
      <c r="F6938" s="1">
        <v>2.3523211944411742</v>
      </c>
      <c r="G6938" s="1">
        <v>210.56963583323522</v>
      </c>
      <c r="H6938" s="1">
        <v>53.730138117447495</v>
      </c>
      <c r="I6938" s="1">
        <v>86.595207176171243</v>
      </c>
      <c r="J6938" s="1">
        <v>134.32534529361874</v>
      </c>
      <c r="K6938">
        <v>1</v>
      </c>
    </row>
    <row r="6939" spans="1:11" x14ac:dyDescent="0.25">
      <c r="A6939" s="1">
        <v>16.991429492889438</v>
      </c>
      <c r="B6939" s="1">
        <v>26.991429492889438</v>
      </c>
      <c r="C6939" s="1">
        <v>76.991429492889438</v>
      </c>
      <c r="D6939" s="1">
        <v>115.96571797155775</v>
      </c>
      <c r="E6939" s="1">
        <v>79.914294928894378</v>
      </c>
      <c r="F6939" s="1">
        <v>1.4957147464447189</v>
      </c>
      <c r="G6939" s="1">
        <v>184.87144239334157</v>
      </c>
      <c r="H6939" s="1">
        <v>47.38169229507912</v>
      </c>
      <c r="I6939" s="1">
        <v>77.072538442618679</v>
      </c>
      <c r="J6939" s="1">
        <v>118.4542307376978</v>
      </c>
      <c r="K6939">
        <v>1</v>
      </c>
    </row>
    <row r="6940" spans="1:11" x14ac:dyDescent="0.25">
      <c r="A6940" s="1">
        <v>18.701115823176224</v>
      </c>
      <c r="B6940" s="1">
        <v>28.701115823176224</v>
      </c>
      <c r="C6940" s="1">
        <v>78.701115823176224</v>
      </c>
      <c r="D6940" s="1">
        <v>122.8044632927049</v>
      </c>
      <c r="E6940" s="1">
        <v>97.011158231762238</v>
      </c>
      <c r="F6940" s="1">
        <v>2.3505579115881119</v>
      </c>
      <c r="G6940" s="1">
        <v>210.51673734764336</v>
      </c>
      <c r="H6940" s="1">
        <v>39.314210536889732</v>
      </c>
      <c r="I6940" s="1">
        <v>64.971315805334598</v>
      </c>
      <c r="J6940" s="1">
        <v>98.28552634222433</v>
      </c>
      <c r="K6940">
        <v>1</v>
      </c>
    </row>
    <row r="6941" spans="1:11" x14ac:dyDescent="0.25">
      <c r="A6941" s="1">
        <v>18.64639834818081</v>
      </c>
      <c r="B6941" s="1">
        <v>28.64639834818081</v>
      </c>
      <c r="C6941" s="1">
        <v>78.64639834818081</v>
      </c>
      <c r="D6941" s="1">
        <v>122.58559339272324</v>
      </c>
      <c r="E6941" s="1">
        <v>96.4639834818081</v>
      </c>
      <c r="F6941" s="1">
        <v>2.323199174090405</v>
      </c>
      <c r="G6941" s="1">
        <v>209.69597522271215</v>
      </c>
      <c r="H6941" s="1">
        <v>53.847863111644983</v>
      </c>
      <c r="I6941" s="1">
        <v>86.771794667467475</v>
      </c>
      <c r="J6941" s="1">
        <v>134.61965777911246</v>
      </c>
      <c r="K6941">
        <v>1</v>
      </c>
    </row>
    <row r="6942" spans="1:11" x14ac:dyDescent="0.25">
      <c r="A6942" s="1">
        <v>17.815476030562422</v>
      </c>
      <c r="B6942" s="1">
        <v>27.815476030562422</v>
      </c>
      <c r="C6942" s="1">
        <v>77.815476030562422</v>
      </c>
      <c r="D6942" s="1">
        <v>119.26190412224969</v>
      </c>
      <c r="E6942" s="1">
        <v>88.154760305624222</v>
      </c>
      <c r="F6942" s="1">
        <v>1.9077380152812111</v>
      </c>
      <c r="G6942" s="1">
        <v>197.23214045843633</v>
      </c>
      <c r="H6942" s="1">
        <v>40.445530996425077</v>
      </c>
      <c r="I6942" s="1">
        <v>66.668296494637616</v>
      </c>
      <c r="J6942" s="1">
        <v>101.11382749106269</v>
      </c>
      <c r="K6942">
        <v>1</v>
      </c>
    </row>
    <row r="6943" spans="1:11" x14ac:dyDescent="0.25">
      <c r="A6943" s="1">
        <v>19.972748577827588</v>
      </c>
      <c r="B6943" s="1">
        <v>29.972748577827588</v>
      </c>
      <c r="C6943" s="1">
        <v>79.972748577827588</v>
      </c>
      <c r="D6943" s="1">
        <v>127.89099431131035</v>
      </c>
      <c r="E6943" s="1">
        <v>109.72748577827588</v>
      </c>
      <c r="F6943" s="1">
        <v>2.9863742889137939</v>
      </c>
      <c r="G6943" s="1">
        <v>229.59122866741382</v>
      </c>
      <c r="H6943" s="1">
        <v>49.615984264295548</v>
      </c>
      <c r="I6943" s="1">
        <v>80.423976396443322</v>
      </c>
      <c r="J6943" s="1">
        <v>124.03996066073887</v>
      </c>
      <c r="K6943">
        <v>1</v>
      </c>
    </row>
    <row r="6944" spans="1:11" x14ac:dyDescent="0.25">
      <c r="A6944" s="1">
        <v>17.96958763404109</v>
      </c>
      <c r="B6944" s="1">
        <v>27.96958763404109</v>
      </c>
      <c r="C6944" s="1">
        <v>77.96958763404109</v>
      </c>
      <c r="D6944" s="1">
        <v>119.87835053616436</v>
      </c>
      <c r="E6944" s="1">
        <v>89.695876340410905</v>
      </c>
      <c r="F6944" s="1">
        <v>1.9847938170205452</v>
      </c>
      <c r="G6944" s="1">
        <v>199.54381451061636</v>
      </c>
      <c r="H6944" s="1">
        <v>31.053452059626579</v>
      </c>
      <c r="I6944" s="1">
        <v>52.580178089439869</v>
      </c>
      <c r="J6944" s="1">
        <v>77.633630149066448</v>
      </c>
      <c r="K6944">
        <v>1</v>
      </c>
    </row>
    <row r="6945" spans="1:11" x14ac:dyDescent="0.25">
      <c r="A6945" s="1">
        <v>16.256116668926552</v>
      </c>
      <c r="B6945" s="1">
        <v>26.256116668926552</v>
      </c>
      <c r="C6945" s="1">
        <v>76.256116668926552</v>
      </c>
      <c r="D6945" s="1">
        <v>113.02446667570621</v>
      </c>
      <c r="E6945" s="1">
        <v>72.561166689265519</v>
      </c>
      <c r="F6945" s="1">
        <v>1.128058334463276</v>
      </c>
      <c r="G6945" s="1">
        <v>173.84175003389828</v>
      </c>
      <c r="H6945" s="1">
        <v>43.478523022844456</v>
      </c>
      <c r="I6945" s="1">
        <v>71.217784534266684</v>
      </c>
      <c r="J6945" s="1">
        <v>108.69630755711114</v>
      </c>
      <c r="K6945">
        <v>1</v>
      </c>
    </row>
    <row r="6946" spans="1:11" x14ac:dyDescent="0.25">
      <c r="A6946" s="1">
        <v>19.386301846650895</v>
      </c>
      <c r="B6946" s="1">
        <v>29.386301846650895</v>
      </c>
      <c r="C6946" s="1">
        <v>79.386301846650895</v>
      </c>
      <c r="D6946" s="1">
        <v>125.54520738660358</v>
      </c>
      <c r="E6946" s="1">
        <v>103.86301846650895</v>
      </c>
      <c r="F6946" s="1">
        <v>2.6931509233254474</v>
      </c>
      <c r="G6946" s="1">
        <v>220.79452769976342</v>
      </c>
      <c r="H6946" s="1">
        <v>46.550805220380425</v>
      </c>
      <c r="I6946" s="1">
        <v>75.826207830570638</v>
      </c>
      <c r="J6946" s="1">
        <v>116.37701305095106</v>
      </c>
      <c r="K6946">
        <v>1</v>
      </c>
    </row>
    <row r="6947" spans="1:11" x14ac:dyDescent="0.25">
      <c r="A6947" s="1">
        <v>18.760571765567875</v>
      </c>
      <c r="B6947" s="1">
        <v>28.760571765567875</v>
      </c>
      <c r="C6947" s="1">
        <v>78.760571765567875</v>
      </c>
      <c r="D6947" s="1">
        <v>123.0422870622715</v>
      </c>
      <c r="E6947" s="1">
        <v>97.605717655678745</v>
      </c>
      <c r="F6947" s="1">
        <v>2.3802858827839373</v>
      </c>
      <c r="G6947" s="1">
        <v>211.40857648351812</v>
      </c>
      <c r="H6947" s="1">
        <v>43.010651663411409</v>
      </c>
      <c r="I6947" s="1">
        <v>70.515977495117113</v>
      </c>
      <c r="J6947" s="1">
        <v>107.52662915852852</v>
      </c>
      <c r="K6947">
        <v>1</v>
      </c>
    </row>
    <row r="6948" spans="1:11" x14ac:dyDescent="0.25">
      <c r="A6948" s="1">
        <v>19.659936970099807</v>
      </c>
      <c r="B6948" s="1">
        <v>29.659936970099807</v>
      </c>
      <c r="C6948" s="1">
        <v>79.659936970099807</v>
      </c>
      <c r="D6948" s="1">
        <v>126.63974788039923</v>
      </c>
      <c r="E6948" s="1">
        <v>106.59936970099807</v>
      </c>
      <c r="F6948" s="1">
        <v>2.8299684850499034</v>
      </c>
      <c r="G6948" s="1">
        <v>224.8990545514971</v>
      </c>
      <c r="H6948" s="1">
        <v>32.072886480949819</v>
      </c>
      <c r="I6948" s="1">
        <v>54.109329721424729</v>
      </c>
      <c r="J6948" s="1">
        <v>80.182216202374548</v>
      </c>
      <c r="K6948">
        <v>1</v>
      </c>
    </row>
    <row r="6949" spans="1:11" x14ac:dyDescent="0.25">
      <c r="A6949" s="1">
        <v>15.526174411177635</v>
      </c>
      <c r="B6949" s="1">
        <v>25.526174411177635</v>
      </c>
      <c r="C6949" s="1">
        <v>75.526174411177635</v>
      </c>
      <c r="D6949" s="1">
        <v>110.10469764471054</v>
      </c>
      <c r="E6949" s="1">
        <v>65.261744111776352</v>
      </c>
      <c r="F6949" s="1">
        <v>0.7630872055888176</v>
      </c>
      <c r="G6949" s="1">
        <v>162.89261616766453</v>
      </c>
      <c r="H6949" s="1">
        <v>46.863835106836632</v>
      </c>
      <c r="I6949" s="1">
        <v>76.295752660254948</v>
      </c>
      <c r="J6949" s="1">
        <v>117.15958776709158</v>
      </c>
      <c r="K6949">
        <v>1</v>
      </c>
    </row>
    <row r="6950" spans="1:11" x14ac:dyDescent="0.25">
      <c r="A6950" s="1">
        <v>16.611692717531696</v>
      </c>
      <c r="B6950" s="1">
        <v>26.611692717531696</v>
      </c>
      <c r="C6950" s="1">
        <v>76.611692717531696</v>
      </c>
      <c r="D6950" s="1">
        <v>114.44677087012678</v>
      </c>
      <c r="E6950" s="1">
        <v>76.11692717531696</v>
      </c>
      <c r="F6950" s="1">
        <v>1.305846358765848</v>
      </c>
      <c r="G6950" s="1">
        <v>179.17539076297544</v>
      </c>
      <c r="H6950" s="1">
        <v>29.438334988430142</v>
      </c>
      <c r="I6950" s="1">
        <v>50.157502482645214</v>
      </c>
      <c r="J6950" s="1">
        <v>73.595837471075356</v>
      </c>
      <c r="K6950">
        <v>1</v>
      </c>
    </row>
    <row r="6951" spans="1:11" x14ac:dyDescent="0.25">
      <c r="A6951" s="1">
        <v>18.48220840653812</v>
      </c>
      <c r="B6951" s="1">
        <v>28.48220840653812</v>
      </c>
      <c r="C6951" s="1">
        <v>78.48220840653812</v>
      </c>
      <c r="D6951" s="1">
        <v>121.92883362615248</v>
      </c>
      <c r="E6951" s="1">
        <v>94.822084065381205</v>
      </c>
      <c r="F6951" s="1">
        <v>2.2411042032690602</v>
      </c>
      <c r="G6951" s="1">
        <v>207.23312609807181</v>
      </c>
      <c r="H6951" s="1">
        <v>53.388968464918435</v>
      </c>
      <c r="I6951" s="1">
        <v>86.083452697377652</v>
      </c>
      <c r="J6951" s="1">
        <v>133.47242116229609</v>
      </c>
      <c r="K6951">
        <v>1</v>
      </c>
    </row>
    <row r="6952" spans="1:11" x14ac:dyDescent="0.25">
      <c r="A6952" s="1">
        <v>17.242388639686396</v>
      </c>
      <c r="B6952" s="1">
        <v>27.242388639686396</v>
      </c>
      <c r="C6952" s="1">
        <v>77.242388639686396</v>
      </c>
      <c r="D6952" s="1">
        <v>116.96955455874559</v>
      </c>
      <c r="E6952" s="1">
        <v>82.423886396863963</v>
      </c>
      <c r="F6952" s="1">
        <v>1.6211943198431982</v>
      </c>
      <c r="G6952" s="1">
        <v>188.63582959529595</v>
      </c>
      <c r="H6952" s="1">
        <v>47.738477971637622</v>
      </c>
      <c r="I6952" s="1">
        <v>77.607716957456432</v>
      </c>
      <c r="J6952" s="1">
        <v>119.34619492909405</v>
      </c>
      <c r="K6952">
        <v>1</v>
      </c>
    </row>
    <row r="6953" spans="1:11" x14ac:dyDescent="0.25">
      <c r="A6953" s="1">
        <v>18.134236870508175</v>
      </c>
      <c r="B6953" s="1">
        <v>28.134236870508175</v>
      </c>
      <c r="C6953" s="1">
        <v>78.134236870508175</v>
      </c>
      <c r="D6953" s="1">
        <v>120.5369474820327</v>
      </c>
      <c r="E6953" s="1">
        <v>91.342368705081753</v>
      </c>
      <c r="F6953" s="1">
        <v>2.0671184352540877</v>
      </c>
      <c r="G6953" s="1">
        <v>202.01355305762263</v>
      </c>
      <c r="H6953" s="1">
        <v>44.016825651982799</v>
      </c>
      <c r="I6953" s="1">
        <v>72.025238477974199</v>
      </c>
      <c r="J6953" s="1">
        <v>110.042064129957</v>
      </c>
      <c r="K6953">
        <v>1</v>
      </c>
    </row>
    <row r="6954" spans="1:11" x14ac:dyDescent="0.25">
      <c r="A6954" s="1">
        <v>17.366089014074532</v>
      </c>
      <c r="B6954" s="1">
        <v>27.366089014074532</v>
      </c>
      <c r="C6954" s="1">
        <v>77.366089014074532</v>
      </c>
      <c r="D6954" s="1">
        <v>117.46435605629813</v>
      </c>
      <c r="E6954" s="1">
        <v>83.660890140745323</v>
      </c>
      <c r="F6954" s="1">
        <v>1.6830445070372662</v>
      </c>
      <c r="G6954" s="1">
        <v>190.49133521111798</v>
      </c>
      <c r="H6954" s="1">
        <v>36.793491401243955</v>
      </c>
      <c r="I6954" s="1">
        <v>61.190237101865932</v>
      </c>
      <c r="J6954" s="1">
        <v>91.983728503109887</v>
      </c>
      <c r="K6954">
        <v>1</v>
      </c>
    </row>
    <row r="6955" spans="1:11" x14ac:dyDescent="0.25">
      <c r="A6955" s="1">
        <v>19.502376107964665</v>
      </c>
      <c r="B6955" s="1">
        <v>29.502376107964665</v>
      </c>
      <c r="C6955" s="1">
        <v>79.502376107964665</v>
      </c>
      <c r="D6955" s="1">
        <v>126.00950443185866</v>
      </c>
      <c r="E6955" s="1">
        <v>105.02376107964665</v>
      </c>
      <c r="F6955" s="1">
        <v>2.7511880539823323</v>
      </c>
      <c r="G6955" s="1">
        <v>222.53564161946997</v>
      </c>
      <c r="H6955" s="1">
        <v>49.828596840729006</v>
      </c>
      <c r="I6955" s="1">
        <v>80.742895261093508</v>
      </c>
      <c r="J6955" s="1">
        <v>124.57149210182251</v>
      </c>
      <c r="K6955">
        <v>1</v>
      </c>
    </row>
    <row r="6956" spans="1:11" x14ac:dyDescent="0.25">
      <c r="A6956" s="1">
        <v>17.62410129228374</v>
      </c>
      <c r="B6956" s="1">
        <v>27.62410129228374</v>
      </c>
      <c r="C6956" s="1">
        <v>77.62410129228374</v>
      </c>
      <c r="D6956" s="1">
        <v>118.49640516913496</v>
      </c>
      <c r="E6956" s="1">
        <v>86.241012922837399</v>
      </c>
      <c r="F6956" s="1">
        <v>1.8120506461418699</v>
      </c>
      <c r="G6956" s="1">
        <v>194.3615193842561</v>
      </c>
      <c r="H6956" s="1">
        <v>42.223902366589755</v>
      </c>
      <c r="I6956" s="1">
        <v>69.335853549884632</v>
      </c>
      <c r="J6956" s="1">
        <v>105.55975591647439</v>
      </c>
      <c r="K6956">
        <v>1</v>
      </c>
    </row>
    <row r="6957" spans="1:11" x14ac:dyDescent="0.25">
      <c r="A6957" s="1">
        <v>18.881921096151927</v>
      </c>
      <c r="B6957" s="1">
        <v>28.881921096151927</v>
      </c>
      <c r="C6957" s="1">
        <v>78.881921096151927</v>
      </c>
      <c r="D6957" s="1">
        <v>123.52768438460771</v>
      </c>
      <c r="E6957" s="1">
        <v>98.819210961519275</v>
      </c>
      <c r="F6957" s="1">
        <v>2.4409605480759637</v>
      </c>
      <c r="G6957" s="1">
        <v>213.22881644227891</v>
      </c>
      <c r="H6957" s="1">
        <v>55.335578165017068</v>
      </c>
      <c r="I6957" s="1">
        <v>89.003367247525603</v>
      </c>
      <c r="J6957" s="1">
        <v>138.33894541254267</v>
      </c>
      <c r="K6957">
        <v>1</v>
      </c>
    </row>
    <row r="6958" spans="1:11" x14ac:dyDescent="0.25">
      <c r="A6958" s="1">
        <v>18.680046241541277</v>
      </c>
      <c r="B6958" s="1">
        <v>28.680046241541277</v>
      </c>
      <c r="C6958" s="1">
        <v>78.680046241541277</v>
      </c>
      <c r="D6958" s="1">
        <v>122.72018496616511</v>
      </c>
      <c r="E6958" s="1">
        <v>96.800462415412767</v>
      </c>
      <c r="F6958" s="1">
        <v>2.3400231207706383</v>
      </c>
      <c r="G6958" s="1">
        <v>210.20069362311915</v>
      </c>
      <c r="H6958" s="1">
        <v>47.551094778231345</v>
      </c>
      <c r="I6958" s="1">
        <v>77.326642167347018</v>
      </c>
      <c r="J6958" s="1">
        <v>118.87773694557836</v>
      </c>
      <c r="K6958">
        <v>1</v>
      </c>
    </row>
    <row r="6959" spans="1:11" x14ac:dyDescent="0.25">
      <c r="A6959" s="1">
        <v>16.662240159319481</v>
      </c>
      <c r="B6959" s="1">
        <v>26.662240159319481</v>
      </c>
      <c r="C6959" s="1">
        <v>76.662240159319481</v>
      </c>
      <c r="D6959" s="1">
        <v>114.64896063727792</v>
      </c>
      <c r="E6959" s="1">
        <v>76.622401593194809</v>
      </c>
      <c r="F6959" s="1">
        <v>1.3311200796597404</v>
      </c>
      <c r="G6959" s="1">
        <v>179.93360238979221</v>
      </c>
      <c r="H6959" s="1">
        <v>38.418421920272522</v>
      </c>
      <c r="I6959" s="1">
        <v>63.627632880408783</v>
      </c>
      <c r="J6959" s="1">
        <v>96.046054800681304</v>
      </c>
      <c r="K6959">
        <v>1</v>
      </c>
    </row>
    <row r="6960" spans="1:11" x14ac:dyDescent="0.25">
      <c r="A6960" s="1">
        <v>18.801883288659155</v>
      </c>
      <c r="B6960" s="1">
        <v>28.801883288659155</v>
      </c>
      <c r="C6960" s="1">
        <v>78.801883288659155</v>
      </c>
      <c r="D6960" s="1">
        <v>123.20753315463662</v>
      </c>
      <c r="E6960" s="1">
        <v>98.018832886591554</v>
      </c>
      <c r="F6960" s="1">
        <v>2.4009416443295777</v>
      </c>
      <c r="G6960" s="1">
        <v>212.02824932988733</v>
      </c>
      <c r="H6960" s="1">
        <v>46.036131263594143</v>
      </c>
      <c r="I6960" s="1">
        <v>75.054196895391215</v>
      </c>
      <c r="J6960" s="1">
        <v>115.09032815898536</v>
      </c>
      <c r="K6960">
        <v>1</v>
      </c>
    </row>
    <row r="6961" spans="1:11" x14ac:dyDescent="0.25">
      <c r="A6961" s="1">
        <v>17.900887814874295</v>
      </c>
      <c r="B6961" s="1">
        <v>27.900887814874295</v>
      </c>
      <c r="C6961" s="1">
        <v>77.900887814874295</v>
      </c>
      <c r="D6961" s="1">
        <v>119.60355125949718</v>
      </c>
      <c r="E6961" s="1">
        <v>89.008878148742951</v>
      </c>
      <c r="F6961" s="1">
        <v>1.9504439074371476</v>
      </c>
      <c r="G6961" s="1">
        <v>198.51331722311443</v>
      </c>
      <c r="H6961" s="1">
        <v>37.67568307206966</v>
      </c>
      <c r="I6961" s="1">
        <v>62.51352460810449</v>
      </c>
      <c r="J6961" s="1">
        <v>94.18920768017415</v>
      </c>
      <c r="K6961">
        <v>1</v>
      </c>
    </row>
    <row r="6962" spans="1:11" x14ac:dyDescent="0.25">
      <c r="A6962" s="1">
        <v>19.384305505780503</v>
      </c>
      <c r="B6962" s="1">
        <v>29.384305505780503</v>
      </c>
      <c r="C6962" s="1">
        <v>79.384305505780503</v>
      </c>
      <c r="D6962" s="1">
        <v>125.53722202312201</v>
      </c>
      <c r="E6962" s="1">
        <v>103.84305505780503</v>
      </c>
      <c r="F6962" s="1">
        <v>2.6921527528902516</v>
      </c>
      <c r="G6962" s="1">
        <v>220.76458258670755</v>
      </c>
      <c r="H6962" s="1">
        <v>33.935749908909202</v>
      </c>
      <c r="I6962" s="1">
        <v>56.903624863363802</v>
      </c>
      <c r="J6962" s="1">
        <v>84.839374772273004</v>
      </c>
      <c r="K6962">
        <v>1</v>
      </c>
    </row>
    <row r="6963" spans="1:11" x14ac:dyDescent="0.25">
      <c r="A6963" s="1">
        <v>17.530641616729554</v>
      </c>
      <c r="B6963" s="1">
        <v>27.530641616729554</v>
      </c>
      <c r="C6963" s="1">
        <v>77.530641616729554</v>
      </c>
      <c r="D6963" s="1">
        <v>118.12256646691822</v>
      </c>
      <c r="E6963" s="1">
        <v>85.306416167295538</v>
      </c>
      <c r="F6963" s="1">
        <v>1.7653208083647769</v>
      </c>
      <c r="G6963" s="1">
        <v>192.95962425094331</v>
      </c>
      <c r="H6963" s="1">
        <v>41.040040398132987</v>
      </c>
      <c r="I6963" s="1">
        <v>67.560060597199481</v>
      </c>
      <c r="J6963" s="1">
        <v>102.60010099533247</v>
      </c>
      <c r="K6963">
        <v>1</v>
      </c>
    </row>
    <row r="6964" spans="1:11" x14ac:dyDescent="0.25">
      <c r="A6964" s="1">
        <v>18.631666807748843</v>
      </c>
      <c r="B6964" s="1">
        <v>28.631666807748843</v>
      </c>
      <c r="C6964" s="1">
        <v>78.631666807748843</v>
      </c>
      <c r="D6964" s="1">
        <v>122.52666723099537</v>
      </c>
      <c r="E6964" s="1">
        <v>96.31666807748843</v>
      </c>
      <c r="F6964" s="1">
        <v>2.3158334038744215</v>
      </c>
      <c r="G6964" s="1">
        <v>209.47500211623264</v>
      </c>
      <c r="H6964" s="1">
        <v>62.719292711466551</v>
      </c>
      <c r="I6964" s="1">
        <v>100.07893906719983</v>
      </c>
      <c r="J6964" s="1">
        <v>156.79823177866638</v>
      </c>
      <c r="K6964">
        <v>1</v>
      </c>
    </row>
    <row r="6965" spans="1:11" x14ac:dyDescent="0.25">
      <c r="A6965" s="1">
        <v>17.462731921084924</v>
      </c>
      <c r="B6965" s="1">
        <v>27.462731921084924</v>
      </c>
      <c r="C6965" s="1">
        <v>77.462731921084924</v>
      </c>
      <c r="D6965" s="1">
        <v>117.85092768433969</v>
      </c>
      <c r="E6965" s="1">
        <v>84.627319210849237</v>
      </c>
      <c r="F6965" s="1">
        <v>1.7313659605424618</v>
      </c>
      <c r="G6965" s="1">
        <v>191.94097881627386</v>
      </c>
      <c r="H6965" s="1">
        <v>58.971665223129094</v>
      </c>
      <c r="I6965" s="1">
        <v>94.45749783469364</v>
      </c>
      <c r="J6965" s="1">
        <v>147.42916305782273</v>
      </c>
      <c r="K6965">
        <v>0</v>
      </c>
    </row>
    <row r="6966" spans="1:11" x14ac:dyDescent="0.25">
      <c r="A6966" s="1">
        <v>18.356185410055332</v>
      </c>
      <c r="B6966" s="1">
        <v>28.356185410055332</v>
      </c>
      <c r="C6966" s="1">
        <v>78.356185410055332</v>
      </c>
      <c r="D6966" s="1">
        <v>121.42474164022133</v>
      </c>
      <c r="E6966" s="1">
        <v>93.561854100553319</v>
      </c>
      <c r="F6966" s="1">
        <v>2.1780927050276659</v>
      </c>
      <c r="G6966" s="1">
        <v>205.34278115082998</v>
      </c>
      <c r="H6966" s="1">
        <v>48.96771463076584</v>
      </c>
      <c r="I6966" s="1">
        <v>79.451571946148761</v>
      </c>
      <c r="J6966" s="1">
        <v>122.4192865769146</v>
      </c>
      <c r="K6966">
        <v>1</v>
      </c>
    </row>
    <row r="6967" spans="1:11" x14ac:dyDescent="0.25">
      <c r="A6967" s="1">
        <v>18.499120460517588</v>
      </c>
      <c r="B6967" s="1">
        <v>28.499120460517588</v>
      </c>
      <c r="C6967" s="1">
        <v>78.499120460517588</v>
      </c>
      <c r="D6967" s="1">
        <v>121.99648184207035</v>
      </c>
      <c r="E6967" s="1">
        <v>94.991204605175881</v>
      </c>
      <c r="F6967" s="1">
        <v>2.249560230258794</v>
      </c>
      <c r="G6967" s="1">
        <v>207.48680690776382</v>
      </c>
      <c r="H6967" s="1">
        <v>50.569889592356049</v>
      </c>
      <c r="I6967" s="1">
        <v>81.854834388534073</v>
      </c>
      <c r="J6967" s="1">
        <v>126.42472398089012</v>
      </c>
      <c r="K6967">
        <v>1</v>
      </c>
    </row>
    <row r="6968" spans="1:11" x14ac:dyDescent="0.25">
      <c r="A6968" s="1">
        <v>17.595786448480794</v>
      </c>
      <c r="B6968" s="1">
        <v>27.595786448480794</v>
      </c>
      <c r="C6968" s="1">
        <v>77.595786448480794</v>
      </c>
      <c r="D6968" s="1">
        <v>118.38314579392318</v>
      </c>
      <c r="E6968" s="1">
        <v>85.957864484807942</v>
      </c>
      <c r="F6968" s="1">
        <v>1.7978932242403971</v>
      </c>
      <c r="G6968" s="1">
        <v>193.93679672721191</v>
      </c>
      <c r="H6968" s="1">
        <v>48.128705768380314</v>
      </c>
      <c r="I6968" s="1">
        <v>78.193058652570471</v>
      </c>
      <c r="J6968" s="1">
        <v>120.32176442095079</v>
      </c>
      <c r="K6968">
        <v>1</v>
      </c>
    </row>
    <row r="6969" spans="1:11" x14ac:dyDescent="0.25">
      <c r="A6969" s="1">
        <v>17.462113464687718</v>
      </c>
      <c r="B6969" s="1">
        <v>27.462113464687718</v>
      </c>
      <c r="C6969" s="1">
        <v>77.462113464687718</v>
      </c>
      <c r="D6969" s="1">
        <v>117.84845385875087</v>
      </c>
      <c r="E6969" s="1">
        <v>84.621134646877181</v>
      </c>
      <c r="F6969" s="1">
        <v>1.731056732343859</v>
      </c>
      <c r="G6969" s="1">
        <v>191.93170197031577</v>
      </c>
      <c r="H6969" s="1">
        <v>50.722857506247237</v>
      </c>
      <c r="I6969" s="1">
        <v>82.084286259370856</v>
      </c>
      <c r="J6969" s="1">
        <v>126.80714376561809</v>
      </c>
      <c r="K6969">
        <v>1</v>
      </c>
    </row>
    <row r="6970" spans="1:11" x14ac:dyDescent="0.25">
      <c r="A6970" s="1">
        <v>17.227215994324069</v>
      </c>
      <c r="B6970" s="1">
        <v>27.227215994324069</v>
      </c>
      <c r="C6970" s="1">
        <v>77.227215994324069</v>
      </c>
      <c r="D6970" s="1">
        <v>116.90886397729628</v>
      </c>
      <c r="E6970" s="1">
        <v>82.272159943240695</v>
      </c>
      <c r="F6970" s="1">
        <v>1.6136079971620347</v>
      </c>
      <c r="G6970" s="1">
        <v>188.40823991486104</v>
      </c>
      <c r="H6970" s="1">
        <v>40.640381141332909</v>
      </c>
      <c r="I6970" s="1">
        <v>66.960571711999364</v>
      </c>
      <c r="J6970" s="1">
        <v>101.60095285333227</v>
      </c>
      <c r="K6970">
        <v>1</v>
      </c>
    </row>
    <row r="6971" spans="1:11" x14ac:dyDescent="0.25">
      <c r="A6971" s="1">
        <v>16.633034010708798</v>
      </c>
      <c r="B6971" s="1">
        <v>26.633034010708798</v>
      </c>
      <c r="C6971" s="1">
        <v>76.633034010708798</v>
      </c>
      <c r="D6971" s="1">
        <v>114.53213604283519</v>
      </c>
      <c r="E6971" s="1">
        <v>76.330340107087977</v>
      </c>
      <c r="F6971" s="1">
        <v>1.3165170053543989</v>
      </c>
      <c r="G6971" s="1">
        <v>179.49551016063197</v>
      </c>
      <c r="H6971" s="1">
        <v>52.37151674204506</v>
      </c>
      <c r="I6971" s="1">
        <v>84.55727511306759</v>
      </c>
      <c r="J6971" s="1">
        <v>130.92879185511265</v>
      </c>
      <c r="K6971">
        <v>0</v>
      </c>
    </row>
    <row r="6972" spans="1:11" x14ac:dyDescent="0.25">
      <c r="A6972" s="1">
        <v>16.81302301218966</v>
      </c>
      <c r="B6972" s="1">
        <v>26.81302301218966</v>
      </c>
      <c r="C6972" s="1">
        <v>76.81302301218966</v>
      </c>
      <c r="D6972" s="1">
        <v>115.25209204875864</v>
      </c>
      <c r="E6972" s="1">
        <v>78.130230121896602</v>
      </c>
      <c r="F6972" s="1">
        <v>1.4065115060948301</v>
      </c>
      <c r="G6972" s="1">
        <v>182.1953451828449</v>
      </c>
      <c r="H6972" s="1">
        <v>42.646271706093103</v>
      </c>
      <c r="I6972" s="1">
        <v>69.969407559139654</v>
      </c>
      <c r="J6972" s="1">
        <v>106.61567926523276</v>
      </c>
      <c r="K6972">
        <v>1</v>
      </c>
    </row>
    <row r="6973" spans="1:11" x14ac:dyDescent="0.25">
      <c r="A6973" s="1">
        <v>20.254400897072628</v>
      </c>
      <c r="B6973" s="1">
        <v>30.254400897072628</v>
      </c>
      <c r="C6973" s="1">
        <v>80.254400897072628</v>
      </c>
      <c r="D6973" s="1">
        <v>129.01760358829051</v>
      </c>
      <c r="E6973" s="1">
        <v>112.54400897072628</v>
      </c>
      <c r="F6973" s="1">
        <v>3.1272004485363141</v>
      </c>
      <c r="G6973" s="1">
        <v>233.81601345608942</v>
      </c>
      <c r="H6973" s="1">
        <v>39.493226379039697</v>
      </c>
      <c r="I6973" s="1">
        <v>65.239839568559546</v>
      </c>
      <c r="J6973" s="1">
        <v>98.733065947599243</v>
      </c>
      <c r="K6973">
        <v>1</v>
      </c>
    </row>
    <row r="6974" spans="1:11" x14ac:dyDescent="0.25">
      <c r="A6974" s="1">
        <v>17.785978843647172</v>
      </c>
      <c r="B6974" s="1">
        <v>27.785978843647172</v>
      </c>
      <c r="C6974" s="1">
        <v>77.785978843647172</v>
      </c>
      <c r="D6974" s="1">
        <v>119.14391537458869</v>
      </c>
      <c r="E6974" s="1">
        <v>87.859788436471717</v>
      </c>
      <c r="F6974" s="1">
        <v>1.8929894218235859</v>
      </c>
      <c r="G6974" s="1">
        <v>196.78968265470758</v>
      </c>
      <c r="H6974" s="1">
        <v>44.45648448576685</v>
      </c>
      <c r="I6974" s="1">
        <v>72.684726728650276</v>
      </c>
      <c r="J6974" s="1">
        <v>111.14121121441713</v>
      </c>
      <c r="K6974">
        <v>1</v>
      </c>
    </row>
    <row r="6975" spans="1:11" x14ac:dyDescent="0.25">
      <c r="A6975" s="1">
        <v>18.563884441362461</v>
      </c>
      <c r="B6975" s="1">
        <v>28.563884441362461</v>
      </c>
      <c r="C6975" s="1">
        <v>78.563884441362461</v>
      </c>
      <c r="D6975" s="1">
        <v>122.25553776544984</v>
      </c>
      <c r="E6975" s="1">
        <v>95.638844413624611</v>
      </c>
      <c r="F6975" s="1">
        <v>2.2819422206812305</v>
      </c>
      <c r="G6975" s="1">
        <v>208.45826662043692</v>
      </c>
      <c r="H6975" s="1">
        <v>36.400971677852795</v>
      </c>
      <c r="I6975" s="1">
        <v>60.601457516779192</v>
      </c>
      <c r="J6975" s="1">
        <v>91.002429194631986</v>
      </c>
      <c r="K6975">
        <v>1</v>
      </c>
    </row>
    <row r="6976" spans="1:11" x14ac:dyDescent="0.25">
      <c r="A6976" s="1">
        <v>17.982136387188802</v>
      </c>
      <c r="B6976" s="1">
        <v>27.982136387188802</v>
      </c>
      <c r="C6976" s="1">
        <v>77.982136387188802</v>
      </c>
      <c r="D6976" s="1">
        <v>119.92854554875521</v>
      </c>
      <c r="E6976" s="1">
        <v>89.821363871888025</v>
      </c>
      <c r="F6976" s="1">
        <v>1.9910681935944012</v>
      </c>
      <c r="G6976" s="1">
        <v>199.73204580783204</v>
      </c>
      <c r="H6976" s="1">
        <v>42.123403202043846</v>
      </c>
      <c r="I6976" s="1">
        <v>69.185104803065769</v>
      </c>
      <c r="J6976" s="1">
        <v>105.30850800510962</v>
      </c>
      <c r="K6976">
        <v>0</v>
      </c>
    </row>
    <row r="6977" spans="1:11" x14ac:dyDescent="0.25">
      <c r="A6977" s="1">
        <v>17.709436906414339</v>
      </c>
      <c r="B6977" s="1">
        <v>27.709436906414339</v>
      </c>
      <c r="C6977" s="1">
        <v>77.709436906414339</v>
      </c>
      <c r="D6977" s="1">
        <v>118.83774762565736</v>
      </c>
      <c r="E6977" s="1">
        <v>87.094369064143393</v>
      </c>
      <c r="F6977" s="1">
        <v>1.8547184532071697</v>
      </c>
      <c r="G6977" s="1">
        <v>195.64155359621509</v>
      </c>
      <c r="H6977" s="1">
        <v>54.286876204190776</v>
      </c>
      <c r="I6977" s="1">
        <v>87.430314306286164</v>
      </c>
      <c r="J6977" s="1">
        <v>135.71719051047694</v>
      </c>
      <c r="K6977">
        <v>1</v>
      </c>
    </row>
    <row r="6978" spans="1:11" x14ac:dyDescent="0.25">
      <c r="A6978" s="1">
        <v>18.689911985318759</v>
      </c>
      <c r="B6978" s="1">
        <v>28.689911985318759</v>
      </c>
      <c r="C6978" s="1">
        <v>78.689911985318759</v>
      </c>
      <c r="D6978" s="1">
        <v>122.75964794127503</v>
      </c>
      <c r="E6978" s="1">
        <v>96.899119853187585</v>
      </c>
      <c r="F6978" s="1">
        <v>2.3449559926593793</v>
      </c>
      <c r="G6978" s="1">
        <v>210.34867977978138</v>
      </c>
      <c r="H6978" s="1">
        <v>32.617491908371449</v>
      </c>
      <c r="I6978" s="1">
        <v>54.926237862557173</v>
      </c>
      <c r="J6978" s="1">
        <v>81.543729770928621</v>
      </c>
      <c r="K6978">
        <v>1</v>
      </c>
    </row>
    <row r="6979" spans="1:11" x14ac:dyDescent="0.25">
      <c r="A6979" s="1">
        <v>18.790225840319181</v>
      </c>
      <c r="B6979" s="1">
        <v>28.790225840319181</v>
      </c>
      <c r="C6979" s="1">
        <v>78.790225840319181</v>
      </c>
      <c r="D6979" s="1">
        <v>123.16090336127672</v>
      </c>
      <c r="E6979" s="1">
        <v>97.902258403191809</v>
      </c>
      <c r="F6979" s="1">
        <v>2.3951129201595904</v>
      </c>
      <c r="G6979" s="1">
        <v>211.85338760478771</v>
      </c>
      <c r="H6979" s="1">
        <v>39.497528288979083</v>
      </c>
      <c r="I6979" s="1">
        <v>65.246292433468625</v>
      </c>
      <c r="J6979" s="1">
        <v>98.743820722447708</v>
      </c>
      <c r="K6979">
        <v>1</v>
      </c>
    </row>
    <row r="6980" spans="1:11" x14ac:dyDescent="0.25">
      <c r="A6980" s="1">
        <v>19.538087417429779</v>
      </c>
      <c r="B6980" s="1">
        <v>29.538087417429779</v>
      </c>
      <c r="C6980" s="1">
        <v>79.538087417429779</v>
      </c>
      <c r="D6980" s="1">
        <v>126.15234966971911</v>
      </c>
      <c r="E6980" s="1">
        <v>105.38087417429779</v>
      </c>
      <c r="F6980" s="1">
        <v>2.7690437087148894</v>
      </c>
      <c r="G6980" s="1">
        <v>223.07131126144668</v>
      </c>
      <c r="H6980" s="1">
        <v>51.003154678386636</v>
      </c>
      <c r="I6980" s="1">
        <v>82.504732017579954</v>
      </c>
      <c r="J6980" s="1">
        <v>127.50788669596659</v>
      </c>
      <c r="K6980">
        <v>1</v>
      </c>
    </row>
    <row r="6981" spans="1:11" x14ac:dyDescent="0.25">
      <c r="A6981" s="1">
        <v>17.401881041194429</v>
      </c>
      <c r="B6981" s="1">
        <v>27.401881041194429</v>
      </c>
      <c r="C6981" s="1">
        <v>77.401881041194429</v>
      </c>
      <c r="D6981" s="1">
        <v>117.60752416477771</v>
      </c>
      <c r="E6981" s="1">
        <v>84.018810411944287</v>
      </c>
      <c r="F6981" s="1">
        <v>1.7009405205972143</v>
      </c>
      <c r="G6981" s="1">
        <v>191.02821561791643</v>
      </c>
      <c r="H6981" s="1">
        <v>36.788889358052984</v>
      </c>
      <c r="I6981" s="1">
        <v>61.183334037079476</v>
      </c>
      <c r="J6981" s="1">
        <v>91.97222339513246</v>
      </c>
      <c r="K6981">
        <v>1</v>
      </c>
    </row>
    <row r="6982" spans="1:11" x14ac:dyDescent="0.25">
      <c r="A6982" s="1">
        <v>18.836878371046623</v>
      </c>
      <c r="B6982" s="1">
        <v>28.836878371046623</v>
      </c>
      <c r="C6982" s="1">
        <v>78.836878371046623</v>
      </c>
      <c r="D6982" s="1">
        <v>123.34751348418649</v>
      </c>
      <c r="E6982" s="1">
        <v>98.368783710466232</v>
      </c>
      <c r="F6982" s="1">
        <v>2.4184391855233116</v>
      </c>
      <c r="G6982" s="1">
        <v>212.55317556569935</v>
      </c>
      <c r="H6982" s="1">
        <v>45.056596374837682</v>
      </c>
      <c r="I6982" s="1">
        <v>73.584894562256522</v>
      </c>
      <c r="J6982" s="1">
        <v>112.6414909370942</v>
      </c>
      <c r="K6982">
        <v>1</v>
      </c>
    </row>
    <row r="6983" spans="1:11" x14ac:dyDescent="0.25">
      <c r="A6983" s="1">
        <v>17.656014324500575</v>
      </c>
      <c r="B6983" s="1">
        <v>27.656014324500575</v>
      </c>
      <c r="C6983" s="1">
        <v>77.656014324500575</v>
      </c>
      <c r="D6983" s="1">
        <v>118.6240572980023</v>
      </c>
      <c r="E6983" s="1">
        <v>86.560143245005747</v>
      </c>
      <c r="F6983" s="1">
        <v>1.8280071622502874</v>
      </c>
      <c r="G6983" s="1">
        <v>194.84021486750862</v>
      </c>
      <c r="H6983" s="1">
        <v>44.330874172504991</v>
      </c>
      <c r="I6983" s="1">
        <v>72.496311258757487</v>
      </c>
      <c r="J6983" s="1">
        <v>110.82718543126248</v>
      </c>
      <c r="K6983">
        <v>0</v>
      </c>
    </row>
    <row r="6984" spans="1:11" x14ac:dyDescent="0.25">
      <c r="A6984" s="1">
        <v>18.064111418396351</v>
      </c>
      <c r="B6984" s="1">
        <v>28.064111418396351</v>
      </c>
      <c r="C6984" s="1">
        <v>78.064111418396351</v>
      </c>
      <c r="D6984" s="1">
        <v>120.2564456735854</v>
      </c>
      <c r="E6984" s="1">
        <v>90.641114183963509</v>
      </c>
      <c r="F6984" s="1">
        <v>2.0320557091981755</v>
      </c>
      <c r="G6984" s="1">
        <v>200.96167127594526</v>
      </c>
      <c r="H6984" s="1">
        <v>39.19233824685216</v>
      </c>
      <c r="I6984" s="1">
        <v>64.788507370278239</v>
      </c>
      <c r="J6984" s="1">
        <v>97.980845617130399</v>
      </c>
      <c r="K6984">
        <v>1</v>
      </c>
    </row>
    <row r="6985" spans="1:11" x14ac:dyDescent="0.25">
      <c r="A6985" s="1">
        <v>16.91591869527474</v>
      </c>
      <c r="B6985" s="1">
        <v>26.91591869527474</v>
      </c>
      <c r="C6985" s="1">
        <v>76.91591869527474</v>
      </c>
      <c r="D6985" s="1">
        <v>115.66367478109896</v>
      </c>
      <c r="E6985" s="1">
        <v>79.159186952747405</v>
      </c>
      <c r="F6985" s="1">
        <v>1.4579593476373702</v>
      </c>
      <c r="G6985" s="1">
        <v>183.73878042912111</v>
      </c>
      <c r="H6985" s="1">
        <v>59.166442608460784</v>
      </c>
      <c r="I6985" s="1">
        <v>94.749663912691176</v>
      </c>
      <c r="J6985" s="1">
        <v>147.91610652115196</v>
      </c>
      <c r="K6985">
        <v>1</v>
      </c>
    </row>
    <row r="6986" spans="1:11" x14ac:dyDescent="0.25">
      <c r="A6986" s="1">
        <v>17.976168965076795</v>
      </c>
      <c r="B6986" s="1">
        <v>27.976168965076795</v>
      </c>
      <c r="C6986" s="1">
        <v>77.976168965076795</v>
      </c>
      <c r="D6986" s="1">
        <v>119.90467586030718</v>
      </c>
      <c r="E6986" s="1">
        <v>89.761689650767948</v>
      </c>
      <c r="F6986" s="1">
        <v>1.9880844825383974</v>
      </c>
      <c r="G6986" s="1">
        <v>199.64253447615192</v>
      </c>
      <c r="H6986" s="1">
        <v>48.64660843135789</v>
      </c>
      <c r="I6986" s="1">
        <v>78.969912647036836</v>
      </c>
      <c r="J6986" s="1">
        <v>121.61652107839473</v>
      </c>
      <c r="K6986">
        <v>1</v>
      </c>
    </row>
    <row r="6987" spans="1:11" x14ac:dyDescent="0.25">
      <c r="A6987" s="1">
        <v>19.535595401946921</v>
      </c>
      <c r="B6987" s="1">
        <v>29.535595401946921</v>
      </c>
      <c r="C6987" s="1">
        <v>79.535595401946921</v>
      </c>
      <c r="D6987" s="1">
        <v>126.14238160778768</v>
      </c>
      <c r="E6987" s="1">
        <v>105.35595401946921</v>
      </c>
      <c r="F6987" s="1">
        <v>2.7677977009734605</v>
      </c>
      <c r="G6987" s="1">
        <v>223.03393102920381</v>
      </c>
      <c r="H6987" s="1">
        <v>37.639648891985416</v>
      </c>
      <c r="I6987" s="1">
        <v>62.459473337978125</v>
      </c>
      <c r="J6987" s="1">
        <v>94.099122229963541</v>
      </c>
      <c r="K6987">
        <v>1</v>
      </c>
    </row>
    <row r="6988" spans="1:11" x14ac:dyDescent="0.25">
      <c r="A6988" s="1">
        <v>17.641613612766378</v>
      </c>
      <c r="B6988" s="1">
        <v>27.641613612766378</v>
      </c>
      <c r="C6988" s="1">
        <v>77.641613612766378</v>
      </c>
      <c r="D6988" s="1">
        <v>118.56645445106551</v>
      </c>
      <c r="E6988" s="1">
        <v>86.416136127663776</v>
      </c>
      <c r="F6988" s="1">
        <v>1.8208068063831888</v>
      </c>
      <c r="G6988" s="1">
        <v>194.62420419149566</v>
      </c>
      <c r="H6988" s="1">
        <v>38.413738022558391</v>
      </c>
      <c r="I6988" s="1">
        <v>63.620607033837587</v>
      </c>
      <c r="J6988" s="1">
        <v>96.034345056395978</v>
      </c>
      <c r="K6988">
        <v>1</v>
      </c>
    </row>
    <row r="6989" spans="1:11" x14ac:dyDescent="0.25">
      <c r="A6989" s="1">
        <v>17.999885176293901</v>
      </c>
      <c r="B6989" s="1">
        <v>27.999885176293901</v>
      </c>
      <c r="C6989" s="1">
        <v>77.999885176293901</v>
      </c>
      <c r="D6989" s="1">
        <v>119.9995407051756</v>
      </c>
      <c r="E6989" s="1">
        <v>89.998851762939012</v>
      </c>
      <c r="F6989" s="1">
        <v>1.9999425881469506</v>
      </c>
      <c r="G6989" s="1">
        <v>199.99827764440852</v>
      </c>
      <c r="H6989" s="1">
        <v>56.253040040377527</v>
      </c>
      <c r="I6989" s="1">
        <v>90.379560060566291</v>
      </c>
      <c r="J6989" s="1">
        <v>140.63260010094382</v>
      </c>
      <c r="K6989">
        <v>1</v>
      </c>
    </row>
    <row r="6990" spans="1:11" x14ac:dyDescent="0.25">
      <c r="A6990" s="1">
        <v>17.365621761171496</v>
      </c>
      <c r="B6990" s="1">
        <v>27.365621761171496</v>
      </c>
      <c r="C6990" s="1">
        <v>77.365621761171496</v>
      </c>
      <c r="D6990" s="1">
        <v>117.46248704468599</v>
      </c>
      <c r="E6990" s="1">
        <v>83.656217611714965</v>
      </c>
      <c r="F6990" s="1">
        <v>1.6828108805857482</v>
      </c>
      <c r="G6990" s="1">
        <v>190.48432641757245</v>
      </c>
      <c r="H6990" s="1">
        <v>31.46243363711983</v>
      </c>
      <c r="I6990" s="1">
        <v>53.193650455679744</v>
      </c>
      <c r="J6990" s="1">
        <v>78.656084092799574</v>
      </c>
      <c r="K6990">
        <v>1</v>
      </c>
    </row>
    <row r="6991" spans="1:11" x14ac:dyDescent="0.25">
      <c r="A6991" s="1">
        <v>18.566128619539086</v>
      </c>
      <c r="B6991" s="1">
        <v>28.566128619539086</v>
      </c>
      <c r="C6991" s="1">
        <v>78.566128619539086</v>
      </c>
      <c r="D6991" s="1">
        <v>122.26451447815634</v>
      </c>
      <c r="E6991" s="1">
        <v>95.661286195390858</v>
      </c>
      <c r="F6991" s="1">
        <v>2.2830643097695429</v>
      </c>
      <c r="G6991" s="1">
        <v>208.49192929308629</v>
      </c>
      <c r="H6991" s="1">
        <v>55.325555533403531</v>
      </c>
      <c r="I6991" s="1">
        <v>88.988333300105296</v>
      </c>
      <c r="J6991" s="1">
        <v>138.31388883350883</v>
      </c>
      <c r="K6991">
        <v>1</v>
      </c>
    </row>
    <row r="6992" spans="1:11" x14ac:dyDescent="0.25">
      <c r="A6992" s="1">
        <v>18.750192157283891</v>
      </c>
      <c r="B6992" s="1">
        <v>28.750192157283891</v>
      </c>
      <c r="C6992" s="1">
        <v>78.750192157283891</v>
      </c>
      <c r="D6992" s="1">
        <v>123.00076862913556</v>
      </c>
      <c r="E6992" s="1">
        <v>97.50192157283891</v>
      </c>
      <c r="F6992" s="1">
        <v>2.3750960786419455</v>
      </c>
      <c r="G6992" s="1">
        <v>211.25288235925836</v>
      </c>
      <c r="H6992" s="1">
        <v>46.474298526067287</v>
      </c>
      <c r="I6992" s="1">
        <v>75.71144778910093</v>
      </c>
      <c r="J6992" s="1">
        <v>116.18574631516822</v>
      </c>
      <c r="K6992">
        <v>1</v>
      </c>
    </row>
    <row r="6993" spans="1:11" x14ac:dyDescent="0.25">
      <c r="A6993" s="1">
        <v>19.677799446042627</v>
      </c>
      <c r="B6993" s="1">
        <v>29.677799446042627</v>
      </c>
      <c r="C6993" s="1">
        <v>79.677799446042627</v>
      </c>
      <c r="D6993" s="1">
        <v>126.71119778417051</v>
      </c>
      <c r="E6993" s="1">
        <v>106.77799446042627</v>
      </c>
      <c r="F6993" s="1">
        <v>2.8388997230213135</v>
      </c>
      <c r="G6993" s="1">
        <v>225.16699169063941</v>
      </c>
      <c r="H6993" s="1">
        <v>38.460504240123555</v>
      </c>
      <c r="I6993" s="1">
        <v>63.690756360185333</v>
      </c>
      <c r="J6993" s="1">
        <v>96.151260600308888</v>
      </c>
      <c r="K6993">
        <v>1</v>
      </c>
    </row>
    <row r="6994" spans="1:11" x14ac:dyDescent="0.25">
      <c r="A6994" s="1">
        <v>16.36210463399766</v>
      </c>
      <c r="B6994" s="1">
        <v>26.36210463399766</v>
      </c>
      <c r="C6994" s="1">
        <v>76.36210463399766</v>
      </c>
      <c r="D6994" s="1">
        <v>113.44841853599064</v>
      </c>
      <c r="E6994" s="1">
        <v>73.621046339976601</v>
      </c>
      <c r="F6994" s="1">
        <v>1.1810523169988301</v>
      </c>
      <c r="G6994" s="1">
        <v>175.4315695099649</v>
      </c>
      <c r="H6994" s="1">
        <v>56.442324077710509</v>
      </c>
      <c r="I6994" s="1">
        <v>90.663486116565764</v>
      </c>
      <c r="J6994" s="1">
        <v>141.10581019427627</v>
      </c>
      <c r="K6994">
        <v>1</v>
      </c>
    </row>
    <row r="6995" spans="1:11" x14ac:dyDescent="0.25">
      <c r="A6995" s="1">
        <v>17.233696144074202</v>
      </c>
      <c r="B6995" s="1">
        <v>27.233696144074202</v>
      </c>
      <c r="C6995" s="1">
        <v>77.233696144074202</v>
      </c>
      <c r="D6995" s="1">
        <v>116.93478457629681</v>
      </c>
      <c r="E6995" s="1">
        <v>82.336961440742016</v>
      </c>
      <c r="F6995" s="1">
        <v>1.6168480720371008</v>
      </c>
      <c r="G6995" s="1">
        <v>188.50544216111302</v>
      </c>
      <c r="H6995" s="1">
        <v>43.277179085765965</v>
      </c>
      <c r="I6995" s="1">
        <v>70.915768628648948</v>
      </c>
      <c r="J6995" s="1">
        <v>108.19294771441491</v>
      </c>
      <c r="K6995">
        <v>1</v>
      </c>
    </row>
    <row r="6996" spans="1:11" x14ac:dyDescent="0.25">
      <c r="A6996" s="1">
        <v>18.510765403305413</v>
      </c>
      <c r="B6996" s="1">
        <v>28.510765403305413</v>
      </c>
      <c r="C6996" s="1">
        <v>78.510765403305413</v>
      </c>
      <c r="D6996" s="1">
        <v>122.04306161322165</v>
      </c>
      <c r="E6996" s="1">
        <v>95.107654033054132</v>
      </c>
      <c r="F6996" s="1">
        <v>2.2553827016527066</v>
      </c>
      <c r="G6996" s="1">
        <v>207.6614810495812</v>
      </c>
      <c r="H6996" s="1">
        <v>46.999968273798004</v>
      </c>
      <c r="I6996" s="1">
        <v>76.499952410697006</v>
      </c>
      <c r="J6996" s="1">
        <v>117.49992068449501</v>
      </c>
      <c r="K6996">
        <v>1</v>
      </c>
    </row>
    <row r="6997" spans="1:11" x14ac:dyDescent="0.25">
      <c r="A6997" s="1">
        <v>18.484271822642768</v>
      </c>
      <c r="B6997" s="1">
        <v>28.484271822642768</v>
      </c>
      <c r="C6997" s="1">
        <v>78.484271822642768</v>
      </c>
      <c r="D6997" s="1">
        <v>121.93708729057107</v>
      </c>
      <c r="E6997" s="1">
        <v>94.842718226427678</v>
      </c>
      <c r="F6997" s="1">
        <v>2.2421359113213839</v>
      </c>
      <c r="G6997" s="1">
        <v>207.26407733964152</v>
      </c>
      <c r="H6997" s="1">
        <v>45.519165380159393</v>
      </c>
      <c r="I6997" s="1">
        <v>74.278748070239089</v>
      </c>
      <c r="J6997" s="1">
        <v>113.79791345039848</v>
      </c>
      <c r="K6997">
        <v>1</v>
      </c>
    </row>
    <row r="6998" spans="1:11" x14ac:dyDescent="0.25">
      <c r="A6998" s="1">
        <v>19.119881289923796</v>
      </c>
      <c r="B6998" s="1">
        <v>29.119881289923796</v>
      </c>
      <c r="C6998" s="1">
        <v>79.119881289923796</v>
      </c>
      <c r="D6998" s="1">
        <v>124.47952515969519</v>
      </c>
      <c r="E6998" s="1">
        <v>101.19881289923796</v>
      </c>
      <c r="F6998" s="1">
        <v>2.5599406449618982</v>
      </c>
      <c r="G6998" s="1">
        <v>216.79821934885695</v>
      </c>
      <c r="H6998" s="1">
        <v>47.030854713870212</v>
      </c>
      <c r="I6998" s="1">
        <v>76.546282070805319</v>
      </c>
      <c r="J6998" s="1">
        <v>117.57713678467553</v>
      </c>
      <c r="K6998">
        <v>1</v>
      </c>
    </row>
    <row r="6999" spans="1:11" x14ac:dyDescent="0.25">
      <c r="A6999" s="1">
        <v>17.128526724234689</v>
      </c>
      <c r="B6999" s="1">
        <v>27.128526724234689</v>
      </c>
      <c r="C6999" s="1">
        <v>77.128526724234689</v>
      </c>
      <c r="D6999" s="1">
        <v>116.51410689693876</v>
      </c>
      <c r="E6999" s="1">
        <v>81.28526724234689</v>
      </c>
      <c r="F6999" s="1">
        <v>1.5642633621173445</v>
      </c>
      <c r="G6999" s="1">
        <v>186.92790086352034</v>
      </c>
      <c r="H6999" s="1">
        <v>43.832607500138693</v>
      </c>
      <c r="I6999" s="1">
        <v>71.748911250208039</v>
      </c>
      <c r="J6999" s="1">
        <v>109.58151875034673</v>
      </c>
      <c r="K6999">
        <v>1</v>
      </c>
    </row>
    <row r="7000" spans="1:11" x14ac:dyDescent="0.25">
      <c r="A7000" s="1">
        <v>16.730577317473944</v>
      </c>
      <c r="B7000" s="1">
        <v>26.730577317473944</v>
      </c>
      <c r="C7000" s="1">
        <v>76.730577317473944</v>
      </c>
      <c r="D7000" s="1">
        <v>114.92230926989578</v>
      </c>
      <c r="E7000" s="1">
        <v>77.305773174739443</v>
      </c>
      <c r="F7000" s="1">
        <v>1.3652886587369721</v>
      </c>
      <c r="G7000" s="1">
        <v>180.95865976210916</v>
      </c>
      <c r="H7000" s="1">
        <v>41.053146216785535</v>
      </c>
      <c r="I7000" s="1">
        <v>67.579719325178303</v>
      </c>
      <c r="J7000" s="1">
        <v>102.63286554196384</v>
      </c>
      <c r="K7000">
        <v>1</v>
      </c>
    </row>
    <row r="7001" spans="1:11" x14ac:dyDescent="0.25">
      <c r="A7001" s="1">
        <v>18.676099034535582</v>
      </c>
      <c r="B7001" s="1">
        <v>28.676099034535582</v>
      </c>
      <c r="C7001" s="1">
        <v>78.676099034535582</v>
      </c>
      <c r="D7001" s="1">
        <v>122.70439613814233</v>
      </c>
      <c r="E7001" s="1">
        <v>96.760990345355822</v>
      </c>
      <c r="F7001" s="1">
        <v>2.3380495172677911</v>
      </c>
      <c r="G7001" s="1">
        <v>210.14148551803373</v>
      </c>
      <c r="H7001" s="1">
        <v>40.55194187653251</v>
      </c>
      <c r="I7001" s="1">
        <v>66.827912814798765</v>
      </c>
      <c r="J7001" s="1">
        <v>101.37985469133127</v>
      </c>
      <c r="K7001">
        <v>1</v>
      </c>
    </row>
    <row r="7002" spans="1:11" x14ac:dyDescent="0.25">
      <c r="A7002" s="1">
        <v>16.771136233699508</v>
      </c>
      <c r="B7002" s="1">
        <v>26.771136233699508</v>
      </c>
      <c r="C7002" s="1">
        <v>76.771136233699508</v>
      </c>
      <c r="D7002" s="1">
        <v>115.08454493479803</v>
      </c>
      <c r="E7002" s="1">
        <v>77.71136233699508</v>
      </c>
      <c r="F7002" s="1">
        <v>1.385568116849754</v>
      </c>
      <c r="G7002" s="1">
        <v>181.56704350549262</v>
      </c>
      <c r="H7002" s="1">
        <v>54.535204637562856</v>
      </c>
      <c r="I7002" s="1">
        <v>87.802806956344284</v>
      </c>
      <c r="J7002" s="1">
        <v>136.33801159390714</v>
      </c>
      <c r="K7002">
        <v>0</v>
      </c>
    </row>
    <row r="7003" spans="1:11" x14ac:dyDescent="0.25">
      <c r="A7003" s="1">
        <v>17.450940322276438</v>
      </c>
      <c r="B7003" s="1">
        <v>27.450940322276438</v>
      </c>
      <c r="C7003" s="1">
        <v>77.450940322276438</v>
      </c>
      <c r="D7003" s="1">
        <v>117.80376128910575</v>
      </c>
      <c r="E7003" s="1">
        <v>84.509403222764377</v>
      </c>
      <c r="F7003" s="1">
        <v>1.7254701611382188</v>
      </c>
      <c r="G7003" s="1">
        <v>191.76410483414656</v>
      </c>
      <c r="H7003" s="1">
        <v>44.55950295063667</v>
      </c>
      <c r="I7003" s="1">
        <v>72.839254425955005</v>
      </c>
      <c r="J7003" s="1">
        <v>111.39875737659167</v>
      </c>
      <c r="K7003">
        <v>1</v>
      </c>
    </row>
    <row r="7004" spans="1:11" x14ac:dyDescent="0.25">
      <c r="A7004" s="1">
        <v>19.68884071172215</v>
      </c>
      <c r="B7004" s="1">
        <v>29.68884071172215</v>
      </c>
      <c r="C7004" s="1">
        <v>79.68884071172215</v>
      </c>
      <c r="D7004" s="1">
        <v>126.7553628468886</v>
      </c>
      <c r="E7004" s="1">
        <v>106.8884071172215</v>
      </c>
      <c r="F7004" s="1">
        <v>2.8444203558610752</v>
      </c>
      <c r="G7004" s="1">
        <v>225.33261067583226</v>
      </c>
      <c r="H7004" s="1">
        <v>45.789267116691917</v>
      </c>
      <c r="I7004" s="1">
        <v>74.683900675037876</v>
      </c>
      <c r="J7004" s="1">
        <v>114.47316779172979</v>
      </c>
      <c r="K7004">
        <v>1</v>
      </c>
    </row>
    <row r="7005" spans="1:11" x14ac:dyDescent="0.25">
      <c r="A7005" s="1">
        <v>19.187440830108244</v>
      </c>
      <c r="B7005" s="1">
        <v>29.187440830108244</v>
      </c>
      <c r="C7005" s="1">
        <v>79.187440830108244</v>
      </c>
      <c r="D7005" s="1">
        <v>124.74976332043298</v>
      </c>
      <c r="E7005" s="1">
        <v>101.87440830108244</v>
      </c>
      <c r="F7005" s="1">
        <v>2.593720415054122</v>
      </c>
      <c r="G7005" s="1">
        <v>217.81161245162366</v>
      </c>
      <c r="H7005" s="1">
        <v>39.526177372084931</v>
      </c>
      <c r="I7005" s="1">
        <v>65.289266058127396</v>
      </c>
      <c r="J7005" s="1">
        <v>98.815443430212326</v>
      </c>
      <c r="K7005">
        <v>1</v>
      </c>
    </row>
    <row r="7006" spans="1:11" x14ac:dyDescent="0.25">
      <c r="A7006" s="1">
        <v>17.229275999823585</v>
      </c>
      <c r="B7006" s="1">
        <v>27.229275999823585</v>
      </c>
      <c r="C7006" s="1">
        <v>77.229275999823585</v>
      </c>
      <c r="D7006" s="1">
        <v>116.91710399929434</v>
      </c>
      <c r="E7006" s="1">
        <v>82.292759998235852</v>
      </c>
      <c r="F7006" s="1">
        <v>1.6146379999117926</v>
      </c>
      <c r="G7006" s="1">
        <v>188.43913999735378</v>
      </c>
      <c r="H7006" s="1">
        <v>31.967712513636798</v>
      </c>
      <c r="I7006" s="1">
        <v>53.951568770455196</v>
      </c>
      <c r="J7006" s="1">
        <v>79.919281284091994</v>
      </c>
      <c r="K7006">
        <v>1</v>
      </c>
    </row>
    <row r="7007" spans="1:11" x14ac:dyDescent="0.25">
      <c r="A7007" s="1">
        <v>18.58872274166788</v>
      </c>
      <c r="B7007" s="1">
        <v>28.58872274166788</v>
      </c>
      <c r="C7007" s="1">
        <v>78.58872274166788</v>
      </c>
      <c r="D7007" s="1">
        <v>122.35489096667152</v>
      </c>
      <c r="E7007" s="1">
        <v>95.887227416678797</v>
      </c>
      <c r="F7007" s="1">
        <v>2.2943613708339399</v>
      </c>
      <c r="G7007" s="1">
        <v>208.8308411250182</v>
      </c>
      <c r="H7007" s="1">
        <v>29.789727361407131</v>
      </c>
      <c r="I7007" s="1">
        <v>50.684591042110696</v>
      </c>
      <c r="J7007" s="1">
        <v>74.474318403517827</v>
      </c>
      <c r="K7007">
        <v>1</v>
      </c>
    </row>
    <row r="7008" spans="1:11" x14ac:dyDescent="0.25">
      <c r="A7008" s="1">
        <v>18.060355205278029</v>
      </c>
      <c r="B7008" s="1">
        <v>28.060355205278029</v>
      </c>
      <c r="C7008" s="1">
        <v>78.060355205278029</v>
      </c>
      <c r="D7008" s="1">
        <v>120.24142082111211</v>
      </c>
      <c r="E7008" s="1">
        <v>90.603552052780287</v>
      </c>
      <c r="F7008" s="1">
        <v>2.0301776026390144</v>
      </c>
      <c r="G7008" s="1">
        <v>200.90532807917043</v>
      </c>
      <c r="H7008" s="1">
        <v>53.941213647834957</v>
      </c>
      <c r="I7008" s="1">
        <v>86.911820471752435</v>
      </c>
      <c r="J7008" s="1">
        <v>134.85303411958739</v>
      </c>
      <c r="K7008">
        <v>1</v>
      </c>
    </row>
    <row r="7009" spans="1:11" x14ac:dyDescent="0.25">
      <c r="A7009" s="1">
        <v>16.912885530444328</v>
      </c>
      <c r="B7009" s="1">
        <v>26.912885530444328</v>
      </c>
      <c r="C7009" s="1">
        <v>76.912885530444328</v>
      </c>
      <c r="D7009" s="1">
        <v>115.65154212177731</v>
      </c>
      <c r="E7009" s="1">
        <v>79.128855304443277</v>
      </c>
      <c r="F7009" s="1">
        <v>1.4564427652221639</v>
      </c>
      <c r="G7009" s="1">
        <v>183.69328295666492</v>
      </c>
      <c r="H7009" s="1">
        <v>43.023602867964655</v>
      </c>
      <c r="I7009" s="1">
        <v>70.535404301946983</v>
      </c>
      <c r="J7009" s="1">
        <v>107.55900716991164</v>
      </c>
      <c r="K7009">
        <v>1</v>
      </c>
    </row>
    <row r="7010" spans="1:11" x14ac:dyDescent="0.25">
      <c r="A7010" s="1">
        <v>19.343209987680893</v>
      </c>
      <c r="B7010" s="1">
        <v>29.343209987680893</v>
      </c>
      <c r="C7010" s="1">
        <v>79.343209987680893</v>
      </c>
      <c r="D7010" s="1">
        <v>125.37283995072357</v>
      </c>
      <c r="E7010" s="1">
        <v>103.43209987680893</v>
      </c>
      <c r="F7010" s="1">
        <v>2.6716049938404467</v>
      </c>
      <c r="G7010" s="1">
        <v>220.1481498152134</v>
      </c>
      <c r="H7010" s="1">
        <v>46.133638190571219</v>
      </c>
      <c r="I7010" s="1">
        <v>75.200457285856828</v>
      </c>
      <c r="J7010" s="1">
        <v>115.33409547642805</v>
      </c>
      <c r="K7010">
        <v>1</v>
      </c>
    </row>
    <row r="7011" spans="1:11" x14ac:dyDescent="0.25">
      <c r="A7011" s="1">
        <v>17.219146502582589</v>
      </c>
      <c r="B7011" s="1">
        <v>27.219146502582589</v>
      </c>
      <c r="C7011" s="1">
        <v>77.219146502582589</v>
      </c>
      <c r="D7011" s="1">
        <v>116.87658601033036</v>
      </c>
      <c r="E7011" s="1">
        <v>82.191465025825892</v>
      </c>
      <c r="F7011" s="1">
        <v>1.6095732512912946</v>
      </c>
      <c r="G7011" s="1">
        <v>188.28719753873884</v>
      </c>
      <c r="H7011" s="1">
        <v>45.099215296562761</v>
      </c>
      <c r="I7011" s="1">
        <v>73.648822944844142</v>
      </c>
      <c r="J7011" s="1">
        <v>112.7480382414069</v>
      </c>
      <c r="K7011">
        <v>1</v>
      </c>
    </row>
    <row r="7012" spans="1:11" x14ac:dyDescent="0.25">
      <c r="A7012" s="1">
        <v>18.058363411881146</v>
      </c>
      <c r="B7012" s="1">
        <v>28.058363411881146</v>
      </c>
      <c r="C7012" s="1">
        <v>78.058363411881146</v>
      </c>
      <c r="D7012" s="1">
        <v>120.23345364752458</v>
      </c>
      <c r="E7012" s="1">
        <v>90.58363411881146</v>
      </c>
      <c r="F7012" s="1">
        <v>2.029181705940573</v>
      </c>
      <c r="G7012" s="1">
        <v>200.87545117821719</v>
      </c>
      <c r="H7012" s="1">
        <v>39.345424395054579</v>
      </c>
      <c r="I7012" s="1">
        <v>65.018136592581868</v>
      </c>
      <c r="J7012" s="1">
        <v>98.363560987636447</v>
      </c>
      <c r="K7012">
        <v>1</v>
      </c>
    </row>
    <row r="7013" spans="1:11" x14ac:dyDescent="0.25">
      <c r="A7013" s="1">
        <v>16.915229753038147</v>
      </c>
      <c r="B7013" s="1">
        <v>26.915229753038147</v>
      </c>
      <c r="C7013" s="1">
        <v>76.915229753038147</v>
      </c>
      <c r="D7013" s="1">
        <v>115.66091901215259</v>
      </c>
      <c r="E7013" s="1">
        <v>79.152297530381475</v>
      </c>
      <c r="F7013" s="1">
        <v>1.4576148765190737</v>
      </c>
      <c r="G7013" s="1">
        <v>183.72844629557221</v>
      </c>
      <c r="H7013" s="1">
        <v>43.239680619211867</v>
      </c>
      <c r="I7013" s="1">
        <v>70.859520928817801</v>
      </c>
      <c r="J7013" s="1">
        <v>108.09920154802967</v>
      </c>
      <c r="K7013">
        <v>1</v>
      </c>
    </row>
    <row r="7014" spans="1:11" x14ac:dyDescent="0.25">
      <c r="A7014" s="1">
        <v>18.123436620924622</v>
      </c>
      <c r="B7014" s="1">
        <v>28.123436620924622</v>
      </c>
      <c r="C7014" s="1">
        <v>78.123436620924622</v>
      </c>
      <c r="D7014" s="1">
        <v>120.49374648369849</v>
      </c>
      <c r="E7014" s="1">
        <v>91.234366209246218</v>
      </c>
      <c r="F7014" s="1">
        <v>2.0617183104623109</v>
      </c>
      <c r="G7014" s="1">
        <v>201.85154931386933</v>
      </c>
      <c r="H7014" s="1">
        <v>33.53862814232707</v>
      </c>
      <c r="I7014" s="1">
        <v>56.307942213490605</v>
      </c>
      <c r="J7014" s="1">
        <v>83.846570355817676</v>
      </c>
      <c r="K7014">
        <v>1</v>
      </c>
    </row>
    <row r="7015" spans="1:11" x14ac:dyDescent="0.25">
      <c r="A7015" s="1">
        <v>17.939798271952895</v>
      </c>
      <c r="B7015" s="1">
        <v>27.939798271952895</v>
      </c>
      <c r="C7015" s="1">
        <v>77.939798271952895</v>
      </c>
      <c r="D7015" s="1">
        <v>119.75919308781158</v>
      </c>
      <c r="E7015" s="1">
        <v>89.397982719528954</v>
      </c>
      <c r="F7015" s="1">
        <v>1.9698991359764477</v>
      </c>
      <c r="G7015" s="1">
        <v>199.09697407929343</v>
      </c>
      <c r="H7015" s="1">
        <v>41.8340019879397</v>
      </c>
      <c r="I7015" s="1">
        <v>68.751002981909551</v>
      </c>
      <c r="J7015" s="1">
        <v>104.58500496984925</v>
      </c>
      <c r="K7015">
        <v>1</v>
      </c>
    </row>
    <row r="7016" spans="1:11" x14ac:dyDescent="0.25">
      <c r="A7016" s="1">
        <v>19.524499566585291</v>
      </c>
      <c r="B7016" s="1">
        <v>29.524499566585291</v>
      </c>
      <c r="C7016" s="1">
        <v>79.524499566585291</v>
      </c>
      <c r="D7016" s="1">
        <v>126.09799826634116</v>
      </c>
      <c r="E7016" s="1">
        <v>105.24499566585291</v>
      </c>
      <c r="F7016" s="1">
        <v>2.7622497832926456</v>
      </c>
      <c r="G7016" s="1">
        <v>222.86749349877937</v>
      </c>
      <c r="H7016" s="1">
        <v>37.397468642797321</v>
      </c>
      <c r="I7016" s="1">
        <v>62.096202964195982</v>
      </c>
      <c r="J7016" s="1">
        <v>93.493671606993303</v>
      </c>
      <c r="K7016">
        <v>1</v>
      </c>
    </row>
    <row r="7017" spans="1:11" x14ac:dyDescent="0.25">
      <c r="A7017" s="1">
        <v>17.141316493478371</v>
      </c>
      <c r="B7017" s="1">
        <v>27.141316493478371</v>
      </c>
      <c r="C7017" s="1">
        <v>77.141316493478371</v>
      </c>
      <c r="D7017" s="1">
        <v>116.56526597391348</v>
      </c>
      <c r="E7017" s="1">
        <v>81.413164934783708</v>
      </c>
      <c r="F7017" s="1">
        <v>1.5706582467391854</v>
      </c>
      <c r="G7017" s="1">
        <v>187.11974740217556</v>
      </c>
      <c r="H7017" s="1">
        <v>38.888248693314381</v>
      </c>
      <c r="I7017" s="1">
        <v>64.332373039971571</v>
      </c>
      <c r="J7017" s="1">
        <v>97.220621733285952</v>
      </c>
      <c r="K7017">
        <v>1</v>
      </c>
    </row>
    <row r="7018" spans="1:11" x14ac:dyDescent="0.25">
      <c r="A7018" s="1">
        <v>19.344151314697228</v>
      </c>
      <c r="B7018" s="1">
        <v>29.344151314697228</v>
      </c>
      <c r="C7018" s="1">
        <v>79.344151314697228</v>
      </c>
      <c r="D7018" s="1">
        <v>125.37660525878891</v>
      </c>
      <c r="E7018" s="1">
        <v>103.44151314697228</v>
      </c>
      <c r="F7018" s="1">
        <v>2.6720756573486142</v>
      </c>
      <c r="G7018" s="1">
        <v>220.16226972045843</v>
      </c>
      <c r="H7018" s="1">
        <v>39.888065313920379</v>
      </c>
      <c r="I7018" s="1">
        <v>65.832097970880568</v>
      </c>
      <c r="J7018" s="1">
        <v>99.720163284800947</v>
      </c>
      <c r="K7018">
        <v>1</v>
      </c>
    </row>
    <row r="7019" spans="1:11" x14ac:dyDescent="0.25">
      <c r="A7019" s="1">
        <v>18.134082256408874</v>
      </c>
      <c r="B7019" s="1">
        <v>28.134082256408874</v>
      </c>
      <c r="C7019" s="1">
        <v>78.134082256408874</v>
      </c>
      <c r="D7019" s="1">
        <v>120.5363290256355</v>
      </c>
      <c r="E7019" s="1">
        <v>91.340822564088739</v>
      </c>
      <c r="F7019" s="1">
        <v>2.067041128204437</v>
      </c>
      <c r="G7019" s="1">
        <v>202.01123384613311</v>
      </c>
      <c r="H7019" s="1">
        <v>61.114507500082254</v>
      </c>
      <c r="I7019" s="1">
        <v>97.671761250123382</v>
      </c>
      <c r="J7019" s="1">
        <v>152.78626875020564</v>
      </c>
      <c r="K7019">
        <v>1</v>
      </c>
    </row>
    <row r="7020" spans="1:11" x14ac:dyDescent="0.25">
      <c r="A7020" s="1">
        <v>19.796270225895569</v>
      </c>
      <c r="B7020" s="1">
        <v>29.796270225895569</v>
      </c>
      <c r="C7020" s="1">
        <v>79.796270225895569</v>
      </c>
      <c r="D7020" s="1">
        <v>127.18508090358227</v>
      </c>
      <c r="E7020" s="1">
        <v>107.96270225895569</v>
      </c>
      <c r="F7020" s="1">
        <v>2.8981351129477844</v>
      </c>
      <c r="G7020" s="1">
        <v>226.94405338843353</v>
      </c>
      <c r="H7020" s="1">
        <v>47.936911525670439</v>
      </c>
      <c r="I7020" s="1">
        <v>77.905367288505659</v>
      </c>
      <c r="J7020" s="1">
        <v>119.8422788141761</v>
      </c>
      <c r="K7020">
        <v>1</v>
      </c>
    </row>
    <row r="7021" spans="1:11" x14ac:dyDescent="0.25">
      <c r="A7021" s="1">
        <v>16.731091181980446</v>
      </c>
      <c r="B7021" s="1">
        <v>26.731091181980446</v>
      </c>
      <c r="C7021" s="1">
        <v>76.731091181980446</v>
      </c>
      <c r="D7021" s="1">
        <v>114.92436472792178</v>
      </c>
      <c r="E7021" s="1">
        <v>77.31091181980446</v>
      </c>
      <c r="F7021" s="1">
        <v>1.365545590990223</v>
      </c>
      <c r="G7021" s="1">
        <v>180.96636772970669</v>
      </c>
      <c r="H7021" s="1">
        <v>40.734395608655177</v>
      </c>
      <c r="I7021" s="1">
        <v>67.101593412982766</v>
      </c>
      <c r="J7021" s="1">
        <v>101.83598902163794</v>
      </c>
      <c r="K7021">
        <v>1</v>
      </c>
    </row>
    <row r="7022" spans="1:11" x14ac:dyDescent="0.25">
      <c r="A7022" s="1">
        <v>19.395560502714943</v>
      </c>
      <c r="B7022" s="1">
        <v>29.395560502714943</v>
      </c>
      <c r="C7022" s="1">
        <v>79.395560502714943</v>
      </c>
      <c r="D7022" s="1">
        <v>125.58224201085977</v>
      </c>
      <c r="E7022" s="1">
        <v>103.95560502714943</v>
      </c>
      <c r="F7022" s="1">
        <v>2.6977802513574716</v>
      </c>
      <c r="G7022" s="1">
        <v>220.93340754072415</v>
      </c>
      <c r="H7022" s="1">
        <v>45.40838892548345</v>
      </c>
      <c r="I7022" s="1">
        <v>74.112583388225175</v>
      </c>
      <c r="J7022" s="1">
        <v>113.52097231370863</v>
      </c>
      <c r="K7022">
        <v>1</v>
      </c>
    </row>
    <row r="7023" spans="1:11" x14ac:dyDescent="0.25">
      <c r="A7023" s="1">
        <v>17.326878423744347</v>
      </c>
      <c r="B7023" s="1">
        <v>27.326878423744347</v>
      </c>
      <c r="C7023" s="1">
        <v>77.326878423744347</v>
      </c>
      <c r="D7023" s="1">
        <v>117.30751369497739</v>
      </c>
      <c r="E7023" s="1">
        <v>83.268784237443469</v>
      </c>
      <c r="F7023" s="1">
        <v>1.6634392118721735</v>
      </c>
      <c r="G7023" s="1">
        <v>189.9031763561652</v>
      </c>
      <c r="H7023" s="1">
        <v>41.017748682992533</v>
      </c>
      <c r="I7023" s="1">
        <v>67.526623024488799</v>
      </c>
      <c r="J7023" s="1">
        <v>102.54437170748133</v>
      </c>
      <c r="K7023">
        <v>1</v>
      </c>
    </row>
    <row r="7024" spans="1:11" x14ac:dyDescent="0.25">
      <c r="A7024" s="1">
        <v>20.149990905309096</v>
      </c>
      <c r="B7024" s="1">
        <v>30.149990905309096</v>
      </c>
      <c r="C7024" s="1">
        <v>80.149990905309096</v>
      </c>
      <c r="D7024" s="1">
        <v>128.59996362123638</v>
      </c>
      <c r="E7024" s="1">
        <v>111.49990905309096</v>
      </c>
      <c r="F7024" s="1">
        <v>3.074995452654548</v>
      </c>
      <c r="G7024" s="1">
        <v>232.24986357963644</v>
      </c>
      <c r="H7024" s="1">
        <v>68.497276172041893</v>
      </c>
      <c r="I7024" s="1">
        <v>108.74591425806284</v>
      </c>
      <c r="J7024" s="1">
        <v>171.24319043010473</v>
      </c>
      <c r="K7024">
        <v>1</v>
      </c>
    </row>
    <row r="7025" spans="1:11" x14ac:dyDescent="0.25">
      <c r="A7025" s="1">
        <v>19.171642907138448</v>
      </c>
      <c r="B7025" s="1">
        <v>29.171642907138448</v>
      </c>
      <c r="C7025" s="1">
        <v>79.171642907138448</v>
      </c>
      <c r="D7025" s="1">
        <v>124.68657162855379</v>
      </c>
      <c r="E7025" s="1">
        <v>101.71642907138448</v>
      </c>
      <c r="F7025" s="1">
        <v>2.5858214535692241</v>
      </c>
      <c r="G7025" s="1">
        <v>217.57464360707672</v>
      </c>
      <c r="H7025" s="1">
        <v>40.859050952480175</v>
      </c>
      <c r="I7025" s="1">
        <v>67.288576428720262</v>
      </c>
      <c r="J7025" s="1">
        <v>102.14762738120044</v>
      </c>
      <c r="K7025">
        <v>1</v>
      </c>
    </row>
    <row r="7026" spans="1:11" x14ac:dyDescent="0.25">
      <c r="A7026" s="1">
        <v>18.128063675219892</v>
      </c>
      <c r="B7026" s="1">
        <v>28.128063675219892</v>
      </c>
      <c r="C7026" s="1">
        <v>78.128063675219892</v>
      </c>
      <c r="D7026" s="1">
        <v>120.51225470087957</v>
      </c>
      <c r="E7026" s="1">
        <v>91.280636752198916</v>
      </c>
      <c r="F7026" s="1">
        <v>2.0640318376099458</v>
      </c>
      <c r="G7026" s="1">
        <v>201.92095512829837</v>
      </c>
      <c r="H7026" s="1">
        <v>34.923115547047928</v>
      </c>
      <c r="I7026" s="1">
        <v>58.384673320571892</v>
      </c>
      <c r="J7026" s="1">
        <v>87.30778886761982</v>
      </c>
      <c r="K7026">
        <v>1</v>
      </c>
    </row>
    <row r="7027" spans="1:11" x14ac:dyDescent="0.25">
      <c r="A7027" s="1">
        <v>16.074772520340048</v>
      </c>
      <c r="B7027" s="1">
        <v>26.074772520340048</v>
      </c>
      <c r="C7027" s="1">
        <v>76.074772520340048</v>
      </c>
      <c r="D7027" s="1">
        <v>112.29909008136019</v>
      </c>
      <c r="E7027" s="1">
        <v>70.747725203400478</v>
      </c>
      <c r="F7027" s="1">
        <v>1.0373862601700239</v>
      </c>
      <c r="G7027" s="1">
        <v>171.12158780510072</v>
      </c>
      <c r="H7027" s="1">
        <v>50.683731044176966</v>
      </c>
      <c r="I7027" s="1">
        <v>82.025596566265449</v>
      </c>
      <c r="J7027" s="1">
        <v>126.70932761044241</v>
      </c>
      <c r="K7027">
        <v>1</v>
      </c>
    </row>
    <row r="7028" spans="1:11" x14ac:dyDescent="0.25">
      <c r="A7028" s="1">
        <v>19.549165062897373</v>
      </c>
      <c r="B7028" s="1">
        <v>29.549165062897373</v>
      </c>
      <c r="C7028" s="1">
        <v>79.549165062897373</v>
      </c>
      <c r="D7028" s="1">
        <v>126.19666025158949</v>
      </c>
      <c r="E7028" s="1">
        <v>105.49165062897373</v>
      </c>
      <c r="F7028" s="1">
        <v>2.7745825314486865</v>
      </c>
      <c r="G7028" s="1">
        <v>223.23747594346059</v>
      </c>
      <c r="H7028" s="1">
        <v>50.031586963217705</v>
      </c>
      <c r="I7028" s="1">
        <v>81.047380444826558</v>
      </c>
      <c r="J7028" s="1">
        <v>125.07896740804426</v>
      </c>
      <c r="K7028">
        <v>1</v>
      </c>
    </row>
    <row r="7029" spans="1:11" x14ac:dyDescent="0.25">
      <c r="A7029" s="1">
        <v>17.289757397491485</v>
      </c>
      <c r="B7029" s="1">
        <v>27.289757397491485</v>
      </c>
      <c r="C7029" s="1">
        <v>77.289757397491485</v>
      </c>
      <c r="D7029" s="1">
        <v>117.15902958996594</v>
      </c>
      <c r="E7029" s="1">
        <v>82.897573974914849</v>
      </c>
      <c r="F7029" s="1">
        <v>1.6448786987457424</v>
      </c>
      <c r="G7029" s="1">
        <v>189.34636096237227</v>
      </c>
      <c r="H7029" s="1">
        <v>40.088627085555345</v>
      </c>
      <c r="I7029" s="1">
        <v>66.132940628333017</v>
      </c>
      <c r="J7029" s="1">
        <v>100.22156771388836</v>
      </c>
      <c r="K7029">
        <v>1</v>
      </c>
    </row>
    <row r="7030" spans="1:11" x14ac:dyDescent="0.25">
      <c r="A7030" s="1">
        <v>18.145437297760509</v>
      </c>
      <c r="B7030" s="1">
        <v>28.145437297760509</v>
      </c>
      <c r="C7030" s="1">
        <v>78.145437297760509</v>
      </c>
      <c r="D7030" s="1">
        <v>120.58174919104204</v>
      </c>
      <c r="E7030" s="1">
        <v>91.45437297760509</v>
      </c>
      <c r="F7030" s="1">
        <v>2.0727186488802545</v>
      </c>
      <c r="G7030" s="1">
        <v>202.18155946640763</v>
      </c>
      <c r="H7030" s="1">
        <v>44.452191670774482</v>
      </c>
      <c r="I7030" s="1">
        <v>72.678287506161723</v>
      </c>
      <c r="J7030" s="1">
        <v>111.13047917693621</v>
      </c>
      <c r="K7030">
        <v>1</v>
      </c>
    </row>
    <row r="7031" spans="1:11" x14ac:dyDescent="0.25">
      <c r="A7031" s="1">
        <v>17.928297711448977</v>
      </c>
      <c r="B7031" s="1">
        <v>27.928297711448977</v>
      </c>
      <c r="C7031" s="1">
        <v>77.928297711448977</v>
      </c>
      <c r="D7031" s="1">
        <v>119.71319084579591</v>
      </c>
      <c r="E7031" s="1">
        <v>89.282977114489768</v>
      </c>
      <c r="F7031" s="1">
        <v>1.9641488557244884</v>
      </c>
      <c r="G7031" s="1">
        <v>198.92446567173465</v>
      </c>
      <c r="H7031" s="1">
        <v>38.567333487793803</v>
      </c>
      <c r="I7031" s="1">
        <v>63.851000231690705</v>
      </c>
      <c r="J7031" s="1">
        <v>96.418333719484508</v>
      </c>
      <c r="K7031">
        <v>1</v>
      </c>
    </row>
    <row r="7032" spans="1:11" x14ac:dyDescent="0.25">
      <c r="A7032" s="1">
        <v>16.350886016851291</v>
      </c>
      <c r="B7032" s="1">
        <v>26.350886016851291</v>
      </c>
      <c r="C7032" s="1">
        <v>76.350886016851291</v>
      </c>
      <c r="D7032" s="1">
        <v>113.40354406740516</v>
      </c>
      <c r="E7032" s="1">
        <v>73.508860168512911</v>
      </c>
      <c r="F7032" s="1">
        <v>1.1754430084256455</v>
      </c>
      <c r="G7032" s="1">
        <v>175.26329025276937</v>
      </c>
      <c r="H7032" s="1">
        <v>27.350426191464067</v>
      </c>
      <c r="I7032" s="1">
        <v>47.0256392871961</v>
      </c>
      <c r="J7032" s="1">
        <v>68.376065478660166</v>
      </c>
      <c r="K7032">
        <v>1</v>
      </c>
    </row>
    <row r="7033" spans="1:11" x14ac:dyDescent="0.25">
      <c r="A7033" s="1">
        <v>16.484004208876286</v>
      </c>
      <c r="B7033" s="1">
        <v>26.484004208876286</v>
      </c>
      <c r="C7033" s="1">
        <v>76.484004208876286</v>
      </c>
      <c r="D7033" s="1">
        <v>113.93601683550514</v>
      </c>
      <c r="E7033" s="1">
        <v>74.840042088762857</v>
      </c>
      <c r="F7033" s="1">
        <v>1.2420021044381429</v>
      </c>
      <c r="G7033" s="1">
        <v>177.26006313314429</v>
      </c>
      <c r="H7033" s="1">
        <v>40.083797668688931</v>
      </c>
      <c r="I7033" s="1">
        <v>66.125696503033396</v>
      </c>
      <c r="J7033" s="1">
        <v>100.20949417172233</v>
      </c>
      <c r="K7033">
        <v>0</v>
      </c>
    </row>
    <row r="7034" spans="1:11" x14ac:dyDescent="0.25">
      <c r="A7034" s="1">
        <v>16.966043222026201</v>
      </c>
      <c r="B7034" s="1">
        <v>26.966043222026201</v>
      </c>
      <c r="C7034" s="1">
        <v>76.966043222026201</v>
      </c>
      <c r="D7034" s="1">
        <v>115.8641728881048</v>
      </c>
      <c r="E7034" s="1">
        <v>79.66043222026201</v>
      </c>
      <c r="F7034" s="1">
        <v>1.4830216110131005</v>
      </c>
      <c r="G7034" s="1">
        <v>184.49064833039301</v>
      </c>
      <c r="H7034" s="1">
        <v>49.999918357701972</v>
      </c>
      <c r="I7034" s="1">
        <v>80.999877536552958</v>
      </c>
      <c r="J7034" s="1">
        <v>124.99979589425493</v>
      </c>
      <c r="K7034">
        <v>1</v>
      </c>
    </row>
    <row r="7035" spans="1:11" x14ac:dyDescent="0.25">
      <c r="A7035" s="1">
        <v>19.070279722625855</v>
      </c>
      <c r="B7035" s="1">
        <v>29.070279722625855</v>
      </c>
      <c r="C7035" s="1">
        <v>79.070279722625855</v>
      </c>
      <c r="D7035" s="1">
        <v>124.28111889050342</v>
      </c>
      <c r="E7035" s="1">
        <v>100.70279722625855</v>
      </c>
      <c r="F7035" s="1">
        <v>2.5351398613129277</v>
      </c>
      <c r="G7035" s="1">
        <v>216.05419583938783</v>
      </c>
      <c r="H7035" s="1">
        <v>42.04720573592931</v>
      </c>
      <c r="I7035" s="1">
        <v>69.070808603893965</v>
      </c>
      <c r="J7035" s="1">
        <v>105.11801433982328</v>
      </c>
      <c r="K7035">
        <v>1</v>
      </c>
    </row>
    <row r="7036" spans="1:11" x14ac:dyDescent="0.25">
      <c r="A7036" s="1">
        <v>17.374576873378828</v>
      </c>
      <c r="B7036" s="1">
        <v>27.374576873378828</v>
      </c>
      <c r="C7036" s="1">
        <v>77.374576873378828</v>
      </c>
      <c r="D7036" s="1">
        <v>117.49830749351531</v>
      </c>
      <c r="E7036" s="1">
        <v>83.745768733788282</v>
      </c>
      <c r="F7036" s="1">
        <v>1.6872884366894141</v>
      </c>
      <c r="G7036" s="1">
        <v>190.61865310068242</v>
      </c>
      <c r="H7036" s="1">
        <v>52.524348231730983</v>
      </c>
      <c r="I7036" s="1">
        <v>84.786522347596474</v>
      </c>
      <c r="J7036" s="1">
        <v>131.31087057932746</v>
      </c>
      <c r="K7036">
        <v>0</v>
      </c>
    </row>
    <row r="7037" spans="1:11" x14ac:dyDescent="0.25">
      <c r="A7037" s="1">
        <v>18.475516799269826</v>
      </c>
      <c r="B7037" s="1">
        <v>28.475516799269826</v>
      </c>
      <c r="C7037" s="1">
        <v>78.475516799269826</v>
      </c>
      <c r="D7037" s="1">
        <v>121.9020671970793</v>
      </c>
      <c r="E7037" s="1">
        <v>94.755167992698262</v>
      </c>
      <c r="F7037" s="1">
        <v>2.2377583996349131</v>
      </c>
      <c r="G7037" s="1">
        <v>207.13275198904739</v>
      </c>
      <c r="H7037" s="1">
        <v>51.118796929717064</v>
      </c>
      <c r="I7037" s="1">
        <v>82.678195394575596</v>
      </c>
      <c r="J7037" s="1">
        <v>127.79699232429266</v>
      </c>
      <c r="K7037">
        <v>1</v>
      </c>
    </row>
    <row r="7038" spans="1:11" x14ac:dyDescent="0.25">
      <c r="A7038" s="1">
        <v>17.527051386394305</v>
      </c>
      <c r="B7038" s="1">
        <v>27.527051386394305</v>
      </c>
      <c r="C7038" s="1">
        <v>77.527051386394305</v>
      </c>
      <c r="D7038" s="1">
        <v>118.10820554557722</v>
      </c>
      <c r="E7038" s="1">
        <v>85.270513863943052</v>
      </c>
      <c r="F7038" s="1">
        <v>1.7635256931971526</v>
      </c>
      <c r="G7038" s="1">
        <v>192.90577079591458</v>
      </c>
      <c r="H7038" s="1">
        <v>43.083993316162378</v>
      </c>
      <c r="I7038" s="1">
        <v>70.625989974243566</v>
      </c>
      <c r="J7038" s="1">
        <v>107.70998329040594</v>
      </c>
      <c r="K7038">
        <v>1</v>
      </c>
    </row>
    <row r="7039" spans="1:11" x14ac:dyDescent="0.25">
      <c r="A7039" s="1">
        <v>18.92871232482139</v>
      </c>
      <c r="B7039" s="1">
        <v>28.92871232482139</v>
      </c>
      <c r="C7039" s="1">
        <v>78.92871232482139</v>
      </c>
      <c r="D7039" s="1">
        <v>123.71484929928556</v>
      </c>
      <c r="E7039" s="1">
        <v>99.287123248213902</v>
      </c>
      <c r="F7039" s="1">
        <v>2.4643561624106951</v>
      </c>
      <c r="G7039" s="1">
        <v>213.93068487232085</v>
      </c>
      <c r="H7039" s="1">
        <v>34.711439750157297</v>
      </c>
      <c r="I7039" s="1">
        <v>58.067159625235945</v>
      </c>
      <c r="J7039" s="1">
        <v>86.778599375393242</v>
      </c>
      <c r="K7039">
        <v>1</v>
      </c>
    </row>
    <row r="7040" spans="1:11" x14ac:dyDescent="0.25">
      <c r="A7040" s="1">
        <v>17.652034148311941</v>
      </c>
      <c r="B7040" s="1">
        <v>27.652034148311941</v>
      </c>
      <c r="C7040" s="1">
        <v>77.652034148311941</v>
      </c>
      <c r="D7040" s="1">
        <v>118.60813659324776</v>
      </c>
      <c r="E7040" s="1">
        <v>86.52034148311941</v>
      </c>
      <c r="F7040" s="1">
        <v>1.8260170741559705</v>
      </c>
      <c r="G7040" s="1">
        <v>194.78051222467911</v>
      </c>
      <c r="H7040" s="1">
        <v>43.360097717726603</v>
      </c>
      <c r="I7040" s="1">
        <v>71.040146576589905</v>
      </c>
      <c r="J7040" s="1">
        <v>108.40024429431651</v>
      </c>
      <c r="K7040">
        <v>0</v>
      </c>
    </row>
    <row r="7041" spans="1:11" x14ac:dyDescent="0.25">
      <c r="A7041" s="1">
        <v>17.164099335757783</v>
      </c>
      <c r="B7041" s="1">
        <v>27.164099335757783</v>
      </c>
      <c r="C7041" s="1">
        <v>77.164099335757783</v>
      </c>
      <c r="D7041" s="1">
        <v>116.65639734303113</v>
      </c>
      <c r="E7041" s="1">
        <v>81.640993357577827</v>
      </c>
      <c r="F7041" s="1">
        <v>1.5820496678788913</v>
      </c>
      <c r="G7041" s="1">
        <v>187.46149003636674</v>
      </c>
      <c r="H7041" s="1">
        <v>44.026011548470706</v>
      </c>
      <c r="I7041" s="1">
        <v>72.039017322706059</v>
      </c>
      <c r="J7041" s="1">
        <v>110.06502887117676</v>
      </c>
      <c r="K7041">
        <v>1</v>
      </c>
    </row>
    <row r="7042" spans="1:11" x14ac:dyDescent="0.25">
      <c r="A7042" s="1">
        <v>19.446578608010896</v>
      </c>
      <c r="B7042" s="1">
        <v>29.446578608010896</v>
      </c>
      <c r="C7042" s="1">
        <v>79.446578608010896</v>
      </c>
      <c r="D7042" s="1">
        <v>125.78631443204358</v>
      </c>
      <c r="E7042" s="1">
        <v>104.46578608010896</v>
      </c>
      <c r="F7042" s="1">
        <v>2.7232893040054478</v>
      </c>
      <c r="G7042" s="1">
        <v>221.69867912016343</v>
      </c>
      <c r="H7042" s="1">
        <v>40.538508639787324</v>
      </c>
      <c r="I7042" s="1">
        <v>66.807762959680986</v>
      </c>
      <c r="J7042" s="1">
        <v>101.34627159946831</v>
      </c>
      <c r="K7042">
        <v>1</v>
      </c>
    </row>
    <row r="7043" spans="1:11" x14ac:dyDescent="0.25">
      <c r="A7043" s="1">
        <v>18.513991835759953</v>
      </c>
      <c r="B7043" s="1">
        <v>28.513991835759953</v>
      </c>
      <c r="C7043" s="1">
        <v>78.513991835759953</v>
      </c>
      <c r="D7043" s="1">
        <v>122.05596734303981</v>
      </c>
      <c r="E7043" s="1">
        <v>95.139918357599527</v>
      </c>
      <c r="F7043" s="1">
        <v>2.2569959178799763</v>
      </c>
      <c r="G7043" s="1">
        <v>207.70987753639929</v>
      </c>
      <c r="H7043" s="1">
        <v>35.048971423879266</v>
      </c>
      <c r="I7043" s="1">
        <v>58.573457135818899</v>
      </c>
      <c r="J7043" s="1">
        <v>87.622428559698164</v>
      </c>
      <c r="K7043">
        <v>1</v>
      </c>
    </row>
    <row r="7044" spans="1:11" x14ac:dyDescent="0.25">
      <c r="A7044" s="1">
        <v>16.644050265284022</v>
      </c>
      <c r="B7044" s="1">
        <v>26.644050265284022</v>
      </c>
      <c r="C7044" s="1">
        <v>76.644050265284022</v>
      </c>
      <c r="D7044" s="1">
        <v>114.57620106113609</v>
      </c>
      <c r="E7044" s="1">
        <v>76.440502652840223</v>
      </c>
      <c r="F7044" s="1">
        <v>1.3220251326420112</v>
      </c>
      <c r="G7044" s="1">
        <v>179.66075397926033</v>
      </c>
      <c r="H7044" s="1">
        <v>33.727111824322492</v>
      </c>
      <c r="I7044" s="1">
        <v>56.590667736483738</v>
      </c>
      <c r="J7044" s="1">
        <v>84.31777956080623</v>
      </c>
      <c r="K7044">
        <v>1</v>
      </c>
    </row>
    <row r="7045" spans="1:11" x14ac:dyDescent="0.25">
      <c r="A7045" s="1">
        <v>18.549860033061123</v>
      </c>
      <c r="B7045" s="1">
        <v>28.549860033061123</v>
      </c>
      <c r="C7045" s="1">
        <v>78.549860033061123</v>
      </c>
      <c r="D7045" s="1">
        <v>122.19944013224449</v>
      </c>
      <c r="E7045" s="1">
        <v>95.498600330611225</v>
      </c>
      <c r="F7045" s="1">
        <v>2.2749300165305613</v>
      </c>
      <c r="G7045" s="1">
        <v>208.24790049591684</v>
      </c>
      <c r="H7045" s="1">
        <v>53.008490451378748</v>
      </c>
      <c r="I7045" s="1">
        <v>85.512735677068122</v>
      </c>
      <c r="J7045" s="1">
        <v>132.52122612844687</v>
      </c>
      <c r="K7045">
        <v>1</v>
      </c>
    </row>
    <row r="7046" spans="1:11" x14ac:dyDescent="0.25">
      <c r="A7046" s="1">
        <v>17.341107468353584</v>
      </c>
      <c r="B7046" s="1">
        <v>27.341107468353584</v>
      </c>
      <c r="C7046" s="1">
        <v>77.341107468353584</v>
      </c>
      <c r="D7046" s="1">
        <v>117.36442987341434</v>
      </c>
      <c r="E7046" s="1">
        <v>83.411074683535844</v>
      </c>
      <c r="F7046" s="1">
        <v>1.6705537341767922</v>
      </c>
      <c r="G7046" s="1">
        <v>190.11661202530377</v>
      </c>
      <c r="H7046" s="1">
        <v>48.877492756349966</v>
      </c>
      <c r="I7046" s="1">
        <v>79.316239134524949</v>
      </c>
      <c r="J7046" s="1">
        <v>122.19373189087491</v>
      </c>
      <c r="K7046">
        <v>1</v>
      </c>
    </row>
    <row r="7047" spans="1:11" x14ac:dyDescent="0.25">
      <c r="A7047" s="1">
        <v>18.008606093615526</v>
      </c>
      <c r="B7047" s="1">
        <v>28.008606093615526</v>
      </c>
      <c r="C7047" s="1">
        <v>78.008606093615526</v>
      </c>
      <c r="D7047" s="1">
        <v>120.03442437446211</v>
      </c>
      <c r="E7047" s="1">
        <v>90.086060936155263</v>
      </c>
      <c r="F7047" s="1">
        <v>2.0043030468077632</v>
      </c>
      <c r="G7047" s="1">
        <v>200.1290914042329</v>
      </c>
      <c r="H7047" s="1">
        <v>45.270609573111869</v>
      </c>
      <c r="I7047" s="1">
        <v>73.905914359667804</v>
      </c>
      <c r="J7047" s="1">
        <v>113.17652393277967</v>
      </c>
      <c r="K7047">
        <v>1</v>
      </c>
    </row>
    <row r="7048" spans="1:11" x14ac:dyDescent="0.25">
      <c r="A7048" s="1">
        <v>17.31551201370894</v>
      </c>
      <c r="B7048" s="1">
        <v>27.31551201370894</v>
      </c>
      <c r="C7048" s="1">
        <v>77.31551201370894</v>
      </c>
      <c r="D7048" s="1">
        <v>117.26204805483576</v>
      </c>
      <c r="E7048" s="1">
        <v>83.155120137089398</v>
      </c>
      <c r="F7048" s="1">
        <v>1.6577560068544699</v>
      </c>
      <c r="G7048" s="1">
        <v>189.7326802056341</v>
      </c>
      <c r="H7048" s="1">
        <v>45.267508196178824</v>
      </c>
      <c r="I7048" s="1">
        <v>73.901262294268236</v>
      </c>
      <c r="J7048" s="1">
        <v>113.16877049044706</v>
      </c>
      <c r="K7048">
        <v>1</v>
      </c>
    </row>
    <row r="7049" spans="1:11" x14ac:dyDescent="0.25">
      <c r="A7049" s="1">
        <v>18.255386112257838</v>
      </c>
      <c r="B7049" s="1">
        <v>28.255386112257838</v>
      </c>
      <c r="C7049" s="1">
        <v>78.255386112257838</v>
      </c>
      <c r="D7049" s="1">
        <v>121.02154444903135</v>
      </c>
      <c r="E7049" s="1">
        <v>92.553861122578382</v>
      </c>
      <c r="F7049" s="1">
        <v>2.1276930561289191</v>
      </c>
      <c r="G7049" s="1">
        <v>203.83079168386757</v>
      </c>
      <c r="H7049" s="1">
        <v>40.895376170868985</v>
      </c>
      <c r="I7049" s="1">
        <v>67.343064256303478</v>
      </c>
      <c r="J7049" s="1">
        <v>102.23844042717246</v>
      </c>
      <c r="K7049">
        <v>1</v>
      </c>
    </row>
    <row r="7050" spans="1:11" x14ac:dyDescent="0.25">
      <c r="A7050" s="1">
        <v>16.900507307553198</v>
      </c>
      <c r="B7050" s="1">
        <v>26.900507307553198</v>
      </c>
      <c r="C7050" s="1">
        <v>76.900507307553198</v>
      </c>
      <c r="D7050" s="1">
        <v>115.60202923021279</v>
      </c>
      <c r="E7050" s="1">
        <v>79.005073075531982</v>
      </c>
      <c r="F7050" s="1">
        <v>1.4502536537765991</v>
      </c>
      <c r="G7050" s="1">
        <v>183.50760961329797</v>
      </c>
      <c r="H7050" s="1">
        <v>38.765294104581699</v>
      </c>
      <c r="I7050" s="1">
        <v>64.147941156872548</v>
      </c>
      <c r="J7050" s="1">
        <v>96.913235261454247</v>
      </c>
      <c r="K7050">
        <v>1</v>
      </c>
    </row>
    <row r="7051" spans="1:11" x14ac:dyDescent="0.25">
      <c r="A7051" s="1">
        <v>17.132321590877837</v>
      </c>
      <c r="B7051" s="1">
        <v>27.132321590877837</v>
      </c>
      <c r="C7051" s="1">
        <v>77.132321590877837</v>
      </c>
      <c r="D7051" s="1">
        <v>116.52928636351135</v>
      </c>
      <c r="E7051" s="1">
        <v>81.323215908778366</v>
      </c>
      <c r="F7051" s="1">
        <v>1.5661607954389183</v>
      </c>
      <c r="G7051" s="1">
        <v>186.98482386316755</v>
      </c>
      <c r="H7051" s="1">
        <v>41.335607986315154</v>
      </c>
      <c r="I7051" s="1">
        <v>68.00341197947273</v>
      </c>
      <c r="J7051" s="1">
        <v>103.33901996578788</v>
      </c>
      <c r="K7051">
        <v>1</v>
      </c>
    </row>
    <row r="7052" spans="1:11" x14ac:dyDescent="0.25">
      <c r="A7052" s="1">
        <v>17.075635059853084</v>
      </c>
      <c r="B7052" s="1">
        <v>27.075635059853084</v>
      </c>
      <c r="C7052" s="1">
        <v>77.075635059853084</v>
      </c>
      <c r="D7052" s="1">
        <v>116.30254023941234</v>
      </c>
      <c r="E7052" s="1">
        <v>80.756350598530844</v>
      </c>
      <c r="F7052" s="1">
        <v>1.5378175299265422</v>
      </c>
      <c r="G7052" s="1">
        <v>186.13452589779627</v>
      </c>
      <c r="H7052" s="1">
        <v>34.868145687272772</v>
      </c>
      <c r="I7052" s="1">
        <v>58.302218530909158</v>
      </c>
      <c r="J7052" s="1">
        <v>87.17036421818193</v>
      </c>
      <c r="K7052">
        <v>1</v>
      </c>
    </row>
    <row r="7053" spans="1:11" x14ac:dyDescent="0.25">
      <c r="A7053" s="1">
        <v>18.95096083896351</v>
      </c>
      <c r="B7053" s="1">
        <v>28.95096083896351</v>
      </c>
      <c r="C7053" s="1">
        <v>78.95096083896351</v>
      </c>
      <c r="D7053" s="1">
        <v>123.80384335585404</v>
      </c>
      <c r="E7053" s="1">
        <v>99.509608389635105</v>
      </c>
      <c r="F7053" s="1">
        <v>2.4754804194817552</v>
      </c>
      <c r="G7053" s="1">
        <v>214.26441258445266</v>
      </c>
      <c r="H7053" s="1">
        <v>38.759982655523345</v>
      </c>
      <c r="I7053" s="1">
        <v>64.139973983285017</v>
      </c>
      <c r="J7053" s="1">
        <v>96.899956638808362</v>
      </c>
      <c r="K7053">
        <v>1</v>
      </c>
    </row>
    <row r="7054" spans="1:11" x14ac:dyDescent="0.25">
      <c r="A7054" s="1">
        <v>17.574107505395659</v>
      </c>
      <c r="B7054" s="1">
        <v>27.574107505395659</v>
      </c>
      <c r="C7054" s="1">
        <v>77.574107505395659</v>
      </c>
      <c r="D7054" s="1">
        <v>118.29643002158264</v>
      </c>
      <c r="E7054" s="1">
        <v>85.741075053956592</v>
      </c>
      <c r="F7054" s="1">
        <v>1.7870537526978296</v>
      </c>
      <c r="G7054" s="1">
        <v>193.61161258093489</v>
      </c>
      <c r="H7054" s="1">
        <v>33.344159985193983</v>
      </c>
      <c r="I7054" s="1">
        <v>56.016239977790974</v>
      </c>
      <c r="J7054" s="1">
        <v>83.360399962984957</v>
      </c>
      <c r="K7054">
        <v>1</v>
      </c>
    </row>
    <row r="7055" spans="1:11" x14ac:dyDescent="0.25">
      <c r="A7055" s="1">
        <v>16.715363744850038</v>
      </c>
      <c r="B7055" s="1">
        <v>26.715363744850038</v>
      </c>
      <c r="C7055" s="1">
        <v>76.715363744850038</v>
      </c>
      <c r="D7055" s="1">
        <v>114.86145497940015</v>
      </c>
      <c r="E7055" s="1">
        <v>77.153637448500376</v>
      </c>
      <c r="F7055" s="1">
        <v>1.3576818724250188</v>
      </c>
      <c r="G7055" s="1">
        <v>180.73045617275056</v>
      </c>
      <c r="H7055" s="1">
        <v>35.139939083950594</v>
      </c>
      <c r="I7055" s="1">
        <v>58.709908625925891</v>
      </c>
      <c r="J7055" s="1">
        <v>87.849847709876485</v>
      </c>
      <c r="K7055">
        <v>1</v>
      </c>
    </row>
    <row r="7056" spans="1:11" x14ac:dyDescent="0.25">
      <c r="A7056" s="1">
        <v>17.922467850410612</v>
      </c>
      <c r="B7056" s="1">
        <v>27.922467850410612</v>
      </c>
      <c r="C7056" s="1">
        <v>77.922467850410612</v>
      </c>
      <c r="D7056" s="1">
        <v>119.68987140164245</v>
      </c>
      <c r="E7056" s="1">
        <v>89.224678504106123</v>
      </c>
      <c r="F7056" s="1">
        <v>1.9612339252053062</v>
      </c>
      <c r="G7056" s="1">
        <v>198.83701775615918</v>
      </c>
      <c r="H7056" s="1">
        <v>37.454093782929704</v>
      </c>
      <c r="I7056" s="1">
        <v>62.181140674394555</v>
      </c>
      <c r="J7056" s="1">
        <v>93.635234457324259</v>
      </c>
      <c r="K7056">
        <v>1</v>
      </c>
    </row>
    <row r="7057" spans="1:11" x14ac:dyDescent="0.25">
      <c r="A7057" s="1">
        <v>17.599104967273888</v>
      </c>
      <c r="B7057" s="1">
        <v>27.599104967273888</v>
      </c>
      <c r="C7057" s="1">
        <v>77.599104967273888</v>
      </c>
      <c r="D7057" s="1">
        <v>118.39641986909555</v>
      </c>
      <c r="E7057" s="1">
        <v>85.991049672738882</v>
      </c>
      <c r="F7057" s="1">
        <v>1.7995524836369441</v>
      </c>
      <c r="G7057" s="1">
        <v>193.98657450910832</v>
      </c>
      <c r="H7057" s="1">
        <v>40.959286363562569</v>
      </c>
      <c r="I7057" s="1">
        <v>67.438929545343854</v>
      </c>
      <c r="J7057" s="1">
        <v>102.39821590890642</v>
      </c>
      <c r="K7057">
        <v>1</v>
      </c>
    </row>
    <row r="7058" spans="1:11" x14ac:dyDescent="0.25">
      <c r="A7058" s="1">
        <v>17.615548631481943</v>
      </c>
      <c r="B7058" s="1">
        <v>27.615548631481943</v>
      </c>
      <c r="C7058" s="1">
        <v>77.615548631481943</v>
      </c>
      <c r="D7058" s="1">
        <v>118.46219452592777</v>
      </c>
      <c r="E7058" s="1">
        <v>86.155486314819427</v>
      </c>
      <c r="F7058" s="1">
        <v>1.8077743157409714</v>
      </c>
      <c r="G7058" s="1">
        <v>194.23322947222914</v>
      </c>
      <c r="H7058" s="1">
        <v>42.667371983174235</v>
      </c>
      <c r="I7058" s="1">
        <v>70.001057974761352</v>
      </c>
      <c r="J7058" s="1">
        <v>106.66842995793559</v>
      </c>
      <c r="K7058">
        <v>1</v>
      </c>
    </row>
    <row r="7059" spans="1:11" x14ac:dyDescent="0.25">
      <c r="A7059" s="1">
        <v>17.110718817973975</v>
      </c>
      <c r="B7059" s="1">
        <v>27.110718817973975</v>
      </c>
      <c r="C7059" s="1">
        <v>77.110718817973975</v>
      </c>
      <c r="D7059" s="1">
        <v>116.4428752718959</v>
      </c>
      <c r="E7059" s="1">
        <v>81.107188179739751</v>
      </c>
      <c r="F7059" s="1">
        <v>1.5553594089869875</v>
      </c>
      <c r="G7059" s="1">
        <v>186.66078226960963</v>
      </c>
      <c r="H7059" s="1">
        <v>40.118258422939107</v>
      </c>
      <c r="I7059" s="1">
        <v>66.17738763440866</v>
      </c>
      <c r="J7059" s="1">
        <v>100.29564605734777</v>
      </c>
      <c r="K7059">
        <v>1</v>
      </c>
    </row>
    <row r="7060" spans="1:11" x14ac:dyDescent="0.25">
      <c r="A7060" s="1">
        <v>17.652684437023709</v>
      </c>
      <c r="B7060" s="1">
        <v>27.652684437023709</v>
      </c>
      <c r="C7060" s="1">
        <v>77.652684437023709</v>
      </c>
      <c r="D7060" s="1">
        <v>118.61073774809483</v>
      </c>
      <c r="E7060" s="1">
        <v>86.526844370237086</v>
      </c>
      <c r="F7060" s="1">
        <v>1.8263422185118543</v>
      </c>
      <c r="G7060" s="1">
        <v>194.79026655535563</v>
      </c>
      <c r="H7060" s="1">
        <v>49.637921276502311</v>
      </c>
      <c r="I7060" s="1">
        <v>80.456881914753467</v>
      </c>
      <c r="J7060" s="1">
        <v>124.09480319125578</v>
      </c>
      <c r="K7060">
        <v>1</v>
      </c>
    </row>
    <row r="7061" spans="1:11" x14ac:dyDescent="0.25">
      <c r="A7061" s="1">
        <v>18.042355168261565</v>
      </c>
      <c r="B7061" s="1">
        <v>28.042355168261565</v>
      </c>
      <c r="C7061" s="1">
        <v>78.042355168261565</v>
      </c>
      <c r="D7061" s="1">
        <v>120.16942067304626</v>
      </c>
      <c r="E7061" s="1">
        <v>90.423551682615653</v>
      </c>
      <c r="F7061" s="1">
        <v>2.0211775841307826</v>
      </c>
      <c r="G7061" s="1">
        <v>200.63532752392348</v>
      </c>
      <c r="H7061" s="1">
        <v>39.304769981885329</v>
      </c>
      <c r="I7061" s="1">
        <v>64.957154972827993</v>
      </c>
      <c r="J7061" s="1">
        <v>98.261924954713322</v>
      </c>
      <c r="K7061">
        <v>1</v>
      </c>
    </row>
    <row r="7062" spans="1:11" x14ac:dyDescent="0.25">
      <c r="A7062" s="1">
        <v>17.382557689386886</v>
      </c>
      <c r="B7062" s="1">
        <v>27.382557689386886</v>
      </c>
      <c r="C7062" s="1">
        <v>77.382557689386886</v>
      </c>
      <c r="D7062" s="1">
        <v>117.53023075754754</v>
      </c>
      <c r="E7062" s="1">
        <v>83.825576893868856</v>
      </c>
      <c r="F7062" s="1">
        <v>1.6912788446934428</v>
      </c>
      <c r="G7062" s="1">
        <v>190.73836534080328</v>
      </c>
      <c r="H7062" s="1">
        <v>40.117567206965759</v>
      </c>
      <c r="I7062" s="1">
        <v>66.176350810448639</v>
      </c>
      <c r="J7062" s="1">
        <v>100.2939180174144</v>
      </c>
      <c r="K7062">
        <v>1</v>
      </c>
    </row>
    <row r="7063" spans="1:11" x14ac:dyDescent="0.25">
      <c r="A7063" s="1">
        <v>16.688360847154399</v>
      </c>
      <c r="B7063" s="1">
        <v>26.688360847154399</v>
      </c>
      <c r="C7063" s="1">
        <v>76.688360847154399</v>
      </c>
      <c r="D7063" s="1">
        <v>114.7534433886176</v>
      </c>
      <c r="E7063" s="1">
        <v>76.883608471543994</v>
      </c>
      <c r="F7063" s="1">
        <v>1.3441804235771997</v>
      </c>
      <c r="G7063" s="1">
        <v>180.32541270731599</v>
      </c>
      <c r="H7063" s="1">
        <v>42.914372554281726</v>
      </c>
      <c r="I7063" s="1">
        <v>70.37155883142259</v>
      </c>
      <c r="J7063" s="1">
        <v>107.28593138570432</v>
      </c>
      <c r="K7063">
        <v>1</v>
      </c>
    </row>
    <row r="7064" spans="1:11" x14ac:dyDescent="0.25">
      <c r="A7064" s="1">
        <v>18.646869011688977</v>
      </c>
      <c r="B7064" s="1">
        <v>28.646869011688977</v>
      </c>
      <c r="C7064" s="1">
        <v>78.646869011688977</v>
      </c>
      <c r="D7064" s="1">
        <v>122.58747604675591</v>
      </c>
      <c r="E7064" s="1">
        <v>96.468690116889775</v>
      </c>
      <c r="F7064" s="1">
        <v>2.3234345058444887</v>
      </c>
      <c r="G7064" s="1">
        <v>209.70303517533466</v>
      </c>
      <c r="H7064" s="1">
        <v>50.481122909463011</v>
      </c>
      <c r="I7064" s="1">
        <v>81.721684364194516</v>
      </c>
      <c r="J7064" s="1">
        <v>126.20280727365753</v>
      </c>
      <c r="K7064">
        <v>1</v>
      </c>
    </row>
    <row r="7065" spans="1:11" x14ac:dyDescent="0.25">
      <c r="A7065" s="1">
        <v>18.916884346224833</v>
      </c>
      <c r="B7065" s="1">
        <v>28.916884346224833</v>
      </c>
      <c r="C7065" s="1">
        <v>78.916884346224833</v>
      </c>
      <c r="D7065" s="1">
        <v>123.66753738489933</v>
      </c>
      <c r="E7065" s="1">
        <v>99.168843462248333</v>
      </c>
      <c r="F7065" s="1">
        <v>2.4584421731124166</v>
      </c>
      <c r="G7065" s="1">
        <v>213.7532651933725</v>
      </c>
      <c r="H7065" s="1">
        <v>47.444702088017948</v>
      </c>
      <c r="I7065" s="1">
        <v>77.167053132026922</v>
      </c>
      <c r="J7065" s="1">
        <v>118.61175522004487</v>
      </c>
      <c r="K7065">
        <v>1</v>
      </c>
    </row>
    <row r="7066" spans="1:11" x14ac:dyDescent="0.25">
      <c r="A7066" s="1">
        <v>19.019700448523508</v>
      </c>
      <c r="B7066" s="1">
        <v>29.019700448523508</v>
      </c>
      <c r="C7066" s="1">
        <v>79.019700448523508</v>
      </c>
      <c r="D7066" s="1">
        <v>124.07880179409403</v>
      </c>
      <c r="E7066" s="1">
        <v>100.19700448523508</v>
      </c>
      <c r="F7066" s="1">
        <v>2.5098502242617542</v>
      </c>
      <c r="G7066" s="1">
        <v>215.29550672785263</v>
      </c>
      <c r="H7066" s="1">
        <v>41.960712789790705</v>
      </c>
      <c r="I7066" s="1">
        <v>68.941069184686057</v>
      </c>
      <c r="J7066" s="1">
        <v>104.90178197447676</v>
      </c>
      <c r="K7066">
        <v>1</v>
      </c>
    </row>
    <row r="7067" spans="1:11" x14ac:dyDescent="0.25">
      <c r="A7067" s="1">
        <v>18.062962044466985</v>
      </c>
      <c r="B7067" s="1">
        <v>28.062962044466985</v>
      </c>
      <c r="C7067" s="1">
        <v>78.062962044466985</v>
      </c>
      <c r="D7067" s="1">
        <v>120.25184817786794</v>
      </c>
      <c r="E7067" s="1">
        <v>90.629620444669854</v>
      </c>
      <c r="F7067" s="1">
        <v>2.0314810222334927</v>
      </c>
      <c r="G7067" s="1">
        <v>200.94443066700478</v>
      </c>
      <c r="H7067" s="1">
        <v>40.890755937783979</v>
      </c>
      <c r="I7067" s="1">
        <v>67.336133906675968</v>
      </c>
      <c r="J7067" s="1">
        <v>102.22688984445995</v>
      </c>
      <c r="K7067">
        <v>1</v>
      </c>
    </row>
    <row r="7068" spans="1:11" x14ac:dyDescent="0.25">
      <c r="A7068" s="1">
        <v>16.599560058210045</v>
      </c>
      <c r="B7068" s="1">
        <v>26.599560058210045</v>
      </c>
      <c r="C7068" s="1">
        <v>76.599560058210045</v>
      </c>
      <c r="D7068" s="1">
        <v>114.39824023284018</v>
      </c>
      <c r="E7068" s="1">
        <v>75.995600582100451</v>
      </c>
      <c r="F7068" s="1">
        <v>1.2997800291050225</v>
      </c>
      <c r="G7068" s="1">
        <v>178.99340087315068</v>
      </c>
      <c r="H7068" s="1">
        <v>53.369505278300494</v>
      </c>
      <c r="I7068" s="1">
        <v>86.054257917450741</v>
      </c>
      <c r="J7068" s="1">
        <v>133.42376319575123</v>
      </c>
      <c r="K7068">
        <v>1</v>
      </c>
    </row>
    <row r="7069" spans="1:11" x14ac:dyDescent="0.25">
      <c r="A7069" s="1">
        <v>18.13361841411097</v>
      </c>
      <c r="B7069" s="1">
        <v>28.13361841411097</v>
      </c>
      <c r="C7069" s="1">
        <v>78.13361841411097</v>
      </c>
      <c r="D7069" s="1">
        <v>120.53447365644388</v>
      </c>
      <c r="E7069" s="1">
        <v>91.336184141109698</v>
      </c>
      <c r="F7069" s="1">
        <v>2.0668092070554849</v>
      </c>
      <c r="G7069" s="1">
        <v>202.00427621166455</v>
      </c>
      <c r="H7069" s="1">
        <v>36.87938408087939</v>
      </c>
      <c r="I7069" s="1">
        <v>61.319076121319085</v>
      </c>
      <c r="J7069" s="1">
        <v>92.198460202198476</v>
      </c>
      <c r="K7069">
        <v>1</v>
      </c>
    </row>
    <row r="7070" spans="1:11" x14ac:dyDescent="0.25">
      <c r="A7070" s="1">
        <v>17.913334249868058</v>
      </c>
      <c r="B7070" s="1">
        <v>27.913334249868058</v>
      </c>
      <c r="C7070" s="1">
        <v>77.913334249868058</v>
      </c>
      <c r="D7070" s="1">
        <v>119.65333699947223</v>
      </c>
      <c r="E7070" s="1">
        <v>89.133342498680577</v>
      </c>
      <c r="F7070" s="1">
        <v>1.9566671249340288</v>
      </c>
      <c r="G7070" s="1">
        <v>198.70001374802087</v>
      </c>
      <c r="H7070" s="1">
        <v>58.367105904966593</v>
      </c>
      <c r="I7070" s="1">
        <v>93.550658857449889</v>
      </c>
      <c r="J7070" s="1">
        <v>145.91776476241648</v>
      </c>
      <c r="K7070">
        <v>1</v>
      </c>
    </row>
    <row r="7071" spans="1:11" x14ac:dyDescent="0.25">
      <c r="A7071" s="1">
        <v>20.726083039306104</v>
      </c>
      <c r="B7071" s="1">
        <v>30.726083039306104</v>
      </c>
      <c r="C7071" s="1">
        <v>80.726083039306104</v>
      </c>
      <c r="D7071" s="1">
        <v>130.90433215722442</v>
      </c>
      <c r="E7071" s="1">
        <v>117.26083039306104</v>
      </c>
      <c r="F7071" s="1">
        <v>3.3630415196530521</v>
      </c>
      <c r="G7071" s="1">
        <v>240.89124558959156</v>
      </c>
      <c r="H7071" s="1">
        <v>52.162751328200102</v>
      </c>
      <c r="I7071" s="1">
        <v>84.244126992300153</v>
      </c>
      <c r="J7071" s="1">
        <v>130.40687832050025</v>
      </c>
      <c r="K7071">
        <v>1</v>
      </c>
    </row>
    <row r="7072" spans="1:11" x14ac:dyDescent="0.25">
      <c r="A7072" s="1">
        <v>17.549518179264851</v>
      </c>
      <c r="B7072" s="1">
        <v>27.549518179264851</v>
      </c>
      <c r="C7072" s="1">
        <v>77.549518179264851</v>
      </c>
      <c r="D7072" s="1">
        <v>118.1980727170594</v>
      </c>
      <c r="E7072" s="1">
        <v>85.495181792648509</v>
      </c>
      <c r="F7072" s="1">
        <v>1.7747590896324255</v>
      </c>
      <c r="G7072" s="1">
        <v>193.24277268897276</v>
      </c>
      <c r="H7072" s="1">
        <v>34.689775586361066</v>
      </c>
      <c r="I7072" s="1">
        <v>58.034663379541598</v>
      </c>
      <c r="J7072" s="1">
        <v>86.724438965902664</v>
      </c>
      <c r="K7072">
        <v>1</v>
      </c>
    </row>
    <row r="7073" spans="1:11" x14ac:dyDescent="0.25">
      <c r="A7073" s="1">
        <v>19.194748620036989</v>
      </c>
      <c r="B7073" s="1">
        <v>29.194748620036989</v>
      </c>
      <c r="C7073" s="1">
        <v>79.194748620036989</v>
      </c>
      <c r="D7073" s="1">
        <v>124.77899448014796</v>
      </c>
      <c r="E7073" s="1">
        <v>101.94748620036989</v>
      </c>
      <c r="F7073" s="1">
        <v>2.5973743100184947</v>
      </c>
      <c r="G7073" s="1">
        <v>217.92122930055484</v>
      </c>
      <c r="H7073" s="1">
        <v>40.521692082751542</v>
      </c>
      <c r="I7073" s="1">
        <v>66.782538124127313</v>
      </c>
      <c r="J7073" s="1">
        <v>101.30423020687886</v>
      </c>
      <c r="K7073">
        <v>1</v>
      </c>
    </row>
    <row r="7074" spans="1:11" x14ac:dyDescent="0.25">
      <c r="A7074" s="1">
        <v>16.850410065642791</v>
      </c>
      <c r="B7074" s="1">
        <v>26.850410065642791</v>
      </c>
      <c r="C7074" s="1">
        <v>76.850410065642791</v>
      </c>
      <c r="D7074" s="1">
        <v>115.40164026257116</v>
      </c>
      <c r="E7074" s="1">
        <v>78.504100656427909</v>
      </c>
      <c r="F7074" s="1">
        <v>1.4252050328213954</v>
      </c>
      <c r="G7074" s="1">
        <v>182.75615098464186</v>
      </c>
      <c r="H7074" s="1">
        <v>47.416516847210005</v>
      </c>
      <c r="I7074" s="1">
        <v>77.124775270815007</v>
      </c>
      <c r="J7074" s="1">
        <v>118.54129211802501</v>
      </c>
      <c r="K7074">
        <v>1</v>
      </c>
    </row>
    <row r="7075" spans="1:11" x14ac:dyDescent="0.25">
      <c r="A7075" s="1">
        <v>18.003786908564507</v>
      </c>
      <c r="B7075" s="1">
        <v>28.003786908564507</v>
      </c>
      <c r="C7075" s="1">
        <v>78.003786908564507</v>
      </c>
      <c r="D7075" s="1">
        <v>120.01514763425803</v>
      </c>
      <c r="E7075" s="1">
        <v>90.03786908564507</v>
      </c>
      <c r="F7075" s="1">
        <v>2.0018934542822535</v>
      </c>
      <c r="G7075" s="1">
        <v>200.05680362846761</v>
      </c>
      <c r="H7075" s="1">
        <v>30.922521202359349</v>
      </c>
      <c r="I7075" s="1">
        <v>52.383781803539023</v>
      </c>
      <c r="J7075" s="1">
        <v>77.306303005898371</v>
      </c>
      <c r="K7075">
        <v>1</v>
      </c>
    </row>
    <row r="7076" spans="1:11" x14ac:dyDescent="0.25">
      <c r="A7076" s="1">
        <v>16.274370227591135</v>
      </c>
      <c r="B7076" s="1">
        <v>26.274370227591135</v>
      </c>
      <c r="C7076" s="1">
        <v>76.274370227591135</v>
      </c>
      <c r="D7076" s="1">
        <v>113.09748091036454</v>
      </c>
      <c r="E7076" s="1">
        <v>72.743702275911346</v>
      </c>
      <c r="F7076" s="1">
        <v>1.1371851137955673</v>
      </c>
      <c r="G7076" s="1">
        <v>174.11555341386702</v>
      </c>
      <c r="H7076" s="1">
        <v>42.315370248747058</v>
      </c>
      <c r="I7076" s="1">
        <v>69.473055373120587</v>
      </c>
      <c r="J7076" s="1">
        <v>105.78842562186765</v>
      </c>
      <c r="K7076">
        <v>1</v>
      </c>
    </row>
    <row r="7077" spans="1:11" x14ac:dyDescent="0.25">
      <c r="A7077" s="1">
        <v>13.990656316280365</v>
      </c>
      <c r="B7077" s="1">
        <v>23.990656316280365</v>
      </c>
      <c r="C7077" s="1">
        <v>73.990656316280365</v>
      </c>
      <c r="D7077" s="1">
        <v>103.96262526512146</v>
      </c>
      <c r="E7077" s="1">
        <v>49.90656316280365</v>
      </c>
      <c r="F7077" s="1">
        <v>1.1371851137955673</v>
      </c>
      <c r="G7077" s="1">
        <v>139.85984474420547</v>
      </c>
      <c r="H7077" s="1">
        <v>37.495057424297556</v>
      </c>
      <c r="I7077" s="1">
        <v>62.242586136446334</v>
      </c>
      <c r="J7077" s="1">
        <v>93.737643560743891</v>
      </c>
      <c r="K7077">
        <v>1</v>
      </c>
    </row>
    <row r="7078" spans="1:11" x14ac:dyDescent="0.25">
      <c r="A7078" s="1">
        <v>16.818575477343984</v>
      </c>
      <c r="B7078" s="1">
        <v>26.818575477343984</v>
      </c>
      <c r="C7078" s="1">
        <v>76.818575477343984</v>
      </c>
      <c r="D7078" s="1">
        <v>115.27430190937594</v>
      </c>
      <c r="E7078" s="1">
        <v>78.185754773439839</v>
      </c>
      <c r="F7078" s="1">
        <v>1.409287738671992</v>
      </c>
      <c r="G7078" s="1">
        <v>182.27863216015976</v>
      </c>
      <c r="H7078" s="1">
        <v>39.800517353927717</v>
      </c>
      <c r="I7078" s="1">
        <v>65.700776030891575</v>
      </c>
      <c r="J7078" s="1">
        <v>99.501293384819292</v>
      </c>
      <c r="K7078">
        <v>1</v>
      </c>
    </row>
    <row r="7079" spans="1:11" x14ac:dyDescent="0.25">
      <c r="A7079" s="1">
        <v>16.662615325883962</v>
      </c>
      <c r="B7079" s="1">
        <v>26.662615325883962</v>
      </c>
      <c r="C7079" s="1">
        <v>76.662615325883962</v>
      </c>
      <c r="D7079" s="1">
        <v>114.65046130353585</v>
      </c>
      <c r="E7079" s="1">
        <v>76.626153258839622</v>
      </c>
      <c r="F7079" s="1">
        <v>1.3313076629419811</v>
      </c>
      <c r="G7079" s="1">
        <v>179.93922988825943</v>
      </c>
      <c r="H7079" s="1">
        <v>49.026467988500372</v>
      </c>
      <c r="I7079" s="1">
        <v>79.539701982750557</v>
      </c>
      <c r="J7079" s="1">
        <v>122.56616997125093</v>
      </c>
      <c r="K7079">
        <v>1</v>
      </c>
    </row>
    <row r="7080" spans="1:11" x14ac:dyDescent="0.25">
      <c r="A7080" s="1">
        <v>18.767845449445304</v>
      </c>
      <c r="B7080" s="1">
        <v>28.767845449445304</v>
      </c>
      <c r="C7080" s="1">
        <v>78.767845449445304</v>
      </c>
      <c r="D7080" s="1">
        <v>123.07138179778121</v>
      </c>
      <c r="E7080" s="1">
        <v>97.678454494453035</v>
      </c>
      <c r="F7080" s="1">
        <v>2.3839227247226518</v>
      </c>
      <c r="G7080" s="1">
        <v>211.51768174167955</v>
      </c>
      <c r="H7080" s="1">
        <v>43.423316694446839</v>
      </c>
      <c r="I7080" s="1">
        <v>71.134975041670259</v>
      </c>
      <c r="J7080" s="1">
        <v>108.5582917361171</v>
      </c>
      <c r="K7080">
        <v>1</v>
      </c>
    </row>
    <row r="7081" spans="1:11" x14ac:dyDescent="0.25">
      <c r="A7081" s="1">
        <v>18.361488901035045</v>
      </c>
      <c r="B7081" s="1">
        <v>28.361488901035045</v>
      </c>
      <c r="C7081" s="1">
        <v>78.361488901035045</v>
      </c>
      <c r="D7081" s="1">
        <v>121.44595560414018</v>
      </c>
      <c r="E7081" s="1">
        <v>93.614889010350453</v>
      </c>
      <c r="F7081" s="1">
        <v>2.1807444505175226</v>
      </c>
      <c r="G7081" s="1">
        <v>205.42233351552568</v>
      </c>
      <c r="H7081" s="1">
        <v>34.466931194532663</v>
      </c>
      <c r="I7081" s="1">
        <v>57.700396791798994</v>
      </c>
      <c r="J7081" s="1">
        <v>86.167327986331657</v>
      </c>
      <c r="K7081">
        <v>1</v>
      </c>
    </row>
    <row r="7082" spans="1:11" x14ac:dyDescent="0.25">
      <c r="A7082" s="1">
        <v>18.151161430039792</v>
      </c>
      <c r="B7082" s="1">
        <v>28.151161430039792</v>
      </c>
      <c r="C7082" s="1">
        <v>78.151161430039792</v>
      </c>
      <c r="D7082" s="1">
        <v>120.60464572015917</v>
      </c>
      <c r="E7082" s="1">
        <v>91.511614300397923</v>
      </c>
      <c r="F7082" s="1">
        <v>2.0755807150198962</v>
      </c>
      <c r="G7082" s="1">
        <v>202.26742145059688</v>
      </c>
      <c r="H7082" s="1">
        <v>36.633183865109459</v>
      </c>
      <c r="I7082" s="1">
        <v>60.949775797664188</v>
      </c>
      <c r="J7082" s="1">
        <v>91.582959662773646</v>
      </c>
      <c r="K7082">
        <v>1</v>
      </c>
    </row>
    <row r="7083" spans="1:11" x14ac:dyDescent="0.25">
      <c r="A7083" s="1">
        <v>19.437492755940184</v>
      </c>
      <c r="B7083" s="1">
        <v>29.437492755940184</v>
      </c>
      <c r="C7083" s="1">
        <v>79.437492755940184</v>
      </c>
      <c r="D7083" s="1">
        <v>125.74997102376074</v>
      </c>
      <c r="E7083" s="1">
        <v>104.37492755940184</v>
      </c>
      <c r="F7083" s="1">
        <v>2.718746377970092</v>
      </c>
      <c r="G7083" s="1">
        <v>221.56239133910276</v>
      </c>
      <c r="H7083" s="1">
        <v>51.265480235219002</v>
      </c>
      <c r="I7083" s="1">
        <v>82.898220352828503</v>
      </c>
      <c r="J7083" s="1">
        <v>128.1637005880475</v>
      </c>
      <c r="K7083">
        <v>1</v>
      </c>
    </row>
    <row r="7084" spans="1:11" x14ac:dyDescent="0.25">
      <c r="A7084" s="1">
        <v>16.314019649114925</v>
      </c>
      <c r="B7084" s="1">
        <v>26.314019649114925</v>
      </c>
      <c r="C7084" s="1">
        <v>76.314019649114925</v>
      </c>
      <c r="D7084" s="1">
        <v>113.2560785964597</v>
      </c>
      <c r="E7084" s="1">
        <v>73.140196491149254</v>
      </c>
      <c r="F7084" s="1">
        <v>1.1570098245574627</v>
      </c>
      <c r="G7084" s="1">
        <v>174.71029473672388</v>
      </c>
      <c r="H7084" s="1">
        <v>43.287629179889336</v>
      </c>
      <c r="I7084" s="1">
        <v>70.931443769834004</v>
      </c>
      <c r="J7084" s="1">
        <v>108.21907294972334</v>
      </c>
      <c r="K7084">
        <v>1</v>
      </c>
    </row>
    <row r="7085" spans="1:11" x14ac:dyDescent="0.25">
      <c r="A7085" s="1">
        <v>18.835034370538779</v>
      </c>
      <c r="B7085" s="1">
        <v>28.835034370538779</v>
      </c>
      <c r="C7085" s="1">
        <v>78.835034370538779</v>
      </c>
      <c r="D7085" s="1">
        <v>123.34013748215511</v>
      </c>
      <c r="E7085" s="1">
        <v>98.350343705387786</v>
      </c>
      <c r="F7085" s="1">
        <v>2.4175171852693893</v>
      </c>
      <c r="G7085" s="1">
        <v>212.52551555808168</v>
      </c>
      <c r="H7085" s="1">
        <v>37.512919900240377</v>
      </c>
      <c r="I7085" s="1">
        <v>62.269379850360565</v>
      </c>
      <c r="J7085" s="1">
        <v>93.782299750600941</v>
      </c>
      <c r="K7085">
        <v>1</v>
      </c>
    </row>
    <row r="7086" spans="1:11" x14ac:dyDescent="0.25">
      <c r="A7086" s="1">
        <v>17.773202716824017</v>
      </c>
      <c r="B7086" s="1">
        <v>27.773202716824017</v>
      </c>
      <c r="C7086" s="1">
        <v>77.773202716824017</v>
      </c>
      <c r="D7086" s="1">
        <v>119.09281086729607</v>
      </c>
      <c r="E7086" s="1">
        <v>87.732027168240165</v>
      </c>
      <c r="F7086" s="1">
        <v>1.8866013584120083</v>
      </c>
      <c r="G7086" s="1">
        <v>196.59804075236025</v>
      </c>
      <c r="H7086" s="1">
        <v>39.583311829250306</v>
      </c>
      <c r="I7086" s="1">
        <v>65.374967743875459</v>
      </c>
      <c r="J7086" s="1">
        <v>98.958279573125765</v>
      </c>
      <c r="K7086">
        <v>1</v>
      </c>
    </row>
    <row r="7087" spans="1:11" x14ac:dyDescent="0.25">
      <c r="A7087" s="1">
        <v>18.908994479686953</v>
      </c>
      <c r="B7087" s="1">
        <v>28.908994479686953</v>
      </c>
      <c r="C7087" s="1">
        <v>78.908994479686953</v>
      </c>
      <c r="D7087" s="1">
        <v>123.63597791874781</v>
      </c>
      <c r="E7087" s="1">
        <v>99.089944796869531</v>
      </c>
      <c r="F7087" s="1">
        <v>2.4544972398434766</v>
      </c>
      <c r="G7087" s="1">
        <v>213.6349171953043</v>
      </c>
      <c r="H7087" s="1">
        <v>44.16065314412117</v>
      </c>
      <c r="I7087" s="1">
        <v>72.240979716181755</v>
      </c>
      <c r="J7087" s="1">
        <v>110.40163286030293</v>
      </c>
      <c r="K7087">
        <v>1</v>
      </c>
    </row>
    <row r="7088" spans="1:11" x14ac:dyDescent="0.25">
      <c r="A7088" s="1">
        <v>18.868569713929901</v>
      </c>
      <c r="B7088" s="1">
        <v>28.868569713929901</v>
      </c>
      <c r="C7088" s="1">
        <v>78.868569713929901</v>
      </c>
      <c r="D7088" s="1">
        <v>123.4742788557196</v>
      </c>
      <c r="E7088" s="1">
        <v>98.685697139299009</v>
      </c>
      <c r="F7088" s="1">
        <v>2.4342848569649504</v>
      </c>
      <c r="G7088" s="1">
        <v>213.02854570894851</v>
      </c>
      <c r="H7088" s="1">
        <v>49.391884769778699</v>
      </c>
      <c r="I7088" s="1">
        <v>80.087827154668048</v>
      </c>
      <c r="J7088" s="1">
        <v>123.47971192444675</v>
      </c>
      <c r="K7088">
        <v>1</v>
      </c>
    </row>
    <row r="7089" spans="1:11" x14ac:dyDescent="0.25">
      <c r="A7089" s="1">
        <v>19.080920810636599</v>
      </c>
      <c r="B7089" s="1">
        <v>29.080920810636599</v>
      </c>
      <c r="C7089" s="1">
        <v>79.080920810636599</v>
      </c>
      <c r="D7089" s="1">
        <v>124.32368324254639</v>
      </c>
      <c r="E7089" s="1">
        <v>100.80920810636599</v>
      </c>
      <c r="F7089" s="1">
        <v>2.5404604053182993</v>
      </c>
      <c r="G7089" s="1">
        <v>216.21381215954898</v>
      </c>
      <c r="H7089" s="1">
        <v>63.600556697696447</v>
      </c>
      <c r="I7089" s="1">
        <v>101.40083504654467</v>
      </c>
      <c r="J7089" s="1">
        <v>159.00139174424112</v>
      </c>
      <c r="K7089">
        <v>1</v>
      </c>
    </row>
    <row r="7090" spans="1:11" x14ac:dyDescent="0.25">
      <c r="A7090" s="1">
        <v>17.017670688772341</v>
      </c>
      <c r="B7090" s="1">
        <v>27.017670688772341</v>
      </c>
      <c r="C7090" s="1">
        <v>77.017670688772341</v>
      </c>
      <c r="D7090" s="1">
        <v>116.07068275508936</v>
      </c>
      <c r="E7090" s="1">
        <v>80.176706887723412</v>
      </c>
      <c r="F7090" s="1">
        <v>1.5088353443861706</v>
      </c>
      <c r="G7090" s="1">
        <v>185.26506033158512</v>
      </c>
      <c r="H7090" s="1">
        <v>54.385574569227174</v>
      </c>
      <c r="I7090" s="1">
        <v>87.578361853840761</v>
      </c>
      <c r="J7090" s="1">
        <v>135.96393642306793</v>
      </c>
      <c r="K7090">
        <v>1</v>
      </c>
    </row>
    <row r="7091" spans="1:11" x14ac:dyDescent="0.25">
      <c r="A7091" s="1">
        <v>18.873712906468427</v>
      </c>
      <c r="B7091" s="1">
        <v>28.873712906468427</v>
      </c>
      <c r="C7091" s="1">
        <v>78.873712906468427</v>
      </c>
      <c r="D7091" s="1">
        <v>123.49485162587371</v>
      </c>
      <c r="E7091" s="1">
        <v>98.737129064684268</v>
      </c>
      <c r="F7091" s="1">
        <v>2.4368564532342134</v>
      </c>
      <c r="G7091" s="1">
        <v>213.1056935970264</v>
      </c>
      <c r="H7091" s="1">
        <v>34.683754731435329</v>
      </c>
      <c r="I7091" s="1">
        <v>58.025632097152993</v>
      </c>
      <c r="J7091" s="1">
        <v>86.709386828588322</v>
      </c>
      <c r="K7091">
        <v>1</v>
      </c>
    </row>
    <row r="7092" spans="1:11" x14ac:dyDescent="0.25">
      <c r="A7092" s="1">
        <v>19.263620106328744</v>
      </c>
      <c r="B7092" s="1">
        <v>29.263620106328744</v>
      </c>
      <c r="C7092" s="1">
        <v>79.263620106328744</v>
      </c>
      <c r="D7092" s="1">
        <v>125.05448042531498</v>
      </c>
      <c r="E7092" s="1">
        <v>102.63620106328744</v>
      </c>
      <c r="F7092" s="1">
        <v>2.6318100531643722</v>
      </c>
      <c r="G7092" s="1">
        <v>218.95430159493117</v>
      </c>
      <c r="H7092" s="1">
        <v>44.327809175360017</v>
      </c>
      <c r="I7092" s="1">
        <v>72.491713763040025</v>
      </c>
      <c r="J7092" s="1">
        <v>110.81952293840004</v>
      </c>
      <c r="K7092">
        <v>1</v>
      </c>
    </row>
    <row r="7093" spans="1:11" x14ac:dyDescent="0.25">
      <c r="A7093" s="1">
        <v>20.300421328982338</v>
      </c>
      <c r="B7093" s="1">
        <v>30.300421328982338</v>
      </c>
      <c r="C7093" s="1">
        <v>80.300421328982338</v>
      </c>
      <c r="D7093" s="1">
        <v>129.20168531592935</v>
      </c>
      <c r="E7093" s="1">
        <v>113.00421328982338</v>
      </c>
      <c r="F7093" s="1">
        <v>3.1502106644911692</v>
      </c>
      <c r="G7093" s="1">
        <v>234.50631993473507</v>
      </c>
      <c r="H7093" s="1">
        <v>60.126141417771578</v>
      </c>
      <c r="I7093" s="1">
        <v>96.189212126657367</v>
      </c>
      <c r="J7093" s="1">
        <v>150.31535354442894</v>
      </c>
      <c r="K7093">
        <v>1</v>
      </c>
    </row>
    <row r="7094" spans="1:11" x14ac:dyDescent="0.25">
      <c r="A7094" s="1">
        <v>19.009716470434796</v>
      </c>
      <c r="B7094" s="1">
        <v>29.009716470434796</v>
      </c>
      <c r="C7094" s="1">
        <v>79.009716470434796</v>
      </c>
      <c r="D7094" s="1">
        <v>124.03886588173918</v>
      </c>
      <c r="E7094" s="1">
        <v>100.09716470434796</v>
      </c>
      <c r="F7094" s="1">
        <v>2.504858235217398</v>
      </c>
      <c r="G7094" s="1">
        <v>215.14574705652194</v>
      </c>
      <c r="H7094" s="1">
        <v>49.619895091513172</v>
      </c>
      <c r="I7094" s="1">
        <v>80.429842637269758</v>
      </c>
      <c r="J7094" s="1">
        <v>124.04973772878293</v>
      </c>
      <c r="K7094">
        <v>1</v>
      </c>
    </row>
    <row r="7095" spans="1:11" x14ac:dyDescent="0.25">
      <c r="A7095" s="1">
        <v>18.782201823312789</v>
      </c>
      <c r="B7095" s="1">
        <v>28.782201823312789</v>
      </c>
      <c r="C7095" s="1">
        <v>78.782201823312789</v>
      </c>
      <c r="D7095" s="1">
        <v>123.12880729325116</v>
      </c>
      <c r="E7095" s="1">
        <v>97.822018233127892</v>
      </c>
      <c r="F7095" s="1">
        <v>2.3911009116563946</v>
      </c>
      <c r="G7095" s="1">
        <v>211.73302734969184</v>
      </c>
      <c r="H7095" s="1">
        <v>34.657179296249524</v>
      </c>
      <c r="I7095" s="1">
        <v>57.985768944374286</v>
      </c>
      <c r="J7095" s="1">
        <v>86.642948240623809</v>
      </c>
      <c r="K7095">
        <v>1</v>
      </c>
    </row>
    <row r="7096" spans="1:11" x14ac:dyDescent="0.25">
      <c r="A7096" s="1">
        <v>17.368892531492747</v>
      </c>
      <c r="B7096" s="1">
        <v>27.368892531492747</v>
      </c>
      <c r="C7096" s="1">
        <v>77.368892531492747</v>
      </c>
      <c r="D7096" s="1">
        <v>117.47557012597099</v>
      </c>
      <c r="E7096" s="1">
        <v>83.688925314927474</v>
      </c>
      <c r="F7096" s="1">
        <v>1.6844462657463737</v>
      </c>
      <c r="G7096" s="1">
        <v>190.53338797239121</v>
      </c>
      <c r="H7096" s="1">
        <v>51.059879862936214</v>
      </c>
      <c r="I7096" s="1">
        <v>82.58981979440432</v>
      </c>
      <c r="J7096" s="1">
        <v>127.64969965734053</v>
      </c>
      <c r="K7096">
        <v>1</v>
      </c>
    </row>
    <row r="7097" spans="1:11" x14ac:dyDescent="0.25">
      <c r="A7097" s="1">
        <v>15.479499143082649</v>
      </c>
      <c r="B7097" s="1">
        <v>25.479499143082649</v>
      </c>
      <c r="C7097" s="1">
        <v>75.479499143082649</v>
      </c>
      <c r="D7097" s="1">
        <v>109.91799657233059</v>
      </c>
      <c r="E7097" s="1">
        <v>64.794991430826485</v>
      </c>
      <c r="F7097" s="1">
        <v>0.73974957154132426</v>
      </c>
      <c r="G7097" s="1">
        <v>162.19248714623973</v>
      </c>
      <c r="H7097" s="1">
        <v>38.154632076970302</v>
      </c>
      <c r="I7097" s="1">
        <v>63.231948115455452</v>
      </c>
      <c r="J7097" s="1">
        <v>95.386580192425754</v>
      </c>
      <c r="K7097">
        <v>1</v>
      </c>
    </row>
    <row r="7098" spans="1:11" x14ac:dyDescent="0.25">
      <c r="A7098" s="1">
        <v>17.950830442685401</v>
      </c>
      <c r="B7098" s="1">
        <v>27.950830442685401</v>
      </c>
      <c r="C7098" s="1">
        <v>77.950830442685401</v>
      </c>
      <c r="D7098" s="1">
        <v>119.8033217707416</v>
      </c>
      <c r="E7098" s="1">
        <v>89.508304426854011</v>
      </c>
      <c r="F7098" s="1">
        <v>1.9754152213427005</v>
      </c>
      <c r="G7098" s="1">
        <v>199.26245664028102</v>
      </c>
      <c r="H7098" s="1">
        <v>44.514119165018201</v>
      </c>
      <c r="I7098" s="1">
        <v>72.771178747527301</v>
      </c>
      <c r="J7098" s="1">
        <v>111.2852979125455</v>
      </c>
      <c r="K7098">
        <v>1</v>
      </c>
    </row>
    <row r="7099" spans="1:11" x14ac:dyDescent="0.25">
      <c r="A7099" s="1">
        <v>18.496609118272318</v>
      </c>
      <c r="B7099" s="1">
        <v>28.496609118272318</v>
      </c>
      <c r="C7099" s="1">
        <v>78.496609118272318</v>
      </c>
      <c r="D7099" s="1">
        <v>121.98643647308927</v>
      </c>
      <c r="E7099" s="1">
        <v>94.966091182723176</v>
      </c>
      <c r="F7099" s="1">
        <v>2.2483045591361588</v>
      </c>
      <c r="G7099" s="1">
        <v>207.44913677408476</v>
      </c>
      <c r="H7099" s="1">
        <v>41.747545421589166</v>
      </c>
      <c r="I7099" s="1">
        <v>68.621318132383749</v>
      </c>
      <c r="J7099" s="1">
        <v>104.36886355397291</v>
      </c>
      <c r="K7099">
        <v>1</v>
      </c>
    </row>
    <row r="7100" spans="1:11" x14ac:dyDescent="0.25">
      <c r="A7100" s="1">
        <v>17.896273266131175</v>
      </c>
      <c r="B7100" s="1">
        <v>27.896273266131175</v>
      </c>
      <c r="C7100" s="1">
        <v>77.896273266131175</v>
      </c>
      <c r="D7100" s="1">
        <v>119.5850930645247</v>
      </c>
      <c r="E7100" s="1">
        <v>88.962732661311748</v>
      </c>
      <c r="F7100" s="1">
        <v>1.9481366330655874</v>
      </c>
      <c r="G7100" s="1">
        <v>198.44409899196762</v>
      </c>
      <c r="H7100" s="1">
        <v>51.608650776091963</v>
      </c>
      <c r="I7100" s="1">
        <v>83.412976164137945</v>
      </c>
      <c r="J7100" s="1">
        <v>129.02162694022991</v>
      </c>
      <c r="K7100">
        <v>1</v>
      </c>
    </row>
    <row r="7101" spans="1:11" x14ac:dyDescent="0.25">
      <c r="A7101" s="1">
        <v>18.161460320668994</v>
      </c>
      <c r="B7101" s="1">
        <v>28.161460320668994</v>
      </c>
      <c r="C7101" s="1">
        <v>78.161460320668994</v>
      </c>
      <c r="D7101" s="1">
        <v>120.64584128267597</v>
      </c>
      <c r="E7101" s="1">
        <v>91.614603206689935</v>
      </c>
      <c r="F7101" s="1">
        <v>2.0807301603344968</v>
      </c>
      <c r="G7101" s="1">
        <v>202.4219048100349</v>
      </c>
      <c r="H7101" s="1">
        <v>35.328440955840051</v>
      </c>
      <c r="I7101" s="1">
        <v>58.992661433760077</v>
      </c>
      <c r="J7101" s="1">
        <v>88.321102389600128</v>
      </c>
      <c r="K7101">
        <v>1</v>
      </c>
    </row>
    <row r="7102" spans="1:11" x14ac:dyDescent="0.25">
      <c r="A7102" s="1">
        <v>18.526604253536789</v>
      </c>
      <c r="B7102" s="1">
        <v>28.526604253536789</v>
      </c>
      <c r="C7102" s="1">
        <v>78.526604253536789</v>
      </c>
      <c r="D7102" s="1">
        <v>122.10641701414715</v>
      </c>
      <c r="E7102" s="1">
        <v>95.266042535367887</v>
      </c>
      <c r="F7102" s="1">
        <v>2.2633021267683944</v>
      </c>
      <c r="G7102" s="1">
        <v>207.89906380305183</v>
      </c>
      <c r="H7102" s="1">
        <v>47.127734089503065</v>
      </c>
      <c r="I7102" s="1">
        <v>76.691601134254597</v>
      </c>
      <c r="J7102" s="1">
        <v>117.81933522375766</v>
      </c>
      <c r="K7102">
        <v>1</v>
      </c>
    </row>
    <row r="7103" spans="1:11" x14ac:dyDescent="0.25">
      <c r="A7103" s="1">
        <v>17.686456249037292</v>
      </c>
      <c r="B7103" s="1">
        <v>27.686456249037292</v>
      </c>
      <c r="C7103" s="1">
        <v>77.686456249037292</v>
      </c>
      <c r="D7103" s="1">
        <v>118.74582499614917</v>
      </c>
      <c r="E7103" s="1">
        <v>86.864562490372919</v>
      </c>
      <c r="F7103" s="1">
        <v>1.8432281245186459</v>
      </c>
      <c r="G7103" s="1">
        <v>195.29684373555938</v>
      </c>
      <c r="H7103" s="1">
        <v>39.440775819588453</v>
      </c>
      <c r="I7103" s="1">
        <v>65.161163729382679</v>
      </c>
      <c r="J7103" s="1">
        <v>98.601939548971131</v>
      </c>
      <c r="K7103">
        <v>1</v>
      </c>
    </row>
    <row r="7104" spans="1:11" x14ac:dyDescent="0.25">
      <c r="A7104" s="1">
        <v>17.343671106544207</v>
      </c>
      <c r="B7104" s="1">
        <v>27.343671106544207</v>
      </c>
      <c r="C7104" s="1">
        <v>77.343671106544207</v>
      </c>
      <c r="D7104" s="1">
        <v>117.37468442617683</v>
      </c>
      <c r="E7104" s="1">
        <v>83.436711065442069</v>
      </c>
      <c r="F7104" s="1">
        <v>1.6718355532721034</v>
      </c>
      <c r="G7104" s="1">
        <v>190.1550665981631</v>
      </c>
      <c r="H7104" s="1">
        <v>53.245486580766737</v>
      </c>
      <c r="I7104" s="1">
        <v>85.868229871150106</v>
      </c>
      <c r="J7104" s="1">
        <v>133.11371645191684</v>
      </c>
      <c r="K7104">
        <v>0</v>
      </c>
    </row>
    <row r="7105" spans="1:11" x14ac:dyDescent="0.25">
      <c r="A7105" s="1">
        <v>19.283938217966352</v>
      </c>
      <c r="B7105" s="1">
        <v>29.283938217966352</v>
      </c>
      <c r="C7105" s="1">
        <v>79.283938217966352</v>
      </c>
      <c r="D7105" s="1">
        <v>125.13575287186541</v>
      </c>
      <c r="E7105" s="1">
        <v>102.83938217966352</v>
      </c>
      <c r="F7105" s="1">
        <v>2.6419691089831758</v>
      </c>
      <c r="G7105" s="1">
        <v>219.25907326949527</v>
      </c>
      <c r="H7105" s="1">
        <v>35.020304150879383</v>
      </c>
      <c r="I7105" s="1">
        <v>58.530456226319075</v>
      </c>
      <c r="J7105" s="1">
        <v>87.550760377198458</v>
      </c>
      <c r="K7105">
        <v>1</v>
      </c>
    </row>
    <row r="7106" spans="1:11" x14ac:dyDescent="0.25">
      <c r="A7106" s="1">
        <v>18.286177055386361</v>
      </c>
      <c r="B7106" s="1">
        <v>28.286177055386361</v>
      </c>
      <c r="C7106" s="1">
        <v>78.286177055386361</v>
      </c>
      <c r="D7106" s="1">
        <v>121.14470822154544</v>
      </c>
      <c r="E7106" s="1">
        <v>92.861770553863607</v>
      </c>
      <c r="F7106" s="1">
        <v>2.1430885276931804</v>
      </c>
      <c r="G7106" s="1">
        <v>204.29265583079541</v>
      </c>
      <c r="H7106" s="1">
        <v>39.572616171557456</v>
      </c>
      <c r="I7106" s="1">
        <v>65.358924257336184</v>
      </c>
      <c r="J7106" s="1">
        <v>98.931540428893641</v>
      </c>
      <c r="K7106">
        <v>1</v>
      </c>
    </row>
    <row r="7107" spans="1:11" x14ac:dyDescent="0.25">
      <c r="A7107" s="1">
        <v>18.173097305378178</v>
      </c>
      <c r="B7107" s="1">
        <v>28.173097305378178</v>
      </c>
      <c r="C7107" s="1">
        <v>78.173097305378178</v>
      </c>
      <c r="D7107" s="1">
        <v>120.69238922151271</v>
      </c>
      <c r="E7107" s="1">
        <v>91.730973053781781</v>
      </c>
      <c r="F7107" s="1">
        <v>2.0865486526890891</v>
      </c>
      <c r="G7107" s="1">
        <v>202.59645958067267</v>
      </c>
      <c r="H7107" s="1">
        <v>44.055388227337971</v>
      </c>
      <c r="I7107" s="1">
        <v>72.083082341006957</v>
      </c>
      <c r="J7107" s="1">
        <v>110.13847056834493</v>
      </c>
      <c r="K7107">
        <v>0</v>
      </c>
    </row>
    <row r="7108" spans="1:11" x14ac:dyDescent="0.25">
      <c r="A7108" s="1">
        <v>18.953730250330409</v>
      </c>
      <c r="B7108" s="1">
        <v>28.953730250330409</v>
      </c>
      <c r="C7108" s="1">
        <v>78.953730250330409</v>
      </c>
      <c r="D7108" s="1">
        <v>123.81492100132164</v>
      </c>
      <c r="E7108" s="1">
        <v>99.53730250330409</v>
      </c>
      <c r="F7108" s="1">
        <v>2.4768651251652045</v>
      </c>
      <c r="G7108" s="1">
        <v>214.30595375495614</v>
      </c>
      <c r="H7108" s="1">
        <v>54.844523785635829</v>
      </c>
      <c r="I7108" s="1">
        <v>88.266785678453743</v>
      </c>
      <c r="J7108" s="1">
        <v>137.11130946408957</v>
      </c>
      <c r="K7108">
        <v>1</v>
      </c>
    </row>
    <row r="7109" spans="1:11" x14ac:dyDescent="0.25">
      <c r="A7109" s="1">
        <v>19.513103597972076</v>
      </c>
      <c r="B7109" s="1">
        <v>29.513103597972076</v>
      </c>
      <c r="C7109" s="1">
        <v>79.513103597972076</v>
      </c>
      <c r="D7109" s="1">
        <v>126.05241439188831</v>
      </c>
      <c r="E7109" s="1">
        <v>105.13103597972076</v>
      </c>
      <c r="F7109" s="1">
        <v>2.7565517989860382</v>
      </c>
      <c r="G7109" s="1">
        <v>222.69655396958115</v>
      </c>
      <c r="H7109" s="1">
        <v>47.828818080364726</v>
      </c>
      <c r="I7109" s="1">
        <v>77.74322712054709</v>
      </c>
      <c r="J7109" s="1">
        <v>119.57204520091182</v>
      </c>
      <c r="K7109">
        <v>1</v>
      </c>
    </row>
    <row r="7110" spans="1:11" x14ac:dyDescent="0.25">
      <c r="A7110" s="1">
        <v>18.315793613481219</v>
      </c>
      <c r="B7110" s="1">
        <v>28.315793613481219</v>
      </c>
      <c r="C7110" s="1">
        <v>78.315793613481219</v>
      </c>
      <c r="D7110" s="1">
        <v>121.26317445392488</v>
      </c>
      <c r="E7110" s="1">
        <v>93.157936134812189</v>
      </c>
      <c r="F7110" s="1">
        <v>2.1578968067406095</v>
      </c>
      <c r="G7110" s="1">
        <v>204.73690420221828</v>
      </c>
      <c r="H7110" s="1">
        <v>42.71637555770576</v>
      </c>
      <c r="I7110" s="1">
        <v>70.07456333655864</v>
      </c>
      <c r="J7110" s="1">
        <v>106.7909388942644</v>
      </c>
      <c r="K7110">
        <v>1</v>
      </c>
    </row>
    <row r="7111" spans="1:11" x14ac:dyDescent="0.25">
      <c r="A7111" s="1">
        <v>16.206408236001153</v>
      </c>
      <c r="B7111" s="1">
        <v>26.206408236001153</v>
      </c>
      <c r="C7111" s="1">
        <v>76.206408236001153</v>
      </c>
      <c r="D7111" s="1">
        <v>112.82563294400461</v>
      </c>
      <c r="E7111" s="1">
        <v>72.064082360011525</v>
      </c>
      <c r="F7111" s="1">
        <v>1.1032041180005763</v>
      </c>
      <c r="G7111" s="1">
        <v>173.09612354001729</v>
      </c>
      <c r="H7111" s="1">
        <v>39.212856447324157</v>
      </c>
      <c r="I7111" s="1">
        <v>64.819284670986235</v>
      </c>
      <c r="J7111" s="1">
        <v>98.032141118310392</v>
      </c>
      <c r="K7111">
        <v>1</v>
      </c>
    </row>
    <row r="7112" spans="1:11" x14ac:dyDescent="0.25">
      <c r="A7112" s="1">
        <v>17.706723201597924</v>
      </c>
      <c r="B7112" s="1">
        <v>27.706723201597924</v>
      </c>
      <c r="C7112" s="1">
        <v>77.706723201597924</v>
      </c>
      <c r="D7112" s="1">
        <v>118.8268928063917</v>
      </c>
      <c r="E7112" s="1">
        <v>87.067232015979243</v>
      </c>
      <c r="F7112" s="1">
        <v>1.8533616007989622</v>
      </c>
      <c r="G7112" s="1">
        <v>195.60084802396887</v>
      </c>
      <c r="H7112" s="1">
        <v>32.923955243080854</v>
      </c>
      <c r="I7112" s="1">
        <v>55.385932864621282</v>
      </c>
      <c r="J7112" s="1">
        <v>82.309888107702136</v>
      </c>
      <c r="K7112">
        <v>1</v>
      </c>
    </row>
    <row r="7113" spans="1:11" x14ac:dyDescent="0.25">
      <c r="A7113" s="1">
        <v>15.588092810474336</v>
      </c>
      <c r="B7113" s="1">
        <v>25.588092810474336</v>
      </c>
      <c r="C7113" s="1">
        <v>75.588092810474336</v>
      </c>
      <c r="D7113" s="1">
        <v>110.35237124189734</v>
      </c>
      <c r="E7113" s="1">
        <v>65.880928104743361</v>
      </c>
      <c r="F7113" s="1">
        <v>0.79404640523716807</v>
      </c>
      <c r="G7113" s="1">
        <v>163.82139215711504</v>
      </c>
      <c r="H7113" s="1">
        <v>41.000686562387273</v>
      </c>
      <c r="I7113" s="1">
        <v>67.501029843580909</v>
      </c>
      <c r="J7113" s="1">
        <v>102.50171640596818</v>
      </c>
      <c r="K7113">
        <v>1</v>
      </c>
    </row>
    <row r="7114" spans="1:11" x14ac:dyDescent="0.25">
      <c r="A7114" s="1">
        <v>17.637204837199533</v>
      </c>
      <c r="B7114" s="1">
        <v>27.637204837199533</v>
      </c>
      <c r="C7114" s="1">
        <v>77.637204837199533</v>
      </c>
      <c r="D7114" s="1">
        <v>118.54881934879813</v>
      </c>
      <c r="E7114" s="1">
        <v>86.372048371995334</v>
      </c>
      <c r="F7114" s="1">
        <v>1.8186024185997667</v>
      </c>
      <c r="G7114" s="1">
        <v>194.558072557993</v>
      </c>
      <c r="H7114" s="1">
        <v>57.32336978521198</v>
      </c>
      <c r="I7114" s="1">
        <v>91.985054677817971</v>
      </c>
      <c r="J7114" s="1">
        <v>143.30842446302995</v>
      </c>
      <c r="K7114">
        <v>1</v>
      </c>
    </row>
    <row r="7115" spans="1:11" x14ac:dyDescent="0.25">
      <c r="A7115" s="1">
        <v>17.934585730443359</v>
      </c>
      <c r="B7115" s="1">
        <v>27.934585730443359</v>
      </c>
      <c r="C7115" s="1">
        <v>77.934585730443359</v>
      </c>
      <c r="D7115" s="1">
        <v>119.73834292177344</v>
      </c>
      <c r="E7115" s="1">
        <v>89.345857304433594</v>
      </c>
      <c r="F7115" s="1">
        <v>1.9672928652216797</v>
      </c>
      <c r="G7115" s="1">
        <v>199.01878595665039</v>
      </c>
      <c r="H7115" s="1">
        <v>56.003911251667887</v>
      </c>
      <c r="I7115" s="1">
        <v>90.00586687750183</v>
      </c>
      <c r="J7115" s="1">
        <v>140.00977812916972</v>
      </c>
      <c r="K7115">
        <v>1</v>
      </c>
    </row>
    <row r="7116" spans="1:11" x14ac:dyDescent="0.25">
      <c r="A7116" s="1">
        <v>18.369011559087085</v>
      </c>
      <c r="B7116" s="1">
        <v>28.369011559087085</v>
      </c>
      <c r="C7116" s="1">
        <v>78.369011559087085</v>
      </c>
      <c r="D7116" s="1">
        <v>121.47604623634834</v>
      </c>
      <c r="E7116" s="1">
        <v>93.690115590870846</v>
      </c>
      <c r="F7116" s="1">
        <v>2.1845057795435423</v>
      </c>
      <c r="G7116" s="1">
        <v>205.53517338630627</v>
      </c>
      <c r="H7116" s="1">
        <v>35.372369549935684</v>
      </c>
      <c r="I7116" s="1">
        <v>59.058554324903525</v>
      </c>
      <c r="J7116" s="1">
        <v>88.430923874839209</v>
      </c>
      <c r="K7116">
        <v>1</v>
      </c>
    </row>
    <row r="7117" spans="1:11" x14ac:dyDescent="0.25">
      <c r="A7117" s="1">
        <v>16.15895534993615</v>
      </c>
      <c r="B7117" s="1">
        <v>26.15895534993615</v>
      </c>
      <c r="C7117" s="1">
        <v>76.15895534993615</v>
      </c>
      <c r="D7117" s="1">
        <v>112.6358213997446</v>
      </c>
      <c r="E7117" s="1">
        <v>71.5895534993615</v>
      </c>
      <c r="F7117" s="1">
        <v>1.079477674968075</v>
      </c>
      <c r="G7117" s="1">
        <v>172.38433024904225</v>
      </c>
      <c r="H7117" s="1">
        <v>35.098011378198862</v>
      </c>
      <c r="I7117" s="1">
        <v>58.647017067298293</v>
      </c>
      <c r="J7117" s="1">
        <v>87.745028445497155</v>
      </c>
      <c r="K7117">
        <v>1</v>
      </c>
    </row>
    <row r="7118" spans="1:11" x14ac:dyDescent="0.25">
      <c r="A7118" s="1">
        <v>17.540866610914236</v>
      </c>
      <c r="B7118" s="1">
        <v>27.540866610914236</v>
      </c>
      <c r="C7118" s="1">
        <v>77.540866610914236</v>
      </c>
      <c r="D7118" s="1">
        <v>118.16346644365694</v>
      </c>
      <c r="E7118" s="1">
        <v>85.408666109142359</v>
      </c>
      <c r="F7118" s="1">
        <v>1.770433305457118</v>
      </c>
      <c r="G7118" s="1">
        <v>193.11299916371354</v>
      </c>
      <c r="H7118" s="1">
        <v>46.348133421037346</v>
      </c>
      <c r="I7118" s="1">
        <v>75.522200131556019</v>
      </c>
      <c r="J7118" s="1">
        <v>115.87033355259337</v>
      </c>
      <c r="K7118">
        <v>1</v>
      </c>
    </row>
    <row r="7119" spans="1:11" x14ac:dyDescent="0.25">
      <c r="A7119" s="1">
        <v>16.825464899709914</v>
      </c>
      <c r="B7119" s="1">
        <v>26.825464899709914</v>
      </c>
      <c r="C7119" s="1">
        <v>76.825464899709914</v>
      </c>
      <c r="D7119" s="1">
        <v>115.30185959883966</v>
      </c>
      <c r="E7119" s="1">
        <v>78.254648997099139</v>
      </c>
      <c r="F7119" s="1">
        <v>1.4127324498549569</v>
      </c>
      <c r="G7119" s="1">
        <v>182.38197349564871</v>
      </c>
      <c r="H7119" s="1">
        <v>41.578934198827483</v>
      </c>
      <c r="I7119" s="1">
        <v>68.368401298241224</v>
      </c>
      <c r="J7119" s="1">
        <v>103.94733549706871</v>
      </c>
      <c r="K7119">
        <v>1</v>
      </c>
    </row>
    <row r="7120" spans="1:11" x14ac:dyDescent="0.25">
      <c r="A7120" s="1">
        <v>16.772761955478927</v>
      </c>
      <c r="B7120" s="1">
        <v>26.772761955478927</v>
      </c>
      <c r="C7120" s="1">
        <v>76.772761955478927</v>
      </c>
      <c r="D7120" s="1">
        <v>115.09104782191571</v>
      </c>
      <c r="E7120" s="1">
        <v>77.727619554789271</v>
      </c>
      <c r="F7120" s="1">
        <v>1.3863809777394636</v>
      </c>
      <c r="G7120" s="1">
        <v>181.59142933218391</v>
      </c>
      <c r="H7120" s="1">
        <v>36.200646374840289</v>
      </c>
      <c r="I7120" s="1">
        <v>60.300969562260434</v>
      </c>
      <c r="J7120" s="1">
        <v>90.501615937100723</v>
      </c>
      <c r="K7120">
        <v>1</v>
      </c>
    </row>
    <row r="7121" spans="1:11" x14ac:dyDescent="0.25">
      <c r="A7121" s="1">
        <v>17.601425315631786</v>
      </c>
      <c r="B7121" s="1">
        <v>27.601425315631786</v>
      </c>
      <c r="C7121" s="1">
        <v>77.601425315631786</v>
      </c>
      <c r="D7121" s="1">
        <v>118.40570126252715</v>
      </c>
      <c r="E7121" s="1">
        <v>86.014253156317864</v>
      </c>
      <c r="F7121" s="1">
        <v>1.8007126578158932</v>
      </c>
      <c r="G7121" s="1">
        <v>194.0213797344768</v>
      </c>
      <c r="H7121" s="1">
        <v>54.771364031825215</v>
      </c>
      <c r="I7121" s="1">
        <v>88.157046047737822</v>
      </c>
      <c r="J7121" s="1">
        <v>136.92841007956304</v>
      </c>
      <c r="K7121">
        <v>1</v>
      </c>
    </row>
    <row r="7122" spans="1:11" x14ac:dyDescent="0.25">
      <c r="A7122" s="1">
        <v>17.960555214784108</v>
      </c>
      <c r="B7122" s="1">
        <v>27.960555214784108</v>
      </c>
      <c r="C7122" s="1">
        <v>77.960555214784108</v>
      </c>
      <c r="D7122" s="1">
        <v>119.84222085913643</v>
      </c>
      <c r="E7122" s="1">
        <v>89.605552147841081</v>
      </c>
      <c r="F7122" s="1">
        <v>1.9802776073920541</v>
      </c>
      <c r="G7122" s="1">
        <v>199.40832822176162</v>
      </c>
      <c r="H7122" s="1">
        <v>52.742372301639989</v>
      </c>
      <c r="I7122" s="1">
        <v>85.113558452459984</v>
      </c>
      <c r="J7122" s="1">
        <v>131.85593075409997</v>
      </c>
      <c r="K7122">
        <v>1</v>
      </c>
    </row>
    <row r="7123" spans="1:11" x14ac:dyDescent="0.25">
      <c r="A7123" s="1">
        <v>18.403881585953059</v>
      </c>
      <c r="B7123" s="1">
        <v>28.403881585953059</v>
      </c>
      <c r="C7123" s="1">
        <v>78.403881585953059</v>
      </c>
      <c r="D7123" s="1">
        <v>121.61552634381223</v>
      </c>
      <c r="E7123" s="1">
        <v>94.038815859530587</v>
      </c>
      <c r="F7123" s="1">
        <v>2.2019407929765293</v>
      </c>
      <c r="G7123" s="1">
        <v>206.05822378929588</v>
      </c>
      <c r="H7123" s="1">
        <v>43.82220288075041</v>
      </c>
      <c r="I7123" s="1">
        <v>71.733304321125615</v>
      </c>
      <c r="J7123" s="1">
        <v>109.55550720187603</v>
      </c>
      <c r="K7123">
        <v>1</v>
      </c>
    </row>
    <row r="7124" spans="1:11" x14ac:dyDescent="0.25">
      <c r="A7124" s="1">
        <v>17.988640411174856</v>
      </c>
      <c r="B7124" s="1">
        <v>27.988640411174856</v>
      </c>
      <c r="C7124" s="1">
        <v>77.988640411174856</v>
      </c>
      <c r="D7124" s="1">
        <v>119.95456164469942</v>
      </c>
      <c r="E7124" s="1">
        <v>89.886404111748561</v>
      </c>
      <c r="F7124" s="1">
        <v>1.9943202055874281</v>
      </c>
      <c r="G7124" s="1">
        <v>199.82960616762284</v>
      </c>
      <c r="H7124" s="1">
        <v>43.830779415788129</v>
      </c>
      <c r="I7124" s="1">
        <v>71.746169123682193</v>
      </c>
      <c r="J7124" s="1">
        <v>109.57694853947032</v>
      </c>
      <c r="K7124">
        <v>1</v>
      </c>
    </row>
    <row r="7125" spans="1:11" x14ac:dyDescent="0.25">
      <c r="A7125" s="1">
        <v>16.135981513769366</v>
      </c>
      <c r="B7125" s="1">
        <v>26.135981513769366</v>
      </c>
      <c r="C7125" s="1">
        <v>76.135981513769366</v>
      </c>
      <c r="D7125" s="1">
        <v>112.54392605507746</v>
      </c>
      <c r="E7125" s="1">
        <v>71.359815137693658</v>
      </c>
      <c r="F7125" s="1">
        <v>1.0679907568846829</v>
      </c>
      <c r="G7125" s="1">
        <v>172.03972270654049</v>
      </c>
      <c r="H7125" s="1">
        <v>40.284032022231258</v>
      </c>
      <c r="I7125" s="1">
        <v>66.426048033346888</v>
      </c>
      <c r="J7125" s="1">
        <v>100.71008005557815</v>
      </c>
      <c r="K7125">
        <v>1</v>
      </c>
    </row>
    <row r="7126" spans="1:11" x14ac:dyDescent="0.25">
      <c r="A7126" s="1">
        <v>17.76636900100857</v>
      </c>
      <c r="B7126" s="1">
        <v>27.76636900100857</v>
      </c>
      <c r="C7126" s="1">
        <v>77.76636900100857</v>
      </c>
      <c r="D7126" s="1">
        <v>119.06547600403428</v>
      </c>
      <c r="E7126" s="1">
        <v>87.663690010085702</v>
      </c>
      <c r="F7126" s="1">
        <v>1.8831845005042851</v>
      </c>
      <c r="G7126" s="1">
        <v>196.49553501512855</v>
      </c>
      <c r="H7126" s="1">
        <v>41.482655089697801</v>
      </c>
      <c r="I7126" s="1">
        <v>68.223982634546701</v>
      </c>
      <c r="J7126" s="1">
        <v>103.7066377242445</v>
      </c>
      <c r="K7126">
        <v>1</v>
      </c>
    </row>
    <row r="7127" spans="1:11" x14ac:dyDescent="0.25">
      <c r="A7127" s="1">
        <v>17.77994775690604</v>
      </c>
      <c r="B7127" s="1">
        <v>27.77994775690604</v>
      </c>
      <c r="C7127" s="1">
        <v>77.77994775690604</v>
      </c>
      <c r="D7127" s="1">
        <v>119.11979102762416</v>
      </c>
      <c r="E7127" s="1">
        <v>87.7994775690604</v>
      </c>
      <c r="F7127" s="1">
        <v>1.88997387845302</v>
      </c>
      <c r="G7127" s="1">
        <v>196.6992163535906</v>
      </c>
      <c r="H7127" s="1">
        <v>58.860343071632087</v>
      </c>
      <c r="I7127" s="1">
        <v>94.290514607448131</v>
      </c>
      <c r="J7127" s="1">
        <v>147.15085767908022</v>
      </c>
      <c r="K7127">
        <v>1</v>
      </c>
    </row>
    <row r="7128" spans="1:11" x14ac:dyDescent="0.25">
      <c r="A7128" s="1">
        <v>17.282651970133884</v>
      </c>
      <c r="B7128" s="1">
        <v>27.282651970133884</v>
      </c>
      <c r="C7128" s="1">
        <v>77.282651970133884</v>
      </c>
      <c r="D7128" s="1">
        <v>117.13060788053554</v>
      </c>
      <c r="E7128" s="1">
        <v>82.826519701338839</v>
      </c>
      <c r="F7128" s="1">
        <v>1.6413259850669419</v>
      </c>
      <c r="G7128" s="1">
        <v>189.23977955200826</v>
      </c>
      <c r="H7128" s="1">
        <v>38.5650233712513</v>
      </c>
      <c r="I7128" s="1">
        <v>63.84753505687695</v>
      </c>
      <c r="J7128" s="1">
        <v>96.41255842812825</v>
      </c>
      <c r="K7128">
        <v>1</v>
      </c>
    </row>
    <row r="7129" spans="1:11" x14ac:dyDescent="0.25">
      <c r="A7129" s="1">
        <v>15.856139088980854</v>
      </c>
      <c r="B7129" s="1">
        <v>25.856139088980854</v>
      </c>
      <c r="C7129" s="1">
        <v>75.856139088980854</v>
      </c>
      <c r="D7129" s="1">
        <v>111.42455635592341</v>
      </c>
      <c r="E7129" s="1">
        <v>68.561390889808536</v>
      </c>
      <c r="F7129" s="1">
        <v>0.92806954449042678</v>
      </c>
      <c r="G7129" s="1">
        <v>167.8420863347128</v>
      </c>
      <c r="H7129" s="1">
        <v>49.455030986922793</v>
      </c>
      <c r="I7129" s="1">
        <v>80.18254648038419</v>
      </c>
      <c r="J7129" s="1">
        <v>123.63757746730698</v>
      </c>
      <c r="K7129">
        <v>1</v>
      </c>
    </row>
    <row r="7130" spans="1:11" x14ac:dyDescent="0.25">
      <c r="A7130" s="1">
        <v>16.821338067500619</v>
      </c>
      <c r="B7130" s="1">
        <v>26.821338067500619</v>
      </c>
      <c r="C7130" s="1">
        <v>76.821338067500619</v>
      </c>
      <c r="D7130" s="1">
        <v>115.28535227000248</v>
      </c>
      <c r="E7130" s="1">
        <v>78.213380675006192</v>
      </c>
      <c r="F7130" s="1">
        <v>1.4106690337503096</v>
      </c>
      <c r="G7130" s="1">
        <v>182.32007101250929</v>
      </c>
      <c r="H7130" s="1">
        <v>36.514549376210198</v>
      </c>
      <c r="I7130" s="1">
        <v>60.771824064315297</v>
      </c>
      <c r="J7130" s="1">
        <v>91.286373440525495</v>
      </c>
      <c r="K7130">
        <v>1</v>
      </c>
    </row>
    <row r="7131" spans="1:11" x14ac:dyDescent="0.25">
      <c r="A7131" s="1">
        <v>17.762829929750296</v>
      </c>
      <c r="B7131" s="1">
        <v>27.762829929750296</v>
      </c>
      <c r="C7131" s="1">
        <v>77.762829929750296</v>
      </c>
      <c r="D7131" s="1">
        <v>119.05131971900119</v>
      </c>
      <c r="E7131" s="1">
        <v>87.628299297502963</v>
      </c>
      <c r="F7131" s="1">
        <v>1.8814149648751481</v>
      </c>
      <c r="G7131" s="1">
        <v>196.44244894625444</v>
      </c>
      <c r="H7131" s="1">
        <v>48.346293280832469</v>
      </c>
      <c r="I7131" s="1">
        <v>78.519439921248704</v>
      </c>
      <c r="J7131" s="1">
        <v>120.86573320208117</v>
      </c>
      <c r="K7131">
        <v>1</v>
      </c>
    </row>
    <row r="7132" spans="1:11" x14ac:dyDescent="0.25">
      <c r="A7132" s="1">
        <v>17.977239895088132</v>
      </c>
      <c r="B7132" s="1">
        <v>27.977239895088132</v>
      </c>
      <c r="C7132" s="1">
        <v>77.977239895088132</v>
      </c>
      <c r="D7132" s="1">
        <v>119.90895958035253</v>
      </c>
      <c r="E7132" s="1">
        <v>89.772398950881325</v>
      </c>
      <c r="F7132" s="1">
        <v>1.9886199475440662</v>
      </c>
      <c r="G7132" s="1">
        <v>199.65859842632199</v>
      </c>
      <c r="H7132" s="1">
        <v>42.200064510456286</v>
      </c>
      <c r="I7132" s="1">
        <v>69.30009676568443</v>
      </c>
      <c r="J7132" s="1">
        <v>105.50016127614072</v>
      </c>
      <c r="K7132">
        <v>1</v>
      </c>
    </row>
    <row r="7133" spans="1:11" x14ac:dyDescent="0.25">
      <c r="A7133" s="1">
        <v>18.503023329656571</v>
      </c>
      <c r="B7133" s="1">
        <v>28.503023329656571</v>
      </c>
      <c r="C7133" s="1">
        <v>78.503023329656571</v>
      </c>
      <c r="D7133" s="1">
        <v>122.01209331862628</v>
      </c>
      <c r="E7133" s="1">
        <v>95.030233296565711</v>
      </c>
      <c r="F7133" s="1">
        <v>2.2515116648282856</v>
      </c>
      <c r="G7133" s="1">
        <v>207.54534994484857</v>
      </c>
      <c r="H7133" s="1">
        <v>50.953905540285632</v>
      </c>
      <c r="I7133" s="1">
        <v>82.430858310428448</v>
      </c>
      <c r="J7133" s="1">
        <v>127.38476385071408</v>
      </c>
      <c r="K7133">
        <v>1</v>
      </c>
    </row>
    <row r="7134" spans="1:11" x14ac:dyDescent="0.25">
      <c r="A7134" s="1">
        <v>17.597280293528456</v>
      </c>
      <c r="B7134" s="1">
        <v>27.597280293528456</v>
      </c>
      <c r="C7134" s="1">
        <v>77.597280293528456</v>
      </c>
      <c r="D7134" s="1">
        <v>118.38912117411382</v>
      </c>
      <c r="E7134" s="1">
        <v>85.972802935284562</v>
      </c>
      <c r="F7134" s="1">
        <v>1.7986401467642281</v>
      </c>
      <c r="G7134" s="1">
        <v>193.95920440292684</v>
      </c>
      <c r="H7134" s="1">
        <v>41.102204360999167</v>
      </c>
      <c r="I7134" s="1">
        <v>67.65330654149875</v>
      </c>
      <c r="J7134" s="1">
        <v>102.75551090249792</v>
      </c>
      <c r="K7134">
        <v>1</v>
      </c>
    </row>
    <row r="7135" spans="1:11" x14ac:dyDescent="0.25">
      <c r="A7135" s="1">
        <v>17.34167703941057</v>
      </c>
      <c r="B7135" s="1">
        <v>27.34167703941057</v>
      </c>
      <c r="C7135" s="1">
        <v>77.34167703941057</v>
      </c>
      <c r="D7135" s="1">
        <v>117.36670815764228</v>
      </c>
      <c r="E7135" s="1">
        <v>83.416770394105697</v>
      </c>
      <c r="F7135" s="1">
        <v>1.6708385197052849</v>
      </c>
      <c r="G7135" s="1">
        <v>190.12515559115855</v>
      </c>
      <c r="H7135" s="1">
        <v>36.36726580420509</v>
      </c>
      <c r="I7135" s="1">
        <v>60.550898706307635</v>
      </c>
      <c r="J7135" s="1">
        <v>90.918164510512725</v>
      </c>
      <c r="K7135">
        <v>1</v>
      </c>
    </row>
    <row r="7136" spans="1:11" x14ac:dyDescent="0.25">
      <c r="A7136" s="1">
        <v>18.072775492299115</v>
      </c>
      <c r="B7136" s="1">
        <v>28.072775492299115</v>
      </c>
      <c r="C7136" s="1">
        <v>78.072775492299115</v>
      </c>
      <c r="D7136" s="1">
        <v>120.29110196919646</v>
      </c>
      <c r="E7136" s="1">
        <v>90.727754922991153</v>
      </c>
      <c r="F7136" s="1">
        <v>2.0363877461495576</v>
      </c>
      <c r="G7136" s="1">
        <v>201.09163238448673</v>
      </c>
      <c r="H7136" s="1">
        <v>50.22278093942441</v>
      </c>
      <c r="I7136" s="1">
        <v>81.334171409136616</v>
      </c>
      <c r="J7136" s="1">
        <v>125.55695234856103</v>
      </c>
      <c r="K7136">
        <v>1</v>
      </c>
    </row>
    <row r="7137" spans="1:11" x14ac:dyDescent="0.25">
      <c r="A7137" s="1">
        <v>17.674703303753631</v>
      </c>
      <c r="B7137" s="1">
        <v>27.674703303753631</v>
      </c>
      <c r="C7137" s="1">
        <v>77.674703303753631</v>
      </c>
      <c r="D7137" s="1">
        <v>118.69881321501452</v>
      </c>
      <c r="E7137" s="1">
        <v>86.747033037536312</v>
      </c>
      <c r="F7137" s="1">
        <v>1.8373516518768156</v>
      </c>
      <c r="G7137" s="1">
        <v>195.12054955630447</v>
      </c>
      <c r="H7137" s="1">
        <v>63.363214960321784</v>
      </c>
      <c r="I7137" s="1">
        <v>101.04482244048268</v>
      </c>
      <c r="J7137" s="1">
        <v>158.40803740080446</v>
      </c>
      <c r="K7137">
        <v>1</v>
      </c>
    </row>
    <row r="7138" spans="1:11" x14ac:dyDescent="0.25">
      <c r="A7138" s="1">
        <v>17.40032466838602</v>
      </c>
      <c r="B7138" s="1">
        <v>27.40032466838602</v>
      </c>
      <c r="C7138" s="1">
        <v>77.40032466838602</v>
      </c>
      <c r="D7138" s="1">
        <v>117.60129867354408</v>
      </c>
      <c r="E7138" s="1">
        <v>84.003246683860198</v>
      </c>
      <c r="F7138" s="1">
        <v>1.7001623341930099</v>
      </c>
      <c r="G7138" s="1">
        <v>191.0048700257903</v>
      </c>
      <c r="H7138" s="1">
        <v>36.513603501720354</v>
      </c>
      <c r="I7138" s="1">
        <v>60.770405252580531</v>
      </c>
      <c r="J7138" s="1">
        <v>91.284008754300885</v>
      </c>
      <c r="K7138">
        <v>1</v>
      </c>
    </row>
    <row r="7139" spans="1:11" x14ac:dyDescent="0.25">
      <c r="A7139" s="1">
        <v>17.974944557834533</v>
      </c>
      <c r="B7139" s="1">
        <v>27.974944557834533</v>
      </c>
      <c r="C7139" s="1">
        <v>77.974944557834533</v>
      </c>
      <c r="D7139" s="1">
        <v>119.89977823133813</v>
      </c>
      <c r="E7139" s="1">
        <v>89.74944557834533</v>
      </c>
      <c r="F7139" s="1">
        <v>1.9874722789172665</v>
      </c>
      <c r="G7139" s="1">
        <v>199.624168367518</v>
      </c>
      <c r="H7139" s="1">
        <v>51.717098924331367</v>
      </c>
      <c r="I7139" s="1">
        <v>83.575648386497051</v>
      </c>
      <c r="J7139" s="1">
        <v>129.29274731082842</v>
      </c>
      <c r="K7139">
        <v>1</v>
      </c>
    </row>
    <row r="7140" spans="1:11" x14ac:dyDescent="0.25">
      <c r="A7140" s="1">
        <v>19.435560079698917</v>
      </c>
      <c r="B7140" s="1">
        <v>29.435560079698917</v>
      </c>
      <c r="C7140" s="1">
        <v>79.435560079698917</v>
      </c>
      <c r="D7140" s="1">
        <v>125.74224031879567</v>
      </c>
      <c r="E7140" s="1">
        <v>104.35560079698917</v>
      </c>
      <c r="F7140" s="1">
        <v>2.7177800398494583</v>
      </c>
      <c r="G7140" s="1">
        <v>221.53340119548375</v>
      </c>
      <c r="H7140" s="1">
        <v>50.705449777655303</v>
      </c>
      <c r="I7140" s="1">
        <v>82.058174666482955</v>
      </c>
      <c r="J7140" s="1">
        <v>126.76362444413826</v>
      </c>
      <c r="K7140">
        <v>1</v>
      </c>
    </row>
    <row r="7141" spans="1:11" x14ac:dyDescent="0.25">
      <c r="A7141" s="1">
        <v>17.592048425256507</v>
      </c>
      <c r="B7141" s="1">
        <v>27.592048425256507</v>
      </c>
      <c r="C7141" s="1">
        <v>77.592048425256507</v>
      </c>
      <c r="D7141" s="1">
        <v>118.36819370102603</v>
      </c>
      <c r="E7141" s="1">
        <v>85.920484252565075</v>
      </c>
      <c r="F7141" s="1">
        <v>1.7960242126282537</v>
      </c>
      <c r="G7141" s="1">
        <v>193.88072637884761</v>
      </c>
      <c r="H7141" s="1">
        <v>54.769836080726236</v>
      </c>
      <c r="I7141" s="1">
        <v>88.154754121089354</v>
      </c>
      <c r="J7141" s="1">
        <v>136.92459020181559</v>
      </c>
      <c r="K7141">
        <v>1</v>
      </c>
    </row>
    <row r="7142" spans="1:11" x14ac:dyDescent="0.25">
      <c r="A7142" s="1">
        <v>18.089123659563484</v>
      </c>
      <c r="B7142" s="1">
        <v>28.089123659563484</v>
      </c>
      <c r="C7142" s="1">
        <v>78.089123659563484</v>
      </c>
      <c r="D7142" s="1">
        <v>120.35649463825393</v>
      </c>
      <c r="E7142" s="1">
        <v>90.891236595634837</v>
      </c>
      <c r="F7142" s="1">
        <v>2.0445618297817418</v>
      </c>
      <c r="G7142" s="1">
        <v>201.33685489345226</v>
      </c>
      <c r="H7142" s="1">
        <v>44.959134922595695</v>
      </c>
      <c r="I7142" s="1">
        <v>73.438702383893542</v>
      </c>
      <c r="J7142" s="1">
        <v>112.39783730648924</v>
      </c>
      <c r="K7142">
        <v>1</v>
      </c>
    </row>
    <row r="7143" spans="1:11" x14ac:dyDescent="0.25">
      <c r="A7143" s="1">
        <v>17.465205746673746</v>
      </c>
      <c r="B7143" s="1">
        <v>27.465205746673746</v>
      </c>
      <c r="C7143" s="1">
        <v>77.465205746673746</v>
      </c>
      <c r="D7143" s="1">
        <v>117.86082298669498</v>
      </c>
      <c r="E7143" s="1">
        <v>84.65205746673746</v>
      </c>
      <c r="F7143" s="1">
        <v>1.732602873336873</v>
      </c>
      <c r="G7143" s="1">
        <v>191.97808620010619</v>
      </c>
      <c r="H7143" s="1">
        <v>37.378532963106409</v>
      </c>
      <c r="I7143" s="1">
        <v>62.067799444659613</v>
      </c>
      <c r="J7143" s="1">
        <v>93.446332407766022</v>
      </c>
      <c r="K7143">
        <v>1</v>
      </c>
    </row>
    <row r="7144" spans="1:11" x14ac:dyDescent="0.25">
      <c r="A7144" s="1">
        <v>17.871320142119657</v>
      </c>
      <c r="B7144" s="1">
        <v>27.871320142119657</v>
      </c>
      <c r="C7144" s="1">
        <v>77.871320142119657</v>
      </c>
      <c r="D7144" s="1">
        <v>119.48528056847863</v>
      </c>
      <c r="E7144" s="1">
        <v>88.713201421196572</v>
      </c>
      <c r="F7144" s="1">
        <v>1.9356600710598286</v>
      </c>
      <c r="G7144" s="1">
        <v>198.06980213179486</v>
      </c>
      <c r="H7144" s="1">
        <v>45.682747097220272</v>
      </c>
      <c r="I7144" s="1">
        <v>74.524120645830408</v>
      </c>
      <c r="J7144" s="1">
        <v>114.20686774305068</v>
      </c>
      <c r="K7144">
        <v>1</v>
      </c>
    </row>
    <row r="7145" spans="1:11" x14ac:dyDescent="0.25">
      <c r="A7145" s="1">
        <v>18.838724645291222</v>
      </c>
      <c r="B7145" s="1">
        <v>28.838724645291222</v>
      </c>
      <c r="C7145" s="1">
        <v>78.838724645291222</v>
      </c>
      <c r="D7145" s="1">
        <v>123.35489858116489</v>
      </c>
      <c r="E7145" s="1">
        <v>98.387246452912223</v>
      </c>
      <c r="F7145" s="1">
        <v>2.4193623226456111</v>
      </c>
      <c r="G7145" s="1">
        <v>212.58086967936833</v>
      </c>
      <c r="H7145" s="1">
        <v>49.54960934096016</v>
      </c>
      <c r="I7145" s="1">
        <v>80.32441401144024</v>
      </c>
      <c r="J7145" s="1">
        <v>123.8740233524004</v>
      </c>
      <c r="K7145">
        <v>1</v>
      </c>
    </row>
    <row r="7146" spans="1:11" x14ac:dyDescent="0.25">
      <c r="A7146" s="1">
        <v>17.967596977512585</v>
      </c>
      <c r="B7146" s="1">
        <v>27.967596977512585</v>
      </c>
      <c r="C7146" s="1">
        <v>77.967596977512585</v>
      </c>
      <c r="D7146" s="1">
        <v>119.87038791005034</v>
      </c>
      <c r="E7146" s="1">
        <v>89.67596977512585</v>
      </c>
      <c r="F7146" s="1">
        <v>1.9837984887562925</v>
      </c>
      <c r="G7146" s="1">
        <v>199.51395466268877</v>
      </c>
      <c r="H7146" s="1">
        <v>49.154606697033159</v>
      </c>
      <c r="I7146" s="1">
        <v>79.731910045549739</v>
      </c>
      <c r="J7146" s="1">
        <v>122.8865167425829</v>
      </c>
      <c r="K7146">
        <v>1</v>
      </c>
    </row>
    <row r="7147" spans="1:11" x14ac:dyDescent="0.25">
      <c r="A7147" s="1">
        <v>17.232770733215148</v>
      </c>
      <c r="B7147" s="1">
        <v>27.232770733215148</v>
      </c>
      <c r="C7147" s="1">
        <v>77.232770733215148</v>
      </c>
      <c r="D7147" s="1">
        <v>116.93108293286059</v>
      </c>
      <c r="E7147" s="1">
        <v>82.327707332151476</v>
      </c>
      <c r="F7147" s="1">
        <v>1.6163853666075738</v>
      </c>
      <c r="G7147" s="1">
        <v>188.49156099822721</v>
      </c>
      <c r="H7147" s="1">
        <v>43.496922100661322</v>
      </c>
      <c r="I7147" s="1">
        <v>71.245383150991984</v>
      </c>
      <c r="J7147" s="1">
        <v>108.74230525165331</v>
      </c>
      <c r="K7147">
        <v>1</v>
      </c>
    </row>
    <row r="7148" spans="1:11" x14ac:dyDescent="0.25">
      <c r="A7148" s="1">
        <v>16.584305558324559</v>
      </c>
      <c r="B7148" s="1">
        <v>26.584305558324559</v>
      </c>
      <c r="C7148" s="1">
        <v>76.584305558324559</v>
      </c>
      <c r="D7148" s="1">
        <v>114.33722223329823</v>
      </c>
      <c r="E7148" s="1">
        <v>75.843055583245587</v>
      </c>
      <c r="F7148" s="1">
        <v>1.2921527791622793</v>
      </c>
      <c r="G7148" s="1">
        <v>178.76458337486838</v>
      </c>
      <c r="H7148" s="1">
        <v>34.777159837307408</v>
      </c>
      <c r="I7148" s="1">
        <v>58.165739755961113</v>
      </c>
      <c r="J7148" s="1">
        <v>86.942899593268521</v>
      </c>
      <c r="K7148">
        <v>1</v>
      </c>
    </row>
    <row r="7149" spans="1:11" x14ac:dyDescent="0.25">
      <c r="A7149" s="1">
        <v>17.907572600932326</v>
      </c>
      <c r="B7149" s="1">
        <v>27.907572600932326</v>
      </c>
      <c r="C7149" s="1">
        <v>77.907572600932326</v>
      </c>
      <c r="D7149" s="1">
        <v>119.6302904037293</v>
      </c>
      <c r="E7149" s="1">
        <v>89.075726009323262</v>
      </c>
      <c r="F7149" s="1">
        <v>1.9537863004661631</v>
      </c>
      <c r="G7149" s="1">
        <v>198.61358901398489</v>
      </c>
      <c r="H7149" s="1">
        <v>41.321374394232407</v>
      </c>
      <c r="I7149" s="1">
        <v>67.982061591348611</v>
      </c>
      <c r="J7149" s="1">
        <v>103.30343598558102</v>
      </c>
      <c r="K7149">
        <v>1</v>
      </c>
    </row>
    <row r="7150" spans="1:11" x14ac:dyDescent="0.25">
      <c r="A7150" s="1">
        <v>18.084439761849353</v>
      </c>
      <c r="B7150" s="1">
        <v>28.084439761849353</v>
      </c>
      <c r="C7150" s="1">
        <v>78.084439761849353</v>
      </c>
      <c r="D7150" s="1">
        <v>120.33775904739741</v>
      </c>
      <c r="E7150" s="1">
        <v>90.844397618493531</v>
      </c>
      <c r="F7150" s="1">
        <v>2.0422198809246765</v>
      </c>
      <c r="G7150" s="1">
        <v>201.2665964277403</v>
      </c>
      <c r="H7150" s="1">
        <v>39.714579199557193</v>
      </c>
      <c r="I7150" s="1">
        <v>65.571868799335789</v>
      </c>
      <c r="J7150" s="1">
        <v>99.286447998892982</v>
      </c>
      <c r="K7150">
        <v>1</v>
      </c>
    </row>
    <row r="7151" spans="1:11" x14ac:dyDescent="0.25">
      <c r="A7151" s="1">
        <v>19.146631802839693</v>
      </c>
      <c r="B7151" s="1">
        <v>29.146631802839693</v>
      </c>
      <c r="C7151" s="1">
        <v>79.146631802839693</v>
      </c>
      <c r="D7151" s="1">
        <v>124.58652721135877</v>
      </c>
      <c r="E7151" s="1">
        <v>101.46631802839693</v>
      </c>
      <c r="F7151" s="1">
        <v>2.5733159014198463</v>
      </c>
      <c r="G7151" s="1">
        <v>217.19947704259539</v>
      </c>
      <c r="H7151" s="1">
        <v>40.124442986911163</v>
      </c>
      <c r="I7151" s="1">
        <v>66.186664480366744</v>
      </c>
      <c r="J7151" s="1">
        <v>100.31110746727791</v>
      </c>
      <c r="K7151">
        <v>1</v>
      </c>
    </row>
    <row r="7152" spans="1:11" x14ac:dyDescent="0.25">
      <c r="A7152" s="1">
        <v>15.908007571822964</v>
      </c>
      <c r="B7152" s="1">
        <v>25.908007571822964</v>
      </c>
      <c r="C7152" s="1">
        <v>75.908007571822964</v>
      </c>
      <c r="D7152" s="1">
        <v>111.63203028729185</v>
      </c>
      <c r="E7152" s="1">
        <v>69.080075718229637</v>
      </c>
      <c r="F7152" s="1">
        <v>0.95400378591148183</v>
      </c>
      <c r="G7152" s="1">
        <v>168.62011357734445</v>
      </c>
      <c r="H7152" s="1">
        <v>27.440065989270806</v>
      </c>
      <c r="I7152" s="1">
        <v>47.160098983906209</v>
      </c>
      <c r="J7152" s="1">
        <v>68.600164973177016</v>
      </c>
      <c r="K7152">
        <v>1</v>
      </c>
    </row>
    <row r="7153" spans="1:11" x14ac:dyDescent="0.25">
      <c r="A7153" s="1">
        <v>16.843270532233873</v>
      </c>
      <c r="B7153" s="1">
        <v>26.843270532233873</v>
      </c>
      <c r="C7153" s="1">
        <v>76.843270532233873</v>
      </c>
      <c r="D7153" s="1">
        <v>115.37308212893549</v>
      </c>
      <c r="E7153" s="1">
        <v>78.432705322338734</v>
      </c>
      <c r="F7153" s="1">
        <v>1.4216352661169367</v>
      </c>
      <c r="G7153" s="1">
        <v>182.6490579835081</v>
      </c>
      <c r="H7153" s="1">
        <v>47.152190402033739</v>
      </c>
      <c r="I7153" s="1">
        <v>76.728285603050608</v>
      </c>
      <c r="J7153" s="1">
        <v>117.88047600508435</v>
      </c>
      <c r="K7153">
        <v>1</v>
      </c>
    </row>
    <row r="7154" spans="1:11" x14ac:dyDescent="0.25">
      <c r="A7154" s="1">
        <v>18.229623537961743</v>
      </c>
      <c r="B7154" s="1">
        <v>28.229623537961743</v>
      </c>
      <c r="C7154" s="1">
        <v>78.229623537961743</v>
      </c>
      <c r="D7154" s="1">
        <v>120.91849415184697</v>
      </c>
      <c r="E7154" s="1">
        <v>92.296235379617428</v>
      </c>
      <c r="F7154" s="1">
        <v>2.1148117689808714</v>
      </c>
      <c r="G7154" s="1">
        <v>203.44435306942614</v>
      </c>
      <c r="H7154" s="1">
        <v>55.355641618138179</v>
      </c>
      <c r="I7154" s="1">
        <v>89.033462427207269</v>
      </c>
      <c r="J7154" s="1">
        <v>138.38910404534545</v>
      </c>
      <c r="K7154">
        <v>1</v>
      </c>
    </row>
    <row r="7155" spans="1:11" x14ac:dyDescent="0.25">
      <c r="A7155" s="1">
        <v>16.96786903264001</v>
      </c>
      <c r="B7155" s="1">
        <v>26.96786903264001</v>
      </c>
      <c r="C7155" s="1">
        <v>76.96786903264001</v>
      </c>
      <c r="D7155" s="1">
        <v>115.87147613056004</v>
      </c>
      <c r="E7155" s="1">
        <v>79.678690326400101</v>
      </c>
      <c r="F7155" s="1">
        <v>1.4839345163200051</v>
      </c>
      <c r="G7155" s="1">
        <v>184.51803548960015</v>
      </c>
      <c r="H7155" s="1">
        <v>52.118586265482008</v>
      </c>
      <c r="I7155" s="1">
        <v>84.177879398223013</v>
      </c>
      <c r="J7155" s="1">
        <v>130.29646566370502</v>
      </c>
      <c r="K7155">
        <v>1</v>
      </c>
    </row>
    <row r="7156" spans="1:11" x14ac:dyDescent="0.25">
      <c r="A7156" s="1">
        <v>16.961989149393048</v>
      </c>
      <c r="B7156" s="1">
        <v>26.961989149393048</v>
      </c>
      <c r="C7156" s="1">
        <v>76.961989149393048</v>
      </c>
      <c r="D7156" s="1">
        <v>115.84795659757219</v>
      </c>
      <c r="E7156" s="1">
        <v>79.619891493930481</v>
      </c>
      <c r="F7156" s="1">
        <v>1.4809945746965241</v>
      </c>
      <c r="G7156" s="1">
        <v>184.42983724089572</v>
      </c>
      <c r="H7156" s="1">
        <v>47.364966687513515</v>
      </c>
      <c r="I7156" s="1">
        <v>77.047450031270273</v>
      </c>
      <c r="J7156" s="1">
        <v>118.41241671878379</v>
      </c>
      <c r="K7156">
        <v>1</v>
      </c>
    </row>
    <row r="7157" spans="1:11" x14ac:dyDescent="0.25">
      <c r="A7157" s="1">
        <v>19.432777025911491</v>
      </c>
      <c r="B7157" s="1">
        <v>29.432777025911491</v>
      </c>
      <c r="C7157" s="1">
        <v>79.432777025911491</v>
      </c>
      <c r="D7157" s="1">
        <v>125.73110810364597</v>
      </c>
      <c r="E7157" s="1">
        <v>104.32777025911491</v>
      </c>
      <c r="F7157" s="1">
        <v>2.7163885129557457</v>
      </c>
      <c r="G7157" s="1">
        <v>221.49165538867237</v>
      </c>
      <c r="H7157" s="1">
        <v>46.537926775403321</v>
      </c>
      <c r="I7157" s="1">
        <v>75.806890163104981</v>
      </c>
      <c r="J7157" s="1">
        <v>116.3448169385083</v>
      </c>
      <c r="K7157">
        <v>1</v>
      </c>
    </row>
    <row r="7158" spans="1:11" x14ac:dyDescent="0.25">
      <c r="A7158" s="1">
        <v>17.657150056009414</v>
      </c>
      <c r="B7158" s="1">
        <v>27.657150056009414</v>
      </c>
      <c r="C7158" s="1">
        <v>77.657150056009414</v>
      </c>
      <c r="D7158" s="1">
        <v>118.62860022403765</v>
      </c>
      <c r="E7158" s="1">
        <v>86.571500560094137</v>
      </c>
      <c r="F7158" s="1">
        <v>1.8285750280047068</v>
      </c>
      <c r="G7158" s="1">
        <v>194.85725084014121</v>
      </c>
      <c r="H7158" s="1">
        <v>43.334922904381528</v>
      </c>
      <c r="I7158" s="1">
        <v>71.002384356572293</v>
      </c>
      <c r="J7158" s="1">
        <v>108.33730726095382</v>
      </c>
      <c r="K7158">
        <v>1</v>
      </c>
    </row>
    <row r="7159" spans="1:11" x14ac:dyDescent="0.25">
      <c r="A7159" s="1">
        <v>15.908007571822964</v>
      </c>
      <c r="B7159" s="1">
        <v>25.908007571822964</v>
      </c>
      <c r="C7159" s="1">
        <v>75.908007571822964</v>
      </c>
      <c r="D7159" s="1">
        <v>111.63203028729185</v>
      </c>
      <c r="E7159" s="1">
        <v>69.080075718229637</v>
      </c>
      <c r="F7159" s="1">
        <v>0.95400378591148183</v>
      </c>
      <c r="G7159" s="1">
        <v>168.62011357734445</v>
      </c>
      <c r="H7159" s="1">
        <v>40.628339431481436</v>
      </c>
      <c r="I7159" s="1">
        <v>66.942509147222154</v>
      </c>
      <c r="J7159" s="1">
        <v>101.57084857870359</v>
      </c>
      <c r="K7159">
        <v>1</v>
      </c>
    </row>
    <row r="7160" spans="1:11" x14ac:dyDescent="0.25">
      <c r="A7160" s="1">
        <v>18.872703367349459</v>
      </c>
      <c r="B7160" s="1">
        <v>28.872703367349459</v>
      </c>
      <c r="C7160" s="1">
        <v>78.872703367349459</v>
      </c>
      <c r="D7160" s="1">
        <v>123.49081346939784</v>
      </c>
      <c r="E7160" s="1">
        <v>98.727033673494589</v>
      </c>
      <c r="F7160" s="1">
        <v>2.4363516836747294</v>
      </c>
      <c r="G7160" s="1">
        <v>213.09055051024188</v>
      </c>
      <c r="H7160" s="1">
        <v>39.876878529088572</v>
      </c>
      <c r="I7160" s="1">
        <v>65.815317793632858</v>
      </c>
      <c r="J7160" s="1">
        <v>99.692196322721429</v>
      </c>
      <c r="K7160">
        <v>1</v>
      </c>
    </row>
    <row r="7161" spans="1:11" x14ac:dyDescent="0.25">
      <c r="A7161" s="1">
        <v>18.390306240660721</v>
      </c>
      <c r="B7161" s="1">
        <v>28.390306240660721</v>
      </c>
      <c r="C7161" s="1">
        <v>78.390306240660721</v>
      </c>
      <c r="D7161" s="1">
        <v>121.56122496264288</v>
      </c>
      <c r="E7161" s="1">
        <v>93.903062406607205</v>
      </c>
      <c r="F7161" s="1">
        <v>2.1951531203303603</v>
      </c>
      <c r="G7161" s="1">
        <v>205.85459360991081</v>
      </c>
      <c r="H7161" s="1">
        <v>53.195537131745368</v>
      </c>
      <c r="I7161" s="1">
        <v>85.793305697618052</v>
      </c>
      <c r="J7161" s="1">
        <v>132.98884282936342</v>
      </c>
      <c r="K7161">
        <v>1</v>
      </c>
    </row>
    <row r="7162" spans="1:11" x14ac:dyDescent="0.25">
      <c r="A7162" s="1">
        <v>18.278375864581903</v>
      </c>
      <c r="B7162" s="1">
        <v>28.278375864581903</v>
      </c>
      <c r="C7162" s="1">
        <v>78.278375864581903</v>
      </c>
      <c r="D7162" s="1">
        <v>121.11350345832761</v>
      </c>
      <c r="E7162" s="1">
        <v>92.783758645819034</v>
      </c>
      <c r="F7162" s="1">
        <v>2.1391879322909517</v>
      </c>
      <c r="G7162" s="1">
        <v>204.17563796872855</v>
      </c>
      <c r="H7162" s="1">
        <v>47.097366061410867</v>
      </c>
      <c r="I7162" s="1">
        <v>76.6460490921163</v>
      </c>
      <c r="J7162" s="1">
        <v>117.74341515352717</v>
      </c>
      <c r="K7162">
        <v>1</v>
      </c>
    </row>
    <row r="7163" spans="1:11" x14ac:dyDescent="0.25">
      <c r="A7163" s="1">
        <v>17.700487478548894</v>
      </c>
      <c r="B7163" s="1">
        <v>27.700487478548894</v>
      </c>
      <c r="C7163" s="1">
        <v>77.700487478548894</v>
      </c>
      <c r="D7163" s="1">
        <v>118.80194991419557</v>
      </c>
      <c r="E7163" s="1">
        <v>87.004874785488937</v>
      </c>
      <c r="F7163" s="1">
        <v>1.8502437392744469</v>
      </c>
      <c r="G7163" s="1">
        <v>195.50731217823341</v>
      </c>
      <c r="H7163" s="1">
        <v>46.84818270301912</v>
      </c>
      <c r="I7163" s="1">
        <v>76.27227405452868</v>
      </c>
      <c r="J7163" s="1">
        <v>117.1204567575478</v>
      </c>
      <c r="K7163">
        <v>1</v>
      </c>
    </row>
    <row r="7164" spans="1:11" x14ac:dyDescent="0.25">
      <c r="A7164" s="1">
        <v>17.474625838047359</v>
      </c>
      <c r="B7164" s="1">
        <v>27.474625838047359</v>
      </c>
      <c r="C7164" s="1">
        <v>77.474625838047359</v>
      </c>
      <c r="D7164" s="1">
        <v>117.89850335218944</v>
      </c>
      <c r="E7164" s="1">
        <v>84.746258380473591</v>
      </c>
      <c r="F7164" s="1">
        <v>1.7373129190236796</v>
      </c>
      <c r="G7164" s="1">
        <v>192.11938757071039</v>
      </c>
      <c r="H7164" s="1">
        <v>52.648457878734916</v>
      </c>
      <c r="I7164" s="1">
        <v>84.972686818102375</v>
      </c>
      <c r="J7164" s="1">
        <v>131.62114469683729</v>
      </c>
      <c r="K7164">
        <v>0</v>
      </c>
    </row>
    <row r="7165" spans="1:11" x14ac:dyDescent="0.25">
      <c r="A7165" s="1">
        <v>18.920617821975611</v>
      </c>
      <c r="B7165" s="1">
        <v>28.920617821975611</v>
      </c>
      <c r="C7165" s="1">
        <v>78.920617821975611</v>
      </c>
      <c r="D7165" s="1">
        <v>123.68247128790244</v>
      </c>
      <c r="E7165" s="1">
        <v>99.206178219756112</v>
      </c>
      <c r="F7165" s="1">
        <v>2.4603089109878056</v>
      </c>
      <c r="G7165" s="1">
        <v>213.80926732963417</v>
      </c>
      <c r="H7165" s="1">
        <v>49.029451131122187</v>
      </c>
      <c r="I7165" s="1">
        <v>79.54417669668328</v>
      </c>
      <c r="J7165" s="1">
        <v>122.57362782780547</v>
      </c>
      <c r="K7165">
        <v>1</v>
      </c>
    </row>
    <row r="7166" spans="1:11" x14ac:dyDescent="0.25">
      <c r="A7166" s="1">
        <v>20.560991561040282</v>
      </c>
      <c r="B7166" s="1">
        <v>30.560991561040282</v>
      </c>
      <c r="C7166" s="1">
        <v>80.560991561040282</v>
      </c>
      <c r="D7166" s="1">
        <v>130.24396624416113</v>
      </c>
      <c r="E7166" s="1">
        <v>115.60991561040282</v>
      </c>
      <c r="F7166" s="1">
        <v>3.2804957805201411</v>
      </c>
      <c r="G7166" s="1">
        <v>238.41487341560423</v>
      </c>
      <c r="H7166" s="1">
        <v>48.279772838344797</v>
      </c>
      <c r="I7166" s="1">
        <v>78.419659257517196</v>
      </c>
      <c r="J7166" s="1">
        <v>120.69943209586199</v>
      </c>
      <c r="K7166">
        <v>1</v>
      </c>
    </row>
    <row r="7167" spans="1:11" x14ac:dyDescent="0.25">
      <c r="A7167" s="1">
        <v>16.588459675374907</v>
      </c>
      <c r="B7167" s="1">
        <v>26.588459675374907</v>
      </c>
      <c r="C7167" s="1">
        <v>76.588459675374907</v>
      </c>
      <c r="D7167" s="1">
        <v>114.35383870149963</v>
      </c>
      <c r="E7167" s="1">
        <v>75.884596753749065</v>
      </c>
      <c r="F7167" s="1">
        <v>1.2942298376874533</v>
      </c>
      <c r="G7167" s="1">
        <v>178.8268951306236</v>
      </c>
      <c r="H7167" s="1">
        <v>53.901614248519763</v>
      </c>
      <c r="I7167" s="1">
        <v>86.852421372779645</v>
      </c>
      <c r="J7167" s="1">
        <v>134.75403562129941</v>
      </c>
      <c r="K7167">
        <v>1</v>
      </c>
    </row>
    <row r="7168" spans="1:11" x14ac:dyDescent="0.25">
      <c r="A7168" s="1">
        <v>16.385919752763584</v>
      </c>
      <c r="B7168" s="1">
        <v>26.385919752763584</v>
      </c>
      <c r="C7168" s="1">
        <v>76.385919752763584</v>
      </c>
      <c r="D7168" s="1">
        <v>113.54367901105434</v>
      </c>
      <c r="E7168" s="1">
        <v>73.859197527635843</v>
      </c>
      <c r="F7168" s="1">
        <v>1.1929598763817921</v>
      </c>
      <c r="G7168" s="1">
        <v>175.78879629145376</v>
      </c>
      <c r="H7168" s="1">
        <v>55.360680218786001</v>
      </c>
      <c r="I7168" s="1">
        <v>89.041020328179002</v>
      </c>
      <c r="J7168" s="1">
        <v>138.401700546965</v>
      </c>
      <c r="K7168">
        <v>1</v>
      </c>
    </row>
    <row r="7169" spans="1:11" x14ac:dyDescent="0.25">
      <c r="A7169" s="1">
        <v>18.945324245549273</v>
      </c>
      <c r="B7169" s="1">
        <v>28.945324245549273</v>
      </c>
      <c r="C7169" s="1">
        <v>78.945324245549273</v>
      </c>
      <c r="D7169" s="1">
        <v>123.78129698219709</v>
      </c>
      <c r="E7169" s="1">
        <v>99.453242455492727</v>
      </c>
      <c r="F7169" s="1">
        <v>2.4726621227746364</v>
      </c>
      <c r="G7169" s="1">
        <v>214.17986368323909</v>
      </c>
      <c r="H7169" s="1">
        <v>55.045813153032213</v>
      </c>
      <c r="I7169" s="1">
        <v>88.56871972954832</v>
      </c>
      <c r="J7169" s="1">
        <v>137.61453288258053</v>
      </c>
      <c r="K7169">
        <v>1</v>
      </c>
    </row>
    <row r="7170" spans="1:11" x14ac:dyDescent="0.25">
      <c r="A7170" s="1">
        <v>18.764356400395627</v>
      </c>
      <c r="B7170" s="1">
        <v>28.764356400395627</v>
      </c>
      <c r="C7170" s="1">
        <v>78.764356400395627</v>
      </c>
      <c r="D7170" s="1">
        <v>123.05742560158251</v>
      </c>
      <c r="E7170" s="1">
        <v>97.643564003956271</v>
      </c>
      <c r="F7170" s="1">
        <v>2.3821782001978136</v>
      </c>
      <c r="G7170" s="1">
        <v>211.46534600593441</v>
      </c>
      <c r="H7170" s="1">
        <v>45.384159986628219</v>
      </c>
      <c r="I7170" s="1">
        <v>74.076239979942329</v>
      </c>
      <c r="J7170" s="1">
        <v>113.46039996657055</v>
      </c>
      <c r="K7170">
        <v>1</v>
      </c>
    </row>
    <row r="7171" spans="1:11" x14ac:dyDescent="0.25">
      <c r="A7171" s="1">
        <v>18.03431637196627</v>
      </c>
      <c r="B7171" s="1">
        <v>28.03431637196627</v>
      </c>
      <c r="C7171" s="1">
        <v>78.03431637196627</v>
      </c>
      <c r="D7171" s="1">
        <v>120.13726548786508</v>
      </c>
      <c r="E7171" s="1">
        <v>90.343163719662698</v>
      </c>
      <c r="F7171" s="1">
        <v>2.0171581859831349</v>
      </c>
      <c r="G7171" s="1">
        <v>200.51474557949405</v>
      </c>
      <c r="H7171" s="1">
        <v>44.861200533108786</v>
      </c>
      <c r="I7171" s="1">
        <v>73.291800799663179</v>
      </c>
      <c r="J7171" s="1">
        <v>112.15300133277196</v>
      </c>
      <c r="K7171">
        <v>1</v>
      </c>
    </row>
    <row r="7172" spans="1:11" x14ac:dyDescent="0.25">
      <c r="A7172" s="1">
        <v>18.957957126956899</v>
      </c>
      <c r="B7172" s="1">
        <v>28.957957126956899</v>
      </c>
      <c r="C7172" s="1">
        <v>78.957957126956899</v>
      </c>
      <c r="D7172" s="1">
        <v>123.83182850782759</v>
      </c>
      <c r="E7172" s="1">
        <v>99.579571269568987</v>
      </c>
      <c r="F7172" s="1">
        <v>2.4789785634784494</v>
      </c>
      <c r="G7172" s="1">
        <v>214.36935690435348</v>
      </c>
      <c r="H7172" s="1">
        <v>51.322050805669278</v>
      </c>
      <c r="I7172" s="1">
        <v>82.983076208503917</v>
      </c>
      <c r="J7172" s="1">
        <v>128.30512701417319</v>
      </c>
      <c r="K7172">
        <v>1</v>
      </c>
    </row>
    <row r="7173" spans="1:11" x14ac:dyDescent="0.25">
      <c r="A7173" s="1">
        <v>19.695884748187382</v>
      </c>
      <c r="B7173" s="1">
        <v>29.695884748187382</v>
      </c>
      <c r="C7173" s="1">
        <v>79.695884748187382</v>
      </c>
      <c r="D7173" s="1">
        <v>126.78353899274953</v>
      </c>
      <c r="E7173" s="1">
        <v>106.95884748187382</v>
      </c>
      <c r="F7173" s="1">
        <v>2.8479423740936909</v>
      </c>
      <c r="G7173" s="1">
        <v>225.43827122281073</v>
      </c>
      <c r="H7173" s="1">
        <v>54.666262824088335</v>
      </c>
      <c r="I7173" s="1">
        <v>87.999394236132503</v>
      </c>
      <c r="J7173" s="1">
        <v>136.66565706022084</v>
      </c>
      <c r="K7173">
        <v>1</v>
      </c>
    </row>
    <row r="7174" spans="1:11" x14ac:dyDescent="0.25">
      <c r="A7174" s="1">
        <v>19.279415755561786</v>
      </c>
      <c r="B7174" s="1">
        <v>29.279415755561786</v>
      </c>
      <c r="C7174" s="1">
        <v>79.279415755561786</v>
      </c>
      <c r="D7174" s="1">
        <v>125.11766302224714</v>
      </c>
      <c r="E7174" s="1">
        <v>102.79415755561786</v>
      </c>
      <c r="F7174" s="1">
        <v>2.6397078777808929</v>
      </c>
      <c r="G7174" s="1">
        <v>219.19123633342679</v>
      </c>
      <c r="H7174" s="1">
        <v>51.472190191037953</v>
      </c>
      <c r="I7174" s="1">
        <v>83.208285286556929</v>
      </c>
      <c r="J7174" s="1">
        <v>128.68047547759488</v>
      </c>
      <c r="K7174">
        <v>1</v>
      </c>
    </row>
    <row r="7175" spans="1:11" x14ac:dyDescent="0.25">
      <c r="A7175" s="1">
        <v>20.097476681228727</v>
      </c>
      <c r="B7175" s="1">
        <v>30.097476681228727</v>
      </c>
      <c r="C7175" s="1">
        <v>80.097476681228727</v>
      </c>
      <c r="D7175" s="1">
        <v>128.38990672491491</v>
      </c>
      <c r="E7175" s="1">
        <v>110.97476681228727</v>
      </c>
      <c r="F7175" s="1">
        <v>3.0487383406143636</v>
      </c>
      <c r="G7175" s="1">
        <v>231.46215021843091</v>
      </c>
      <c r="H7175" s="1">
        <v>37.280625858460553</v>
      </c>
      <c r="I7175" s="1">
        <v>61.920938787690829</v>
      </c>
      <c r="J7175" s="1">
        <v>93.201564646151382</v>
      </c>
      <c r="K7175">
        <v>1</v>
      </c>
    </row>
    <row r="7176" spans="1:11" x14ac:dyDescent="0.25">
      <c r="A7176" s="1">
        <v>19.207497462019091</v>
      </c>
      <c r="B7176" s="1">
        <v>29.207497462019091</v>
      </c>
      <c r="C7176" s="1">
        <v>79.207497462019091</v>
      </c>
      <c r="D7176" s="1">
        <v>124.82998984807637</v>
      </c>
      <c r="E7176" s="1">
        <v>102.07497462019091</v>
      </c>
      <c r="F7176" s="1">
        <v>2.6037487310095457</v>
      </c>
      <c r="G7176" s="1">
        <v>218.11246193028637</v>
      </c>
      <c r="H7176" s="1">
        <v>36.914781614672393</v>
      </c>
      <c r="I7176" s="1">
        <v>61.372172422008589</v>
      </c>
      <c r="J7176" s="1">
        <v>92.286954036680982</v>
      </c>
      <c r="K7176">
        <v>1</v>
      </c>
    </row>
    <row r="7177" spans="1:11" x14ac:dyDescent="0.25">
      <c r="A7177" s="1">
        <v>18.047484718379565</v>
      </c>
      <c r="B7177" s="1">
        <v>28.047484718379565</v>
      </c>
      <c r="C7177" s="1">
        <v>78.047484718379565</v>
      </c>
      <c r="D7177" s="1">
        <v>120.18993887351826</v>
      </c>
      <c r="E7177" s="1">
        <v>90.474847183795646</v>
      </c>
      <c r="F7177" s="1">
        <v>2.0237423591897823</v>
      </c>
      <c r="G7177" s="1">
        <v>200.71227077569347</v>
      </c>
      <c r="H7177" s="1">
        <v>55.520605767145753</v>
      </c>
      <c r="I7177" s="1">
        <v>89.280908650718629</v>
      </c>
      <c r="J7177" s="1">
        <v>138.80151441786438</v>
      </c>
      <c r="K7177">
        <v>0</v>
      </c>
    </row>
    <row r="7178" spans="1:11" x14ac:dyDescent="0.25">
      <c r="A7178" s="1">
        <v>18.477916728414129</v>
      </c>
      <c r="B7178" s="1">
        <v>28.477916728414129</v>
      </c>
      <c r="C7178" s="1">
        <v>78.477916728414129</v>
      </c>
      <c r="D7178" s="1">
        <v>121.91166691365652</v>
      </c>
      <c r="E7178" s="1">
        <v>94.779167284141295</v>
      </c>
      <c r="F7178" s="1">
        <v>2.2389583642070647</v>
      </c>
      <c r="G7178" s="1">
        <v>207.16875092621194</v>
      </c>
      <c r="H7178" s="1">
        <v>62.012069631367922</v>
      </c>
      <c r="I7178" s="1">
        <v>99.018104447051883</v>
      </c>
      <c r="J7178" s="1">
        <v>155.0301740784198</v>
      </c>
      <c r="K7178">
        <v>1</v>
      </c>
    </row>
    <row r="7179" spans="1:11" x14ac:dyDescent="0.25">
      <c r="A7179" s="1">
        <v>17.175436187215382</v>
      </c>
      <c r="B7179" s="1">
        <v>27.175436187215382</v>
      </c>
      <c r="C7179" s="1">
        <v>77.175436187215382</v>
      </c>
      <c r="D7179" s="1">
        <v>116.70174474886153</v>
      </c>
      <c r="E7179" s="1">
        <v>81.754361872153822</v>
      </c>
      <c r="F7179" s="1">
        <v>1.5877180936076911</v>
      </c>
      <c r="G7179" s="1">
        <v>187.63154280823073</v>
      </c>
      <c r="H7179" s="1">
        <v>41.120503394398838</v>
      </c>
      <c r="I7179" s="1">
        <v>67.680755091598257</v>
      </c>
      <c r="J7179" s="1">
        <v>102.8012584859971</v>
      </c>
      <c r="K7179">
        <v>1</v>
      </c>
    </row>
    <row r="7180" spans="1:11" x14ac:dyDescent="0.25">
      <c r="A7180" s="1">
        <v>17.968285919749178</v>
      </c>
      <c r="B7180" s="1">
        <v>27.968285919749178</v>
      </c>
      <c r="C7180" s="1">
        <v>77.968285919749178</v>
      </c>
      <c r="D7180" s="1">
        <v>119.87314367899671</v>
      </c>
      <c r="E7180" s="1">
        <v>89.68285919749178</v>
      </c>
      <c r="F7180" s="1">
        <v>1.984142959874589</v>
      </c>
      <c r="G7180" s="1">
        <v>199.52428879623767</v>
      </c>
      <c r="H7180" s="1">
        <v>55.132178769912571</v>
      </c>
      <c r="I7180" s="1">
        <v>88.698268154868856</v>
      </c>
      <c r="J7180" s="1">
        <v>137.83044692478143</v>
      </c>
      <c r="K7180">
        <v>1</v>
      </c>
    </row>
    <row r="7181" spans="1:11" x14ac:dyDescent="0.25">
      <c r="A7181" s="1">
        <v>19.442022039555013</v>
      </c>
      <c r="B7181" s="1">
        <v>29.442022039555013</v>
      </c>
      <c r="C7181" s="1">
        <v>79.442022039555013</v>
      </c>
      <c r="D7181" s="1">
        <v>125.76808815822005</v>
      </c>
      <c r="E7181" s="1">
        <v>104.42022039555013</v>
      </c>
      <c r="F7181" s="1">
        <v>2.7210110197775066</v>
      </c>
      <c r="G7181" s="1">
        <v>221.6303305933252</v>
      </c>
      <c r="H7181" s="1">
        <v>47.364966687513515</v>
      </c>
      <c r="I7181" s="1">
        <v>77.047450031270273</v>
      </c>
      <c r="J7181" s="1">
        <v>118.41241671878379</v>
      </c>
      <c r="K7181">
        <v>1</v>
      </c>
    </row>
    <row r="7182" spans="1:11" x14ac:dyDescent="0.25">
      <c r="A7182" s="1">
        <v>18.783970790507738</v>
      </c>
      <c r="B7182" s="1">
        <v>28.783970790507738</v>
      </c>
      <c r="C7182" s="1">
        <v>78.783970790507738</v>
      </c>
      <c r="D7182" s="1">
        <v>123.13588316203095</v>
      </c>
      <c r="E7182" s="1">
        <v>97.839707905077375</v>
      </c>
      <c r="F7182" s="1">
        <v>2.3919853952538688</v>
      </c>
      <c r="G7182" s="1">
        <v>211.75956185761606</v>
      </c>
      <c r="H7182" s="1">
        <v>40.774258761433885</v>
      </c>
      <c r="I7182" s="1">
        <v>67.161388142150827</v>
      </c>
      <c r="J7182" s="1">
        <v>101.93564690358471</v>
      </c>
      <c r="K7182">
        <v>1</v>
      </c>
    </row>
    <row r="7183" spans="1:11" x14ac:dyDescent="0.25">
      <c r="A7183" s="1">
        <v>16.753364707226865</v>
      </c>
      <c r="B7183" s="1">
        <v>26.753364707226865</v>
      </c>
      <c r="C7183" s="1">
        <v>76.753364707226865</v>
      </c>
      <c r="D7183" s="1">
        <v>115.01345882890746</v>
      </c>
      <c r="E7183" s="1">
        <v>77.53364707226865</v>
      </c>
      <c r="F7183" s="1">
        <v>1.3766823536134325</v>
      </c>
      <c r="G7183" s="1">
        <v>181.30047060840297</v>
      </c>
      <c r="H7183" s="1">
        <v>44.481004462926649</v>
      </c>
      <c r="I7183" s="1">
        <v>72.721506694389973</v>
      </c>
      <c r="J7183" s="1">
        <v>111.20251115731662</v>
      </c>
      <c r="K7183">
        <v>1</v>
      </c>
    </row>
    <row r="7184" spans="1:11" x14ac:dyDescent="0.25">
      <c r="A7184" s="1">
        <v>18.540539986104704</v>
      </c>
      <c r="B7184" s="1">
        <v>28.540539986104704</v>
      </c>
      <c r="C7184" s="1">
        <v>78.540539986104704</v>
      </c>
      <c r="D7184" s="1">
        <v>122.16215994441882</v>
      </c>
      <c r="E7184" s="1">
        <v>95.405399861047044</v>
      </c>
      <c r="F7184" s="1">
        <v>2.2702699930523522</v>
      </c>
      <c r="G7184" s="1">
        <v>208.10809979157057</v>
      </c>
      <c r="H7184" s="1">
        <v>54.826151992660016</v>
      </c>
      <c r="I7184" s="1">
        <v>88.239227988990024</v>
      </c>
      <c r="J7184" s="1">
        <v>137.06537998165004</v>
      </c>
      <c r="K7184">
        <v>1</v>
      </c>
    </row>
    <row r="7185" spans="1:11" x14ac:dyDescent="0.25">
      <c r="A7185" s="1">
        <v>19.450730451324489</v>
      </c>
      <c r="B7185" s="1">
        <v>29.450730451324489</v>
      </c>
      <c r="C7185" s="1">
        <v>79.450730451324489</v>
      </c>
      <c r="D7185" s="1">
        <v>125.80292180529796</v>
      </c>
      <c r="E7185" s="1">
        <v>104.50730451324489</v>
      </c>
      <c r="F7185" s="1">
        <v>2.7253652256622445</v>
      </c>
      <c r="G7185" s="1">
        <v>221.76095676986733</v>
      </c>
      <c r="H7185" s="1">
        <v>47.588957042666152</v>
      </c>
      <c r="I7185" s="1">
        <v>77.383435563999228</v>
      </c>
      <c r="J7185" s="1">
        <v>118.97239260666538</v>
      </c>
      <c r="K7185">
        <v>1</v>
      </c>
    </row>
    <row r="7186" spans="1:11" x14ac:dyDescent="0.25">
      <c r="A7186" s="1">
        <v>18.101572368294001</v>
      </c>
      <c r="B7186" s="1">
        <v>28.101572368294001</v>
      </c>
      <c r="C7186" s="1">
        <v>78.101572368294001</v>
      </c>
      <c r="D7186" s="1">
        <v>120.406289473176</v>
      </c>
      <c r="E7186" s="1">
        <v>91.015723682940006</v>
      </c>
      <c r="F7186" s="1">
        <v>2.0507861841470003</v>
      </c>
      <c r="G7186" s="1">
        <v>201.52358552441001</v>
      </c>
      <c r="H7186" s="1">
        <v>59.1480344356969</v>
      </c>
      <c r="I7186" s="1">
        <v>94.72205165354535</v>
      </c>
      <c r="J7186" s="1">
        <v>147.87008608924225</v>
      </c>
      <c r="K7186">
        <v>0</v>
      </c>
    </row>
    <row r="7187" spans="1:11" x14ac:dyDescent="0.25">
      <c r="A7187" s="1">
        <v>17.662419440937811</v>
      </c>
      <c r="B7187" s="1">
        <v>27.662419440937811</v>
      </c>
      <c r="C7187" s="1">
        <v>77.662419440937811</v>
      </c>
      <c r="D7187" s="1">
        <v>118.64967776375124</v>
      </c>
      <c r="E7187" s="1">
        <v>86.624194409378106</v>
      </c>
      <c r="F7187" s="1">
        <v>1.8312097204689053</v>
      </c>
      <c r="G7187" s="1">
        <v>194.93629161406716</v>
      </c>
      <c r="H7187" s="1">
        <v>49.746705937781371</v>
      </c>
      <c r="I7187" s="1">
        <v>80.620058906672057</v>
      </c>
      <c r="J7187" s="1">
        <v>124.36676484445343</v>
      </c>
      <c r="K7187">
        <v>1</v>
      </c>
    </row>
    <row r="7188" spans="1:11" x14ac:dyDescent="0.25">
      <c r="A7188" s="1">
        <v>19.175603756564669</v>
      </c>
      <c r="B7188" s="1">
        <v>29.175603756564669</v>
      </c>
      <c r="C7188" s="1">
        <v>79.175603756564669</v>
      </c>
      <c r="D7188" s="1">
        <v>124.70241502625868</v>
      </c>
      <c r="E7188" s="1">
        <v>101.75603756564669</v>
      </c>
      <c r="F7188" s="1">
        <v>2.5878018782823347</v>
      </c>
      <c r="G7188" s="1">
        <v>217.63405634847004</v>
      </c>
      <c r="H7188" s="1">
        <v>44.795971573097631</v>
      </c>
      <c r="I7188" s="1">
        <v>73.193957359646447</v>
      </c>
      <c r="J7188" s="1">
        <v>111.98992893274408</v>
      </c>
      <c r="K7188">
        <v>1</v>
      </c>
    </row>
    <row r="7189" spans="1:11" x14ac:dyDescent="0.25">
      <c r="A7189" s="1">
        <v>19.060966496879701</v>
      </c>
      <c r="B7189" s="1">
        <v>29.060966496879701</v>
      </c>
      <c r="C7189" s="1">
        <v>79.060966496879701</v>
      </c>
      <c r="D7189" s="1">
        <v>124.2438659875188</v>
      </c>
      <c r="E7189" s="1">
        <v>100.60966496879701</v>
      </c>
      <c r="F7189" s="1">
        <v>2.5304832484398503</v>
      </c>
      <c r="G7189" s="1">
        <v>215.91449745319551</v>
      </c>
      <c r="H7189" s="1">
        <v>46.255001163575798</v>
      </c>
      <c r="I7189" s="1">
        <v>75.382501745363697</v>
      </c>
      <c r="J7189" s="1">
        <v>115.6375029089395</v>
      </c>
      <c r="K7189">
        <v>1</v>
      </c>
    </row>
    <row r="7190" spans="1:11" x14ac:dyDescent="0.25">
      <c r="A7190" s="1">
        <v>17.759995716885896</v>
      </c>
      <c r="B7190" s="1">
        <v>27.759995716885896</v>
      </c>
      <c r="C7190" s="1">
        <v>77.759995716885896</v>
      </c>
      <c r="D7190" s="1">
        <v>119.03998286754359</v>
      </c>
      <c r="E7190" s="1">
        <v>87.599957168858964</v>
      </c>
      <c r="F7190" s="1">
        <v>1.8799978584429482</v>
      </c>
      <c r="G7190" s="1">
        <v>196.39993575328845</v>
      </c>
      <c r="H7190" s="1">
        <v>34.24032149463892</v>
      </c>
      <c r="I7190" s="1">
        <v>57.36048224195838</v>
      </c>
      <c r="J7190" s="1">
        <v>85.6008037365973</v>
      </c>
      <c r="K7190">
        <v>1</v>
      </c>
    </row>
    <row r="7191" spans="1:11" x14ac:dyDescent="0.25">
      <c r="A7191" s="1">
        <v>18.801567239250289</v>
      </c>
      <c r="B7191" s="1">
        <v>28.801567239250289</v>
      </c>
      <c r="C7191" s="1">
        <v>78.801567239250289</v>
      </c>
      <c r="D7191" s="1">
        <v>123.20626895700116</v>
      </c>
      <c r="E7191" s="1">
        <v>98.015672392502893</v>
      </c>
      <c r="F7191" s="1">
        <v>2.4007836196251446</v>
      </c>
      <c r="G7191" s="1">
        <v>212.02350858875434</v>
      </c>
      <c r="H7191" s="1">
        <v>38.155432432307862</v>
      </c>
      <c r="I7191" s="1">
        <v>63.233148648461793</v>
      </c>
      <c r="J7191" s="1">
        <v>95.388581080769654</v>
      </c>
      <c r="K7191">
        <v>1</v>
      </c>
    </row>
    <row r="7192" spans="1:11" x14ac:dyDescent="0.25">
      <c r="A7192" s="1">
        <v>18.414777332480298</v>
      </c>
      <c r="B7192" s="1">
        <v>28.414777332480298</v>
      </c>
      <c r="C7192" s="1">
        <v>78.414777332480298</v>
      </c>
      <c r="D7192" s="1">
        <v>121.65910932992119</v>
      </c>
      <c r="E7192" s="1">
        <v>94.147773324802984</v>
      </c>
      <c r="F7192" s="1">
        <v>2.2073886662401492</v>
      </c>
      <c r="G7192" s="1">
        <v>206.22165998720448</v>
      </c>
      <c r="H7192" s="1">
        <v>37.465207808185369</v>
      </c>
      <c r="I7192" s="1">
        <v>62.197811712278053</v>
      </c>
      <c r="J7192" s="1">
        <v>93.663019520463422</v>
      </c>
      <c r="K7192">
        <v>1</v>
      </c>
    </row>
    <row r="7193" spans="1:11" x14ac:dyDescent="0.25">
      <c r="A7193" s="1">
        <v>16.828052412136458</v>
      </c>
      <c r="B7193" s="1">
        <v>26.828052412136458</v>
      </c>
      <c r="C7193" s="1">
        <v>76.828052412136458</v>
      </c>
      <c r="D7193" s="1">
        <v>115.31220964854583</v>
      </c>
      <c r="E7193" s="1">
        <v>78.280524121364579</v>
      </c>
      <c r="F7193" s="1">
        <v>1.4140262060682289</v>
      </c>
      <c r="G7193" s="1">
        <v>182.42078618204687</v>
      </c>
      <c r="H7193" s="1">
        <v>35.873210092308</v>
      </c>
      <c r="I7193" s="1">
        <v>59.809815138462</v>
      </c>
      <c r="J7193" s="1">
        <v>89.683025230769999</v>
      </c>
      <c r="K7193">
        <v>1</v>
      </c>
    </row>
    <row r="7194" spans="1:11" x14ac:dyDescent="0.25">
      <c r="A7194" s="1">
        <v>18.200967633645632</v>
      </c>
      <c r="B7194" s="1">
        <v>28.200967633645632</v>
      </c>
      <c r="C7194" s="1">
        <v>78.200967633645632</v>
      </c>
      <c r="D7194" s="1">
        <v>120.80387053458253</v>
      </c>
      <c r="E7194" s="1">
        <v>92.009676336456323</v>
      </c>
      <c r="F7194" s="1">
        <v>2.1004838168228162</v>
      </c>
      <c r="G7194" s="1">
        <v>203.01451450468448</v>
      </c>
      <c r="H7194" s="1">
        <v>44.776908564148471</v>
      </c>
      <c r="I7194" s="1">
        <v>73.165362846222706</v>
      </c>
      <c r="J7194" s="1">
        <v>111.94227141037118</v>
      </c>
      <c r="K7194">
        <v>1</v>
      </c>
    </row>
    <row r="7195" spans="1:11" x14ac:dyDescent="0.25">
      <c r="A7195" s="1">
        <v>20.140059223165736</v>
      </c>
      <c r="B7195" s="1">
        <v>30.140059223165736</v>
      </c>
      <c r="C7195" s="1">
        <v>80.140059223165736</v>
      </c>
      <c r="D7195" s="1">
        <v>128.56023689266294</v>
      </c>
      <c r="E7195" s="1">
        <v>111.40059223165736</v>
      </c>
      <c r="F7195" s="1">
        <v>3.0700296115828678</v>
      </c>
      <c r="G7195" s="1">
        <v>232.10088834748603</v>
      </c>
      <c r="H7195" s="1">
        <v>47.768536771531217</v>
      </c>
      <c r="I7195" s="1">
        <v>77.652805157296825</v>
      </c>
      <c r="J7195" s="1">
        <v>119.42134192882804</v>
      </c>
      <c r="K7195">
        <v>1</v>
      </c>
    </row>
    <row r="7196" spans="1:11" x14ac:dyDescent="0.25">
      <c r="A7196" s="1">
        <v>16.231805875548162</v>
      </c>
      <c r="B7196" s="1">
        <v>26.231805875548162</v>
      </c>
      <c r="C7196" s="1">
        <v>76.231805875548162</v>
      </c>
      <c r="D7196" s="1">
        <v>112.92722350219265</v>
      </c>
      <c r="E7196" s="1">
        <v>72.318058755481616</v>
      </c>
      <c r="F7196" s="1">
        <v>1.1159029377740808</v>
      </c>
      <c r="G7196" s="1">
        <v>173.47708813322242</v>
      </c>
      <c r="H7196" s="1">
        <v>56.683849490713328</v>
      </c>
      <c r="I7196" s="1">
        <v>91.025774236069992</v>
      </c>
      <c r="J7196" s="1">
        <v>141.70962372678332</v>
      </c>
      <c r="K7196">
        <v>1</v>
      </c>
    </row>
    <row r="7197" spans="1:11" x14ac:dyDescent="0.25">
      <c r="A7197" s="1">
        <v>18.64338451011281</v>
      </c>
      <c r="B7197" s="1">
        <v>28.64338451011281</v>
      </c>
      <c r="C7197" s="1">
        <v>78.64338451011281</v>
      </c>
      <c r="D7197" s="1">
        <v>122.57353804045124</v>
      </c>
      <c r="E7197" s="1">
        <v>96.433845101128099</v>
      </c>
      <c r="F7197" s="1">
        <v>2.321692255056405</v>
      </c>
      <c r="G7197" s="1">
        <v>209.65076765169215</v>
      </c>
      <c r="H7197" s="1">
        <v>53.066407073987648</v>
      </c>
      <c r="I7197" s="1">
        <v>85.599610610981472</v>
      </c>
      <c r="J7197" s="1">
        <v>132.66601768496912</v>
      </c>
      <c r="K7197">
        <v>1</v>
      </c>
    </row>
    <row r="7198" spans="1:11" x14ac:dyDescent="0.25">
      <c r="A7198" s="1">
        <v>18.091351921582827</v>
      </c>
      <c r="B7198" s="1">
        <v>28.091351921582827</v>
      </c>
      <c r="C7198" s="1">
        <v>78.091351921582827</v>
      </c>
      <c r="D7198" s="1">
        <v>120.36540768633131</v>
      </c>
      <c r="E7198" s="1">
        <v>90.913519215828273</v>
      </c>
      <c r="F7198" s="1">
        <v>2.0456759607914137</v>
      </c>
      <c r="G7198" s="1">
        <v>201.37027882374241</v>
      </c>
      <c r="H7198" s="1">
        <v>33.214993547648191</v>
      </c>
      <c r="I7198" s="1">
        <v>55.822490321472287</v>
      </c>
      <c r="J7198" s="1">
        <v>83.037483869120479</v>
      </c>
      <c r="K7198">
        <v>1</v>
      </c>
    </row>
    <row r="7199" spans="1:11" x14ac:dyDescent="0.25">
      <c r="A7199" s="1">
        <v>17.880108134675538</v>
      </c>
      <c r="B7199" s="1">
        <v>27.880108134675538</v>
      </c>
      <c r="C7199" s="1">
        <v>77.880108134675538</v>
      </c>
      <c r="D7199" s="1">
        <v>119.52043253870215</v>
      </c>
      <c r="E7199" s="1">
        <v>88.801081346755382</v>
      </c>
      <c r="F7199" s="1">
        <v>1.9400540673377691</v>
      </c>
      <c r="G7199" s="1">
        <v>198.20162202013307</v>
      </c>
      <c r="H7199" s="1">
        <v>43.912788553046994</v>
      </c>
      <c r="I7199" s="1">
        <v>71.869182829570491</v>
      </c>
      <c r="J7199" s="1">
        <v>109.78197138261748</v>
      </c>
      <c r="K7199">
        <v>1</v>
      </c>
    </row>
    <row r="7200" spans="1:11" x14ac:dyDescent="0.25">
      <c r="A7200" s="1">
        <v>17.37903567115427</v>
      </c>
      <c r="B7200" s="1">
        <v>27.37903567115427</v>
      </c>
      <c r="C7200" s="1">
        <v>77.37903567115427</v>
      </c>
      <c r="D7200" s="1">
        <v>117.51614268461708</v>
      </c>
      <c r="E7200" s="1">
        <v>83.790356711542699</v>
      </c>
      <c r="F7200" s="1">
        <v>1.689517835577135</v>
      </c>
      <c r="G7200" s="1">
        <v>190.68553506731405</v>
      </c>
      <c r="H7200" s="1">
        <v>42.224539012880996</v>
      </c>
      <c r="I7200" s="1">
        <v>69.336808519321494</v>
      </c>
      <c r="J7200" s="1">
        <v>105.56134753220249</v>
      </c>
      <c r="K7200">
        <v>1</v>
      </c>
    </row>
    <row r="7201" spans="1:11" x14ac:dyDescent="0.25">
      <c r="A7201" s="1">
        <v>17.158335413085297</v>
      </c>
      <c r="B7201" s="1">
        <v>27.158335413085297</v>
      </c>
      <c r="C7201" s="1">
        <v>77.158335413085297</v>
      </c>
      <c r="D7201" s="1">
        <v>116.63334165234119</v>
      </c>
      <c r="E7201" s="1">
        <v>81.583354130852968</v>
      </c>
      <c r="F7201" s="1">
        <v>1.5791677065426484</v>
      </c>
      <c r="G7201" s="1">
        <v>187.37503119627945</v>
      </c>
      <c r="H7201" s="1">
        <v>51.009439286775887</v>
      </c>
      <c r="I7201" s="1">
        <v>82.514158930163831</v>
      </c>
      <c r="J7201" s="1">
        <v>127.52359821693972</v>
      </c>
      <c r="K7201">
        <v>0</v>
      </c>
    </row>
    <row r="7202" spans="1:11" x14ac:dyDescent="0.25">
      <c r="A7202" s="1">
        <v>18.17884644876176</v>
      </c>
      <c r="B7202" s="1">
        <v>28.17884644876176</v>
      </c>
      <c r="C7202" s="1">
        <v>78.17884644876176</v>
      </c>
      <c r="D7202" s="1">
        <v>120.71538579504704</v>
      </c>
      <c r="E7202" s="1">
        <v>91.788464487617603</v>
      </c>
      <c r="F7202" s="1">
        <v>2.0894232243808801</v>
      </c>
      <c r="G7202" s="1">
        <v>202.6826967314264</v>
      </c>
      <c r="H7202" s="1">
        <v>21.482948452234268</v>
      </c>
      <c r="I7202" s="1">
        <v>38.224422678351402</v>
      </c>
      <c r="J7202" s="1">
        <v>53.70737113058567</v>
      </c>
      <c r="K7202">
        <v>1</v>
      </c>
    </row>
    <row r="7203" spans="1:11" x14ac:dyDescent="0.25">
      <c r="A7203" s="1">
        <v>18.111266444946523</v>
      </c>
      <c r="B7203" s="1">
        <v>28.111266444946523</v>
      </c>
      <c r="C7203" s="1">
        <v>78.111266444946523</v>
      </c>
      <c r="D7203" s="1">
        <v>120.44506577978609</v>
      </c>
      <c r="E7203" s="1">
        <v>91.112664449465228</v>
      </c>
      <c r="F7203" s="1">
        <v>2.0556332224732614</v>
      </c>
      <c r="G7203" s="1">
        <v>201.66899667419784</v>
      </c>
      <c r="H7203" s="1">
        <v>39.617481545195915</v>
      </c>
      <c r="I7203" s="1">
        <v>65.426222317793872</v>
      </c>
      <c r="J7203" s="1">
        <v>99.043703862989787</v>
      </c>
      <c r="K7203">
        <v>1</v>
      </c>
    </row>
    <row r="7204" spans="1:11" x14ac:dyDescent="0.25">
      <c r="A7204" s="1">
        <v>16.633229552069679</v>
      </c>
      <c r="B7204" s="1">
        <v>26.633229552069679</v>
      </c>
      <c r="C7204" s="1">
        <v>76.633229552069679</v>
      </c>
      <c r="D7204" s="1">
        <v>114.53291820827872</v>
      </c>
      <c r="E7204" s="1">
        <v>76.332295520696789</v>
      </c>
      <c r="F7204" s="1">
        <v>1.3166147760348395</v>
      </c>
      <c r="G7204" s="1">
        <v>179.49844328104518</v>
      </c>
      <c r="H7204" s="1">
        <v>38.600439094938338</v>
      </c>
      <c r="I7204" s="1">
        <v>63.900658642407507</v>
      </c>
      <c r="J7204" s="1">
        <v>96.501097737345845</v>
      </c>
      <c r="K7204">
        <v>1</v>
      </c>
    </row>
    <row r="7205" spans="1:11" x14ac:dyDescent="0.25">
      <c r="A7205" s="1">
        <v>17.787544311402598</v>
      </c>
      <c r="B7205" s="1">
        <v>27.787544311402598</v>
      </c>
      <c r="C7205" s="1">
        <v>77.787544311402598</v>
      </c>
      <c r="D7205" s="1">
        <v>119.15017724561039</v>
      </c>
      <c r="E7205" s="1">
        <v>87.875443114025984</v>
      </c>
      <c r="F7205" s="1">
        <v>1.8937721557012992</v>
      </c>
      <c r="G7205" s="1">
        <v>196.81316467103898</v>
      </c>
      <c r="H7205" s="1">
        <v>33.911393640795723</v>
      </c>
      <c r="I7205" s="1">
        <v>56.867090461193584</v>
      </c>
      <c r="J7205" s="1">
        <v>84.778484101989307</v>
      </c>
      <c r="K7205">
        <v>1</v>
      </c>
    </row>
    <row r="7206" spans="1:11" x14ac:dyDescent="0.25">
      <c r="A7206" s="1">
        <v>16.289763425418641</v>
      </c>
      <c r="B7206" s="1">
        <v>26.289763425418641</v>
      </c>
      <c r="C7206" s="1">
        <v>76.289763425418641</v>
      </c>
      <c r="D7206" s="1">
        <v>113.15905370167457</v>
      </c>
      <c r="E7206" s="1">
        <v>72.897634254186414</v>
      </c>
      <c r="F7206" s="1">
        <v>1.1448817127093207</v>
      </c>
      <c r="G7206" s="1">
        <v>174.34645138127962</v>
      </c>
      <c r="H7206" s="1">
        <v>38.33852281072177</v>
      </c>
      <c r="I7206" s="1">
        <v>63.507784216082655</v>
      </c>
      <c r="J7206" s="1">
        <v>95.846307026804425</v>
      </c>
      <c r="K7206">
        <v>1</v>
      </c>
    </row>
    <row r="7207" spans="1:11" x14ac:dyDescent="0.25">
      <c r="A7207" s="1">
        <v>17.64446715239319</v>
      </c>
      <c r="B7207" s="1">
        <v>27.64446715239319</v>
      </c>
      <c r="C7207" s="1">
        <v>77.64446715239319</v>
      </c>
      <c r="D7207" s="1">
        <v>118.57786860957276</v>
      </c>
      <c r="E7207" s="1">
        <v>86.444671523931902</v>
      </c>
      <c r="F7207" s="1">
        <v>1.8222335761965951</v>
      </c>
      <c r="G7207" s="1">
        <v>194.66700728589785</v>
      </c>
      <c r="H7207" s="1">
        <v>45.998860170715488</v>
      </c>
      <c r="I7207" s="1">
        <v>74.998290256073233</v>
      </c>
      <c r="J7207" s="1">
        <v>114.99715042678872</v>
      </c>
      <c r="K7207">
        <v>1</v>
      </c>
    </row>
    <row r="7208" spans="1:11" x14ac:dyDescent="0.25">
      <c r="A7208" s="1">
        <v>16.936882548150606</v>
      </c>
      <c r="B7208" s="1">
        <v>26.936882548150606</v>
      </c>
      <c r="C7208" s="1">
        <v>76.936882548150606</v>
      </c>
      <c r="D7208" s="1">
        <v>115.74753019260243</v>
      </c>
      <c r="E7208" s="1">
        <v>79.368825481506065</v>
      </c>
      <c r="F7208" s="1">
        <v>1.4684412740753032</v>
      </c>
      <c r="G7208" s="1">
        <v>184.0532382222591</v>
      </c>
      <c r="H7208" s="1">
        <v>35.509048413718119</v>
      </c>
      <c r="I7208" s="1">
        <v>59.263572620577179</v>
      </c>
      <c r="J7208" s="1">
        <v>88.772621034295298</v>
      </c>
      <c r="K7208">
        <v>1</v>
      </c>
    </row>
    <row r="7209" spans="1:11" x14ac:dyDescent="0.25">
      <c r="A7209" s="1">
        <v>16.578655322489794</v>
      </c>
      <c r="B7209" s="1">
        <v>26.578655322489794</v>
      </c>
      <c r="C7209" s="1">
        <v>76.578655322489794</v>
      </c>
      <c r="D7209" s="1">
        <v>114.31462128995918</v>
      </c>
      <c r="E7209" s="1">
        <v>75.786553224897943</v>
      </c>
      <c r="F7209" s="1">
        <v>1.2893276612448972</v>
      </c>
      <c r="G7209" s="1">
        <v>178.67982983734692</v>
      </c>
      <c r="H7209" s="1">
        <v>41.322665876708925</v>
      </c>
      <c r="I7209" s="1">
        <v>67.983998815063387</v>
      </c>
      <c r="J7209" s="1">
        <v>103.30666469177231</v>
      </c>
      <c r="K7209">
        <v>1</v>
      </c>
    </row>
    <row r="7210" spans="1:11" x14ac:dyDescent="0.25">
      <c r="A7210" s="1">
        <v>17.917018840278615</v>
      </c>
      <c r="B7210" s="1">
        <v>27.917018840278615</v>
      </c>
      <c r="C7210" s="1">
        <v>77.917018840278615</v>
      </c>
      <c r="D7210" s="1">
        <v>119.66807536111446</v>
      </c>
      <c r="E7210" s="1">
        <v>89.170188402786152</v>
      </c>
      <c r="F7210" s="1">
        <v>1.9585094201393076</v>
      </c>
      <c r="G7210" s="1">
        <v>198.75528260417923</v>
      </c>
      <c r="H7210" s="1">
        <v>42.39350493857637</v>
      </c>
      <c r="I7210" s="1">
        <v>69.590257407864556</v>
      </c>
      <c r="J7210" s="1">
        <v>105.98376234644093</v>
      </c>
      <c r="K7210">
        <v>1</v>
      </c>
    </row>
    <row r="7211" spans="1:11" x14ac:dyDescent="0.25">
      <c r="A7211" s="1">
        <v>16.812404555792455</v>
      </c>
      <c r="B7211" s="1">
        <v>26.812404555792455</v>
      </c>
      <c r="C7211" s="1">
        <v>76.812404555792455</v>
      </c>
      <c r="D7211" s="1">
        <v>115.24961822316982</v>
      </c>
      <c r="E7211" s="1">
        <v>78.124045557924546</v>
      </c>
      <c r="F7211" s="1">
        <v>1.4062022778962273</v>
      </c>
      <c r="G7211" s="1">
        <v>182.18606833688682</v>
      </c>
      <c r="H7211" s="1">
        <v>47.28423993778415</v>
      </c>
      <c r="I7211" s="1">
        <v>76.926359906676225</v>
      </c>
      <c r="J7211" s="1">
        <v>118.21059984446038</v>
      </c>
      <c r="K7211">
        <v>0</v>
      </c>
    </row>
    <row r="7212" spans="1:11" x14ac:dyDescent="0.25">
      <c r="A7212" s="1">
        <v>16.247653820726555</v>
      </c>
      <c r="B7212" s="1">
        <v>26.247653820726555</v>
      </c>
      <c r="C7212" s="1">
        <v>76.247653820726555</v>
      </c>
      <c r="D7212" s="1">
        <v>112.99061528290622</v>
      </c>
      <c r="E7212" s="1">
        <v>72.476538207265548</v>
      </c>
      <c r="F7212" s="1">
        <v>1.1238269103632774</v>
      </c>
      <c r="G7212" s="1">
        <v>173.71480731089832</v>
      </c>
      <c r="H7212" s="1">
        <v>45.072658051270992</v>
      </c>
      <c r="I7212" s="1">
        <v>73.608987076906487</v>
      </c>
      <c r="J7212" s="1">
        <v>112.68164512817748</v>
      </c>
      <c r="K7212">
        <v>1</v>
      </c>
    </row>
    <row r="7213" spans="1:11" x14ac:dyDescent="0.25">
      <c r="A7213" s="1">
        <v>17.012825355748646</v>
      </c>
      <c r="B7213" s="1">
        <v>27.012825355748646</v>
      </c>
      <c r="C7213" s="1">
        <v>77.012825355748646</v>
      </c>
      <c r="D7213" s="1">
        <v>116.05130142299458</v>
      </c>
      <c r="E7213" s="1">
        <v>80.12825355748646</v>
      </c>
      <c r="F7213" s="1">
        <v>1.506412677874323</v>
      </c>
      <c r="G7213" s="1">
        <v>185.19238033622969</v>
      </c>
      <c r="H7213" s="1">
        <v>36.295561241917312</v>
      </c>
      <c r="I7213" s="1">
        <v>60.443341862875968</v>
      </c>
      <c r="J7213" s="1">
        <v>90.73890310479328</v>
      </c>
      <c r="K7213">
        <v>1</v>
      </c>
    </row>
    <row r="7214" spans="1:11" x14ac:dyDescent="0.25">
      <c r="A7214" s="1">
        <v>16.690707343484974</v>
      </c>
      <c r="B7214" s="1">
        <v>26.690707343484974</v>
      </c>
      <c r="C7214" s="1">
        <v>76.690707343484974</v>
      </c>
      <c r="D7214" s="1">
        <v>114.76282937393989</v>
      </c>
      <c r="E7214" s="1">
        <v>76.907073434849735</v>
      </c>
      <c r="F7214" s="1">
        <v>1.3453536717424868</v>
      </c>
      <c r="G7214" s="1">
        <v>180.3606101522746</v>
      </c>
      <c r="H7214" s="1">
        <v>44.997979441308416</v>
      </c>
      <c r="I7214" s="1">
        <v>73.496969161962625</v>
      </c>
      <c r="J7214" s="1">
        <v>112.49494860327104</v>
      </c>
      <c r="K7214">
        <v>1</v>
      </c>
    </row>
    <row r="7215" spans="1:11" x14ac:dyDescent="0.25">
      <c r="A7215" s="1">
        <v>20.916494850069284</v>
      </c>
      <c r="B7215" s="1">
        <v>30.916494850069284</v>
      </c>
      <c r="C7215" s="1">
        <v>80.916494850069284</v>
      </c>
      <c r="D7215" s="1">
        <v>131.66597940027714</v>
      </c>
      <c r="E7215" s="1">
        <v>119.16494850069284</v>
      </c>
      <c r="F7215" s="1">
        <v>3.4582474250346422</v>
      </c>
      <c r="G7215" s="1">
        <v>243.74742275103927</v>
      </c>
      <c r="H7215" s="1">
        <v>53.566756489221007</v>
      </c>
      <c r="I7215" s="1">
        <v>86.35013473383151</v>
      </c>
      <c r="J7215" s="1">
        <v>133.91689122305252</v>
      </c>
      <c r="K7215">
        <v>1</v>
      </c>
    </row>
    <row r="7216" spans="1:11" x14ac:dyDescent="0.25">
      <c r="A7216" s="1">
        <v>19.156729467766127</v>
      </c>
      <c r="B7216" s="1">
        <v>29.156729467766127</v>
      </c>
      <c r="C7216" s="1">
        <v>79.156729467766127</v>
      </c>
      <c r="D7216" s="1">
        <v>124.62691787106451</v>
      </c>
      <c r="E7216" s="1">
        <v>101.56729467766127</v>
      </c>
      <c r="F7216" s="1">
        <v>2.5783647338830633</v>
      </c>
      <c r="G7216" s="1">
        <v>217.3509420164919</v>
      </c>
      <c r="H7216" s="1">
        <v>43.462579580722377</v>
      </c>
      <c r="I7216" s="1">
        <v>71.193869371083565</v>
      </c>
      <c r="J7216" s="1">
        <v>108.65644895180594</v>
      </c>
      <c r="K7216">
        <v>1</v>
      </c>
    </row>
    <row r="7217" spans="1:11" x14ac:dyDescent="0.25">
      <c r="A7217" s="1">
        <v>19.23049403555342</v>
      </c>
      <c r="B7217" s="1">
        <v>29.23049403555342</v>
      </c>
      <c r="C7217" s="1">
        <v>79.23049403555342</v>
      </c>
      <c r="D7217" s="1">
        <v>124.92197614221368</v>
      </c>
      <c r="E7217" s="1">
        <v>102.3049403555342</v>
      </c>
      <c r="F7217" s="1">
        <v>2.61524701777671</v>
      </c>
      <c r="G7217" s="1">
        <v>218.4574105333013</v>
      </c>
      <c r="H7217" s="1">
        <v>40.487358657759614</v>
      </c>
      <c r="I7217" s="1">
        <v>66.731037986639421</v>
      </c>
      <c r="J7217" s="1">
        <v>101.21839664439904</v>
      </c>
      <c r="K7217">
        <v>1</v>
      </c>
    </row>
    <row r="7218" spans="1:11" x14ac:dyDescent="0.25">
      <c r="A7218" s="1">
        <v>17.054914496809943</v>
      </c>
      <c r="B7218" s="1">
        <v>27.054914496809943</v>
      </c>
      <c r="C7218" s="1">
        <v>77.054914496809943</v>
      </c>
      <c r="D7218" s="1">
        <v>116.21965798723977</v>
      </c>
      <c r="E7218" s="1">
        <v>80.549144968099426</v>
      </c>
      <c r="F7218" s="1">
        <v>1.5274572484049713</v>
      </c>
      <c r="G7218" s="1">
        <v>185.82371745214914</v>
      </c>
      <c r="H7218" s="1">
        <v>36.679822753416374</v>
      </c>
      <c r="I7218" s="1">
        <v>61.019734130124561</v>
      </c>
      <c r="J7218" s="1">
        <v>91.699556883540936</v>
      </c>
      <c r="K7218">
        <v>1</v>
      </c>
    </row>
    <row r="7219" spans="1:11" x14ac:dyDescent="0.25">
      <c r="A7219" s="1">
        <v>16.248367774067447</v>
      </c>
      <c r="B7219" s="1">
        <v>26.248367774067447</v>
      </c>
      <c r="C7219" s="1">
        <v>76.248367774067447</v>
      </c>
      <c r="D7219" s="1">
        <v>112.99347109626979</v>
      </c>
      <c r="E7219" s="1">
        <v>72.483677740674466</v>
      </c>
      <c r="F7219" s="1">
        <v>1.1241838870337233</v>
      </c>
      <c r="G7219" s="1">
        <v>173.7255166110117</v>
      </c>
      <c r="H7219" s="1">
        <v>61.187558114528656</v>
      </c>
      <c r="I7219" s="1">
        <v>97.781337171792984</v>
      </c>
      <c r="J7219" s="1">
        <v>152.96889528632164</v>
      </c>
      <c r="K7219">
        <v>0</v>
      </c>
    </row>
    <row r="7220" spans="1:11" x14ac:dyDescent="0.25">
      <c r="A7220" s="1">
        <v>18.639813606539974</v>
      </c>
      <c r="B7220" s="1">
        <v>28.639813606539974</v>
      </c>
      <c r="C7220" s="1">
        <v>78.639813606539974</v>
      </c>
      <c r="D7220" s="1">
        <v>122.5592544261599</v>
      </c>
      <c r="E7220" s="1">
        <v>96.39813606539974</v>
      </c>
      <c r="F7220" s="1">
        <v>2.319906803269987</v>
      </c>
      <c r="G7220" s="1">
        <v>209.59720409809961</v>
      </c>
      <c r="H7220" s="1">
        <v>36.101602401817217</v>
      </c>
      <c r="I7220" s="1">
        <v>60.152403602725826</v>
      </c>
      <c r="J7220" s="1">
        <v>90.254006004543044</v>
      </c>
      <c r="K7220">
        <v>1</v>
      </c>
    </row>
    <row r="7221" spans="1:11" x14ac:dyDescent="0.25">
      <c r="A7221" s="1">
        <v>19.404941940563731</v>
      </c>
      <c r="B7221" s="1">
        <v>29.404941940563731</v>
      </c>
      <c r="C7221" s="1">
        <v>79.404941940563731</v>
      </c>
      <c r="D7221" s="1">
        <v>125.61976776225492</v>
      </c>
      <c r="E7221" s="1">
        <v>104.04941940563731</v>
      </c>
      <c r="F7221" s="1">
        <v>2.7024709702818654</v>
      </c>
      <c r="G7221" s="1">
        <v>221.07412910845596</v>
      </c>
      <c r="H7221" s="1">
        <v>42.175571818137541</v>
      </c>
      <c r="I7221" s="1">
        <v>69.263357727206312</v>
      </c>
      <c r="J7221" s="1">
        <v>105.43892954534385</v>
      </c>
      <c r="K7221">
        <v>1</v>
      </c>
    </row>
    <row r="7222" spans="1:11" x14ac:dyDescent="0.25">
      <c r="A7222" s="1">
        <v>17.98382008925546</v>
      </c>
      <c r="B7222" s="1">
        <v>27.98382008925546</v>
      </c>
      <c r="C7222" s="1">
        <v>77.98382008925546</v>
      </c>
      <c r="D7222" s="1">
        <v>119.93528035702184</v>
      </c>
      <c r="E7222" s="1">
        <v>89.838200892554596</v>
      </c>
      <c r="F7222" s="1">
        <v>1.9919100446277298</v>
      </c>
      <c r="G7222" s="1">
        <v>199.75730133883189</v>
      </c>
      <c r="H7222" s="1">
        <v>36.434532032348216</v>
      </c>
      <c r="I7222" s="1">
        <v>60.651798048522323</v>
      </c>
      <c r="J7222" s="1">
        <v>91.086330080870539</v>
      </c>
      <c r="K7222">
        <v>1</v>
      </c>
    </row>
    <row r="7223" spans="1:11" x14ac:dyDescent="0.25">
      <c r="A7223" s="1">
        <v>16.52359906071797</v>
      </c>
      <c r="B7223" s="1">
        <v>26.52359906071797</v>
      </c>
      <c r="C7223" s="1">
        <v>76.52359906071797</v>
      </c>
      <c r="D7223" s="1">
        <v>114.09439624287188</v>
      </c>
      <c r="E7223" s="1">
        <v>75.235990607179701</v>
      </c>
      <c r="F7223" s="1">
        <v>1.2617995303589851</v>
      </c>
      <c r="G7223" s="1">
        <v>177.85398591076955</v>
      </c>
      <c r="H7223" s="1">
        <v>40.217775333207101</v>
      </c>
      <c r="I7223" s="1">
        <v>66.326662999810651</v>
      </c>
      <c r="J7223" s="1">
        <v>100.54443833301775</v>
      </c>
      <c r="K7223">
        <v>1</v>
      </c>
    </row>
    <row r="7224" spans="1:11" x14ac:dyDescent="0.25">
      <c r="A7224" s="1">
        <v>15.458799043670297</v>
      </c>
      <c r="B7224" s="1">
        <v>25.458799043670297</v>
      </c>
      <c r="C7224" s="1">
        <v>75.458799043670297</v>
      </c>
      <c r="D7224" s="1">
        <v>109.83519617468119</v>
      </c>
      <c r="E7224" s="1">
        <v>64.587990436702967</v>
      </c>
      <c r="F7224" s="1">
        <v>0.72939952183514833</v>
      </c>
      <c r="G7224" s="1">
        <v>161.88198565505445</v>
      </c>
      <c r="H7224" s="1">
        <v>37.902347341645509</v>
      </c>
      <c r="I7224" s="1">
        <v>62.853521012468264</v>
      </c>
      <c r="J7224" s="1">
        <v>94.755868354113773</v>
      </c>
      <c r="K7224">
        <v>1</v>
      </c>
    </row>
    <row r="7225" spans="1:11" x14ac:dyDescent="0.25">
      <c r="A7225" s="1">
        <v>16.199486981320661</v>
      </c>
      <c r="B7225" s="1">
        <v>26.199486981320661</v>
      </c>
      <c r="C7225" s="1">
        <v>76.199486981320661</v>
      </c>
      <c r="D7225" s="1">
        <v>112.79794792528264</v>
      </c>
      <c r="E7225" s="1">
        <v>71.994869813206606</v>
      </c>
      <c r="F7225" s="1">
        <v>1.0997434906603303</v>
      </c>
      <c r="G7225" s="1">
        <v>172.99230471980991</v>
      </c>
      <c r="H7225" s="1">
        <v>31.11653461214155</v>
      </c>
      <c r="I7225" s="1">
        <v>52.674801918212324</v>
      </c>
      <c r="J7225" s="1">
        <v>77.791336530353874</v>
      </c>
      <c r="K7225">
        <v>1</v>
      </c>
    </row>
    <row r="7226" spans="1:11" x14ac:dyDescent="0.25">
      <c r="A7226" s="1">
        <v>17.845742877369048</v>
      </c>
      <c r="B7226" s="1">
        <v>27.845742877369048</v>
      </c>
      <c r="C7226" s="1">
        <v>77.845742877369048</v>
      </c>
      <c r="D7226" s="1">
        <v>119.38297150947619</v>
      </c>
      <c r="E7226" s="1">
        <v>88.457428773690481</v>
      </c>
      <c r="F7226" s="1">
        <v>1.922871438684524</v>
      </c>
      <c r="G7226" s="1">
        <v>197.68614316053572</v>
      </c>
      <c r="H7226" s="1">
        <v>48.315115802455693</v>
      </c>
      <c r="I7226" s="1">
        <v>78.47267370368354</v>
      </c>
      <c r="J7226" s="1">
        <v>120.78778950613923</v>
      </c>
      <c r="K7226">
        <v>1</v>
      </c>
    </row>
    <row r="7227" spans="1:11" x14ac:dyDescent="0.25">
      <c r="A7227" s="1">
        <v>17.269628006004496</v>
      </c>
      <c r="B7227" s="1">
        <v>27.269628006004496</v>
      </c>
      <c r="C7227" s="1">
        <v>77.269628006004496</v>
      </c>
      <c r="D7227" s="1">
        <v>117.07851202401798</v>
      </c>
      <c r="E7227" s="1">
        <v>82.696280060044955</v>
      </c>
      <c r="F7227" s="1">
        <v>1.6348140030022478</v>
      </c>
      <c r="G7227" s="1">
        <v>189.04442009006743</v>
      </c>
      <c r="H7227" s="1">
        <v>43.668516466044821</v>
      </c>
      <c r="I7227" s="1">
        <v>71.502774699067231</v>
      </c>
      <c r="J7227" s="1">
        <v>109.17129116511205</v>
      </c>
      <c r="K7227">
        <v>1</v>
      </c>
    </row>
    <row r="7228" spans="1:11" x14ac:dyDescent="0.25">
      <c r="A7228" s="1">
        <v>19.239018274645787</v>
      </c>
      <c r="B7228" s="1">
        <v>29.239018274645787</v>
      </c>
      <c r="C7228" s="1">
        <v>79.239018274645787</v>
      </c>
      <c r="D7228" s="1">
        <v>124.95607309858315</v>
      </c>
      <c r="E7228" s="1">
        <v>102.39018274645787</v>
      </c>
      <c r="F7228" s="1">
        <v>2.6195091373228934</v>
      </c>
      <c r="G7228" s="1">
        <v>218.5852741196868</v>
      </c>
      <c r="H7228" s="1">
        <v>57.942699297331274</v>
      </c>
      <c r="I7228" s="1">
        <v>92.91404894599691</v>
      </c>
      <c r="J7228" s="1">
        <v>144.85674824332818</v>
      </c>
      <c r="K7228">
        <v>1</v>
      </c>
    </row>
    <row r="7229" spans="1:11" x14ac:dyDescent="0.25">
      <c r="A7229" s="1">
        <v>16.937150849087629</v>
      </c>
      <c r="B7229" s="1">
        <v>26.937150849087629</v>
      </c>
      <c r="C7229" s="1">
        <v>76.937150849087629</v>
      </c>
      <c r="D7229" s="1">
        <v>115.74860339635052</v>
      </c>
      <c r="E7229" s="1">
        <v>79.371508490876295</v>
      </c>
      <c r="F7229" s="1">
        <v>1.4685754245438147</v>
      </c>
      <c r="G7229" s="1">
        <v>184.05726273631444</v>
      </c>
      <c r="H7229" s="1">
        <v>45.451917341910303</v>
      </c>
      <c r="I7229" s="1">
        <v>74.177876012865454</v>
      </c>
      <c r="J7229" s="1">
        <v>113.62979335477576</v>
      </c>
      <c r="K7229">
        <v>1</v>
      </c>
    </row>
    <row r="7230" spans="1:11" x14ac:dyDescent="0.25">
      <c r="A7230" s="1">
        <v>16.881978626741329</v>
      </c>
      <c r="B7230" s="1">
        <v>26.881978626741329</v>
      </c>
      <c r="C7230" s="1">
        <v>76.881978626741329</v>
      </c>
      <c r="D7230" s="1">
        <v>115.52791450696532</v>
      </c>
      <c r="E7230" s="1">
        <v>78.819786267413292</v>
      </c>
      <c r="F7230" s="1">
        <v>1.4409893133706646</v>
      </c>
      <c r="G7230" s="1">
        <v>183.22967940111994</v>
      </c>
      <c r="H7230" s="1">
        <v>48.125913619645871</v>
      </c>
      <c r="I7230" s="1">
        <v>78.188870429468807</v>
      </c>
      <c r="J7230" s="1">
        <v>120.31478404911468</v>
      </c>
      <c r="K7230">
        <v>1</v>
      </c>
    </row>
    <row r="7231" spans="1:11" x14ac:dyDescent="0.25">
      <c r="A7231" s="1">
        <v>16.896439592499519</v>
      </c>
      <c r="B7231" s="1">
        <v>26.896439592499519</v>
      </c>
      <c r="C7231" s="1">
        <v>76.896439592499519</v>
      </c>
      <c r="D7231" s="1">
        <v>115.58575836999808</v>
      </c>
      <c r="E7231" s="1">
        <v>78.964395924995188</v>
      </c>
      <c r="F7231" s="1">
        <v>1.4482197962497594</v>
      </c>
      <c r="G7231" s="1">
        <v>183.44659388749278</v>
      </c>
      <c r="H7231" s="1">
        <v>47.791801646002568</v>
      </c>
      <c r="I7231" s="1">
        <v>77.687702469003852</v>
      </c>
      <c r="J7231" s="1">
        <v>119.47950411500642</v>
      </c>
      <c r="K7231">
        <v>1</v>
      </c>
    </row>
    <row r="7232" spans="1:11" x14ac:dyDescent="0.25">
      <c r="A7232" s="1">
        <v>16.92455207373132</v>
      </c>
      <c r="B7232" s="1">
        <v>26.92455207373132</v>
      </c>
      <c r="C7232" s="1">
        <v>76.92455207373132</v>
      </c>
      <c r="D7232" s="1">
        <v>115.69820829492528</v>
      </c>
      <c r="E7232" s="1">
        <v>79.2455207373132</v>
      </c>
      <c r="F7232" s="1">
        <v>1.46227603686566</v>
      </c>
      <c r="G7232" s="1">
        <v>183.8682811059698</v>
      </c>
      <c r="H7232" s="1">
        <v>41.920222085667774</v>
      </c>
      <c r="I7232" s="1">
        <v>68.880333128501661</v>
      </c>
      <c r="J7232" s="1">
        <v>104.80055521416944</v>
      </c>
      <c r="K7232">
        <v>1</v>
      </c>
    </row>
    <row r="7233" spans="1:11" x14ac:dyDescent="0.25">
      <c r="A7233" s="1">
        <v>18.951563379203435</v>
      </c>
      <c r="B7233" s="1">
        <v>28.951563379203435</v>
      </c>
      <c r="C7233" s="1">
        <v>78.951563379203435</v>
      </c>
      <c r="D7233" s="1">
        <v>123.80625351681374</v>
      </c>
      <c r="E7233" s="1">
        <v>99.51563379203435</v>
      </c>
      <c r="F7233" s="1">
        <v>2.4757816896017175</v>
      </c>
      <c r="G7233" s="1">
        <v>214.27345068805153</v>
      </c>
      <c r="H7233" s="1">
        <v>43.69179043546319</v>
      </c>
      <c r="I7233" s="1">
        <v>71.537685653194785</v>
      </c>
      <c r="J7233" s="1">
        <v>109.22947608865798</v>
      </c>
      <c r="K7233">
        <v>1</v>
      </c>
    </row>
    <row r="7234" spans="1:11" x14ac:dyDescent="0.25">
      <c r="A7234" s="1">
        <v>19.195219283545157</v>
      </c>
      <c r="B7234" s="1">
        <v>29.195219283545157</v>
      </c>
      <c r="C7234" s="1">
        <v>79.195219283545157</v>
      </c>
      <c r="D7234" s="1">
        <v>124.78087713418063</v>
      </c>
      <c r="E7234" s="1">
        <v>101.95219283545157</v>
      </c>
      <c r="F7234" s="1">
        <v>2.5976096417725785</v>
      </c>
      <c r="G7234" s="1">
        <v>217.92828925317735</v>
      </c>
      <c r="H7234" s="1">
        <v>39.521175151225179</v>
      </c>
      <c r="I7234" s="1">
        <v>65.281762726837769</v>
      </c>
      <c r="J7234" s="1">
        <v>98.802937878062949</v>
      </c>
      <c r="K7234">
        <v>1</v>
      </c>
    </row>
    <row r="7235" spans="1:11" x14ac:dyDescent="0.25">
      <c r="A7235" s="1">
        <v>16.931211848685052</v>
      </c>
      <c r="B7235" s="1">
        <v>26.931211848685052</v>
      </c>
      <c r="C7235" s="1">
        <v>76.931211848685052</v>
      </c>
      <c r="D7235" s="1">
        <v>115.72484739474021</v>
      </c>
      <c r="E7235" s="1">
        <v>79.312118486850522</v>
      </c>
      <c r="F7235" s="1">
        <v>1.4656059243425261</v>
      </c>
      <c r="G7235" s="1">
        <v>183.96817773027578</v>
      </c>
      <c r="H7235" s="1">
        <v>54.005114745581523</v>
      </c>
      <c r="I7235" s="1">
        <v>87.007672118372284</v>
      </c>
      <c r="J7235" s="1">
        <v>135.01278686395381</v>
      </c>
      <c r="K7235">
        <v>1</v>
      </c>
    </row>
    <row r="7236" spans="1:11" x14ac:dyDescent="0.25">
      <c r="A7236" s="1">
        <v>17.346609911299311</v>
      </c>
      <c r="B7236" s="1">
        <v>27.346609911299311</v>
      </c>
      <c r="C7236" s="1">
        <v>77.346609911299311</v>
      </c>
      <c r="D7236" s="1">
        <v>117.38643964519724</v>
      </c>
      <c r="E7236" s="1">
        <v>83.466099112993106</v>
      </c>
      <c r="F7236" s="1">
        <v>1.6733049556496553</v>
      </c>
      <c r="G7236" s="1">
        <v>190.19914866948966</v>
      </c>
      <c r="H7236" s="1">
        <v>54.011808626586571</v>
      </c>
      <c r="I7236" s="1">
        <v>87.017712939879857</v>
      </c>
      <c r="J7236" s="1">
        <v>135.02952156646643</v>
      </c>
      <c r="K7236">
        <v>0</v>
      </c>
    </row>
    <row r="7237" spans="1:11" x14ac:dyDescent="0.25">
      <c r="A7237" s="1">
        <v>17.39105009616469</v>
      </c>
      <c r="B7237" s="1">
        <v>27.39105009616469</v>
      </c>
      <c r="C7237" s="1">
        <v>77.39105009616469</v>
      </c>
      <c r="D7237" s="1">
        <v>117.56420038465876</v>
      </c>
      <c r="E7237" s="1">
        <v>83.910500961646903</v>
      </c>
      <c r="F7237" s="1">
        <v>1.6955250480823452</v>
      </c>
      <c r="G7237" s="1">
        <v>190.86575144247035</v>
      </c>
      <c r="H7237" s="1">
        <v>40.432015905156732</v>
      </c>
      <c r="I7237" s="1">
        <v>66.648023857735097</v>
      </c>
      <c r="J7237" s="1">
        <v>101.08003976289183</v>
      </c>
      <c r="K7237">
        <v>1</v>
      </c>
    </row>
    <row r="7238" spans="1:11" x14ac:dyDescent="0.25">
      <c r="A7238" s="1">
        <v>18.192154629985453</v>
      </c>
      <c r="B7238" s="1">
        <v>28.192154629985453</v>
      </c>
      <c r="C7238" s="1">
        <v>78.192154629985453</v>
      </c>
      <c r="D7238" s="1">
        <v>120.76861851994181</v>
      </c>
      <c r="E7238" s="1">
        <v>91.921546299854526</v>
      </c>
      <c r="F7238" s="1">
        <v>2.0960773149927263</v>
      </c>
      <c r="G7238" s="1">
        <v>202.88231944978179</v>
      </c>
      <c r="H7238" s="1">
        <v>44.906766217667609</v>
      </c>
      <c r="I7238" s="1">
        <v>73.360149326501414</v>
      </c>
      <c r="J7238" s="1">
        <v>112.26691554416902</v>
      </c>
      <c r="K7238">
        <v>1</v>
      </c>
    </row>
    <row r="7239" spans="1:11" x14ac:dyDescent="0.25">
      <c r="A7239" s="1">
        <v>19.070279722625855</v>
      </c>
      <c r="B7239" s="1">
        <v>29.070279722625855</v>
      </c>
      <c r="C7239" s="1">
        <v>79.070279722625855</v>
      </c>
      <c r="D7239" s="1">
        <v>124.28111889050342</v>
      </c>
      <c r="E7239" s="1">
        <v>100.70279722625855</v>
      </c>
      <c r="F7239" s="1">
        <v>2.5351398613129277</v>
      </c>
      <c r="G7239" s="1">
        <v>216.05419583938783</v>
      </c>
      <c r="H7239" s="1">
        <v>41.74372554384172</v>
      </c>
      <c r="I7239" s="1">
        <v>68.615588315762579</v>
      </c>
      <c r="J7239" s="1">
        <v>104.3593138596043</v>
      </c>
      <c r="K7239">
        <v>1</v>
      </c>
    </row>
    <row r="7240" spans="1:11" x14ac:dyDescent="0.25">
      <c r="A7240" s="1">
        <v>17.15527951088734</v>
      </c>
      <c r="B7240" s="1">
        <v>27.15527951088734</v>
      </c>
      <c r="C7240" s="1">
        <v>77.15527951088734</v>
      </c>
      <c r="D7240" s="1">
        <v>116.62111804354936</v>
      </c>
      <c r="E7240" s="1">
        <v>81.552795108873397</v>
      </c>
      <c r="F7240" s="1">
        <v>1.5776397554436699</v>
      </c>
      <c r="G7240" s="1">
        <v>187.3291926633101</v>
      </c>
      <c r="H7240" s="1">
        <v>48.92474100610707</v>
      </c>
      <c r="I7240" s="1">
        <v>79.387111509160604</v>
      </c>
      <c r="J7240" s="1">
        <v>122.31185251526767</v>
      </c>
      <c r="K7240">
        <v>1</v>
      </c>
    </row>
    <row r="7241" spans="1:11" x14ac:dyDescent="0.25">
      <c r="A7241" s="1">
        <v>18.813117821962805</v>
      </c>
      <c r="B7241" s="1">
        <v>28.813117821962805</v>
      </c>
      <c r="C7241" s="1">
        <v>78.813117821962805</v>
      </c>
      <c r="D7241" s="1">
        <v>123.25247128785122</v>
      </c>
      <c r="E7241" s="1">
        <v>98.131178219628055</v>
      </c>
      <c r="F7241" s="1">
        <v>2.4065589109814027</v>
      </c>
      <c r="G7241" s="1">
        <v>212.19676732944208</v>
      </c>
      <c r="H7241" s="1">
        <v>44.040699887904339</v>
      </c>
      <c r="I7241" s="1">
        <v>72.061049831856508</v>
      </c>
      <c r="J7241" s="1">
        <v>110.10174971976085</v>
      </c>
      <c r="K7241">
        <v>1</v>
      </c>
    </row>
    <row r="7242" spans="1:11" x14ac:dyDescent="0.25">
      <c r="A7242" s="1">
        <v>16.905952907080064</v>
      </c>
      <c r="B7242" s="1">
        <v>26.905952907080064</v>
      </c>
      <c r="C7242" s="1">
        <v>76.905952907080064</v>
      </c>
      <c r="D7242" s="1">
        <v>115.62381162832025</v>
      </c>
      <c r="E7242" s="1">
        <v>79.059529070800636</v>
      </c>
      <c r="F7242" s="1">
        <v>1.4529764535400318</v>
      </c>
      <c r="G7242" s="1">
        <v>183.58929360620095</v>
      </c>
      <c r="H7242" s="1">
        <v>30.456059559714049</v>
      </c>
      <c r="I7242" s="1">
        <v>51.684089339571074</v>
      </c>
      <c r="J7242" s="1">
        <v>76.140148899285123</v>
      </c>
      <c r="K7242">
        <v>1</v>
      </c>
    </row>
    <row r="7243" spans="1:11" x14ac:dyDescent="0.25">
      <c r="A7243" s="1">
        <v>17.502351784030907</v>
      </c>
      <c r="B7243" s="1">
        <v>27.502351784030907</v>
      </c>
      <c r="C7243" s="1">
        <v>77.502351784030907</v>
      </c>
      <c r="D7243" s="1">
        <v>118.00940713612363</v>
      </c>
      <c r="E7243" s="1">
        <v>85.023517840309069</v>
      </c>
      <c r="F7243" s="1">
        <v>1.7511758920154534</v>
      </c>
      <c r="G7243" s="1">
        <v>192.5352767604636</v>
      </c>
      <c r="H7243" s="1">
        <v>46.094348019454628</v>
      </c>
      <c r="I7243" s="1">
        <v>75.141522029181942</v>
      </c>
      <c r="J7243" s="1">
        <v>115.23587004863657</v>
      </c>
      <c r="K7243">
        <v>1</v>
      </c>
    </row>
    <row r="7244" spans="1:11" x14ac:dyDescent="0.25">
      <c r="A7244" s="1">
        <v>19.525477273389697</v>
      </c>
      <c r="B7244" s="1">
        <v>29.525477273389697</v>
      </c>
      <c r="C7244" s="1">
        <v>79.525477273389697</v>
      </c>
      <c r="D7244" s="1">
        <v>126.10190909355879</v>
      </c>
      <c r="E7244" s="1">
        <v>105.25477273389697</v>
      </c>
      <c r="F7244" s="1">
        <v>2.7627386366948485</v>
      </c>
      <c r="G7244" s="1">
        <v>222.88215910084546</v>
      </c>
      <c r="H7244" s="1">
        <v>45.908065314637497</v>
      </c>
      <c r="I7244" s="1">
        <v>74.862097971956246</v>
      </c>
      <c r="J7244" s="1">
        <v>114.77016328659374</v>
      </c>
      <c r="K7244">
        <v>1</v>
      </c>
    </row>
    <row r="7245" spans="1:11" x14ac:dyDescent="0.25">
      <c r="A7245" s="1">
        <v>18.920033471629722</v>
      </c>
      <c r="B7245" s="1">
        <v>28.920033471629722</v>
      </c>
      <c r="C7245" s="1">
        <v>78.920033471629722</v>
      </c>
      <c r="D7245" s="1">
        <v>123.68013388651889</v>
      </c>
      <c r="E7245" s="1">
        <v>99.20033471629722</v>
      </c>
      <c r="F7245" s="1">
        <v>2.460016735814861</v>
      </c>
      <c r="G7245" s="1">
        <v>213.80050207444583</v>
      </c>
      <c r="H7245" s="1">
        <v>42.834646248724312</v>
      </c>
      <c r="I7245" s="1">
        <v>70.251969373086467</v>
      </c>
      <c r="J7245" s="1">
        <v>107.08661562181078</v>
      </c>
      <c r="K7245">
        <v>1</v>
      </c>
    </row>
    <row r="7246" spans="1:11" x14ac:dyDescent="0.25">
      <c r="A7246" s="1">
        <v>18.748470938560786</v>
      </c>
      <c r="B7246" s="1">
        <v>28.748470938560786</v>
      </c>
      <c r="C7246" s="1">
        <v>78.748470938560786</v>
      </c>
      <c r="D7246" s="1">
        <v>122.99388375424314</v>
      </c>
      <c r="E7246" s="1">
        <v>97.484709385607857</v>
      </c>
      <c r="F7246" s="1">
        <v>2.3742354692803929</v>
      </c>
      <c r="G7246" s="1">
        <v>211.22706407841179</v>
      </c>
      <c r="H7246" s="1">
        <v>43.764659150969237</v>
      </c>
      <c r="I7246" s="1">
        <v>71.646988726453856</v>
      </c>
      <c r="J7246" s="1">
        <v>109.41164787742309</v>
      </c>
      <c r="K7246">
        <v>1</v>
      </c>
    </row>
    <row r="7247" spans="1:11" x14ac:dyDescent="0.25">
      <c r="A7247" s="1">
        <v>19.216585587826557</v>
      </c>
      <c r="B7247" s="1">
        <v>29.216585587826557</v>
      </c>
      <c r="C7247" s="1">
        <v>79.216585587826557</v>
      </c>
      <c r="D7247" s="1">
        <v>124.86634235130623</v>
      </c>
      <c r="E7247" s="1">
        <v>102.16585587826557</v>
      </c>
      <c r="F7247" s="1">
        <v>2.6082927939132787</v>
      </c>
      <c r="G7247" s="1">
        <v>218.24878381739836</v>
      </c>
      <c r="H7247" s="1">
        <v>55.460506357252598</v>
      </c>
      <c r="I7247" s="1">
        <v>89.190759535878897</v>
      </c>
      <c r="J7247" s="1">
        <v>138.65126589313149</v>
      </c>
      <c r="K7247">
        <v>1</v>
      </c>
    </row>
    <row r="7248" spans="1:11" x14ac:dyDescent="0.25">
      <c r="A7248" s="1">
        <v>18.725585778127424</v>
      </c>
      <c r="B7248" s="1">
        <v>28.725585778127424</v>
      </c>
      <c r="C7248" s="1">
        <v>78.725585778127424</v>
      </c>
      <c r="D7248" s="1">
        <v>122.9023431125097</v>
      </c>
      <c r="E7248" s="1">
        <v>97.255857781274244</v>
      </c>
      <c r="F7248" s="1">
        <v>2.3627928890637122</v>
      </c>
      <c r="G7248" s="1">
        <v>210.88378667191137</v>
      </c>
      <c r="H7248" s="1">
        <v>41.222130332374945</v>
      </c>
      <c r="I7248" s="1">
        <v>67.833195498562418</v>
      </c>
      <c r="J7248" s="1">
        <v>103.05532583093736</v>
      </c>
      <c r="K7248">
        <v>1</v>
      </c>
    </row>
    <row r="7249" spans="1:11" x14ac:dyDescent="0.25">
      <c r="A7249" s="1">
        <v>18.149304923979798</v>
      </c>
      <c r="B7249" s="1">
        <v>28.149304923979798</v>
      </c>
      <c r="C7249" s="1">
        <v>78.149304923979798</v>
      </c>
      <c r="D7249" s="1">
        <v>120.59721969591919</v>
      </c>
      <c r="E7249" s="1">
        <v>91.493049239797983</v>
      </c>
      <c r="F7249" s="1">
        <v>2.0746524619898992</v>
      </c>
      <c r="G7249" s="1">
        <v>202.23957385969697</v>
      </c>
      <c r="H7249" s="1">
        <v>53.838731784839183</v>
      </c>
      <c r="I7249" s="1">
        <v>86.758097677258775</v>
      </c>
      <c r="J7249" s="1">
        <v>134.59682946209796</v>
      </c>
      <c r="K7249">
        <v>0</v>
      </c>
    </row>
    <row r="7250" spans="1:11" x14ac:dyDescent="0.25">
      <c r="A7250" s="1">
        <v>16.756020431756042</v>
      </c>
      <c r="B7250" s="1">
        <v>26.756020431756042</v>
      </c>
      <c r="C7250" s="1">
        <v>76.756020431756042</v>
      </c>
      <c r="D7250" s="1">
        <v>115.02408172702417</v>
      </c>
      <c r="E7250" s="1">
        <v>77.560204317560419</v>
      </c>
      <c r="F7250" s="1">
        <v>1.378010215878021</v>
      </c>
      <c r="G7250" s="1">
        <v>181.34030647634063</v>
      </c>
      <c r="H7250" s="1">
        <v>21.28271409869194</v>
      </c>
      <c r="I7250" s="1">
        <v>37.92407114803791</v>
      </c>
      <c r="J7250" s="1">
        <v>53.206785246729851</v>
      </c>
      <c r="K7250">
        <v>1</v>
      </c>
    </row>
    <row r="7251" spans="1:11" x14ac:dyDescent="0.25">
      <c r="A7251" s="1">
        <v>18.141341160997399</v>
      </c>
      <c r="B7251" s="1">
        <v>28.141341160997399</v>
      </c>
      <c r="C7251" s="1">
        <v>78.141341160997399</v>
      </c>
      <c r="D7251" s="1">
        <v>120.5653646439896</v>
      </c>
      <c r="E7251" s="1">
        <v>91.413411609973991</v>
      </c>
      <c r="F7251" s="1">
        <v>2.0706705804986996</v>
      </c>
      <c r="G7251" s="1">
        <v>202.12011741496099</v>
      </c>
      <c r="H7251" s="1">
        <v>41.953746060375124</v>
      </c>
      <c r="I7251" s="1">
        <v>68.930619090562686</v>
      </c>
      <c r="J7251" s="1">
        <v>104.88436515093781</v>
      </c>
      <c r="K7251">
        <v>1</v>
      </c>
    </row>
    <row r="7252" spans="1:11" x14ac:dyDescent="0.25">
      <c r="A7252" s="1">
        <v>18.87472017185064</v>
      </c>
      <c r="B7252" s="1">
        <v>28.87472017185064</v>
      </c>
      <c r="C7252" s="1">
        <v>78.87472017185064</v>
      </c>
      <c r="D7252" s="1">
        <v>123.49888068740256</v>
      </c>
      <c r="E7252" s="1">
        <v>98.747201718506403</v>
      </c>
      <c r="F7252" s="1">
        <v>2.4373600859253202</v>
      </c>
      <c r="G7252" s="1">
        <v>213.1208025777596</v>
      </c>
      <c r="H7252" s="1">
        <v>33.789594110334292</v>
      </c>
      <c r="I7252" s="1">
        <v>56.684391165501438</v>
      </c>
      <c r="J7252" s="1">
        <v>84.47398527583573</v>
      </c>
      <c r="K7252">
        <v>1</v>
      </c>
    </row>
    <row r="7253" spans="1:11" x14ac:dyDescent="0.25">
      <c r="A7253" s="1">
        <v>16.811317709623836</v>
      </c>
      <c r="B7253" s="1">
        <v>26.811317709623836</v>
      </c>
      <c r="C7253" s="1">
        <v>76.811317709623836</v>
      </c>
      <c r="D7253" s="1">
        <v>115.24527083849534</v>
      </c>
      <c r="E7253" s="1">
        <v>78.11317709623836</v>
      </c>
      <c r="F7253" s="1">
        <v>1.405658854811918</v>
      </c>
      <c r="G7253" s="1">
        <v>182.16976564435754</v>
      </c>
      <c r="H7253" s="1">
        <v>45.134440026362427</v>
      </c>
      <c r="I7253" s="1">
        <v>73.70166003954364</v>
      </c>
      <c r="J7253" s="1">
        <v>112.83610006590607</v>
      </c>
      <c r="K7253">
        <v>1</v>
      </c>
    </row>
    <row r="7254" spans="1:11" x14ac:dyDescent="0.25">
      <c r="A7254" s="1">
        <v>19.176367732114159</v>
      </c>
      <c r="B7254" s="1">
        <v>29.176367732114159</v>
      </c>
      <c r="C7254" s="1">
        <v>79.176367732114159</v>
      </c>
      <c r="D7254" s="1">
        <v>124.70547092845663</v>
      </c>
      <c r="E7254" s="1">
        <v>101.76367732114159</v>
      </c>
      <c r="F7254" s="1">
        <v>2.5881838660570793</v>
      </c>
      <c r="G7254" s="1">
        <v>217.64551598171238</v>
      </c>
      <c r="H7254" s="1">
        <v>39.652287907432765</v>
      </c>
      <c r="I7254" s="1">
        <v>65.478431861149147</v>
      </c>
      <c r="J7254" s="1">
        <v>99.130719768581912</v>
      </c>
      <c r="K7254">
        <v>1</v>
      </c>
    </row>
    <row r="7255" spans="1:11" x14ac:dyDescent="0.25">
      <c r="A7255" s="1">
        <v>17.653416580258636</v>
      </c>
      <c r="B7255" s="1">
        <v>27.653416580258636</v>
      </c>
      <c r="C7255" s="1">
        <v>77.653416580258636</v>
      </c>
      <c r="D7255" s="1">
        <v>118.61366632103454</v>
      </c>
      <c r="E7255" s="1">
        <v>86.534165802586358</v>
      </c>
      <c r="F7255" s="1">
        <v>1.8267082901293179</v>
      </c>
      <c r="G7255" s="1">
        <v>194.80124870387954</v>
      </c>
      <c r="H7255" s="1">
        <v>54.841467883437872</v>
      </c>
      <c r="I7255" s="1">
        <v>88.262201825156808</v>
      </c>
      <c r="J7255" s="1">
        <v>137.10366970859468</v>
      </c>
      <c r="K7255">
        <v>1</v>
      </c>
    </row>
    <row r="7256" spans="1:11" x14ac:dyDescent="0.25">
      <c r="A7256" s="1">
        <v>18.217622755371849</v>
      </c>
      <c r="B7256" s="1">
        <v>28.217622755371849</v>
      </c>
      <c r="C7256" s="1">
        <v>78.217622755371849</v>
      </c>
      <c r="D7256" s="1">
        <v>120.8704910214874</v>
      </c>
      <c r="E7256" s="1">
        <v>92.176227553718491</v>
      </c>
      <c r="F7256" s="1">
        <v>2.1088113776859245</v>
      </c>
      <c r="G7256" s="1">
        <v>203.26434133057774</v>
      </c>
      <c r="H7256" s="1">
        <v>46.980941644636914</v>
      </c>
      <c r="I7256" s="1">
        <v>76.471412466955371</v>
      </c>
      <c r="J7256" s="1">
        <v>117.45235411159229</v>
      </c>
      <c r="K7256">
        <v>1</v>
      </c>
    </row>
    <row r="7257" spans="1:11" x14ac:dyDescent="0.25">
      <c r="A7257" s="1">
        <v>17.791532445669873</v>
      </c>
      <c r="B7257" s="1">
        <v>27.791532445669873</v>
      </c>
      <c r="C7257" s="1">
        <v>77.791532445669873</v>
      </c>
      <c r="D7257" s="1">
        <v>119.16612978267949</v>
      </c>
      <c r="E7257" s="1">
        <v>87.915324456698727</v>
      </c>
      <c r="F7257" s="1">
        <v>1.8957662228349363</v>
      </c>
      <c r="G7257" s="1">
        <v>196.87298668504809</v>
      </c>
      <c r="H7257" s="1">
        <v>56.350828910712153</v>
      </c>
      <c r="I7257" s="1">
        <v>90.526243366068229</v>
      </c>
      <c r="J7257" s="1">
        <v>140.87707227678038</v>
      </c>
      <c r="K7257">
        <v>1</v>
      </c>
    </row>
    <row r="7258" spans="1:11" x14ac:dyDescent="0.25">
      <c r="A7258" s="1">
        <v>17.687983063267893</v>
      </c>
      <c r="B7258" s="1">
        <v>27.687983063267893</v>
      </c>
      <c r="C7258" s="1">
        <v>77.687983063267893</v>
      </c>
      <c r="D7258" s="1">
        <v>118.75193225307157</v>
      </c>
      <c r="E7258" s="1">
        <v>86.879830632678932</v>
      </c>
      <c r="F7258" s="1">
        <v>1.8439915316339466</v>
      </c>
      <c r="G7258" s="1">
        <v>195.3197459490184</v>
      </c>
      <c r="H7258" s="1">
        <v>39.756897988030687</v>
      </c>
      <c r="I7258" s="1">
        <v>65.63534698204603</v>
      </c>
      <c r="J7258" s="1">
        <v>99.392244970076717</v>
      </c>
      <c r="K7258">
        <v>1</v>
      </c>
    </row>
    <row r="7259" spans="1:11" x14ac:dyDescent="0.25">
      <c r="A7259" s="1">
        <v>18.86545014710282</v>
      </c>
      <c r="B7259" s="1">
        <v>28.86545014710282</v>
      </c>
      <c r="C7259" s="1">
        <v>78.86545014710282</v>
      </c>
      <c r="D7259" s="1">
        <v>123.46180058841128</v>
      </c>
      <c r="E7259" s="1">
        <v>98.654501471028198</v>
      </c>
      <c r="F7259" s="1">
        <v>2.4327250735514099</v>
      </c>
      <c r="G7259" s="1">
        <v>212.9817522065423</v>
      </c>
      <c r="H7259" s="1">
        <v>52.39057975099422</v>
      </c>
      <c r="I7259" s="1">
        <v>84.585869626491331</v>
      </c>
      <c r="J7259" s="1">
        <v>130.97644937748555</v>
      </c>
      <c r="K7259">
        <v>1</v>
      </c>
    </row>
    <row r="7260" spans="1:11" x14ac:dyDescent="0.25">
      <c r="A7260" s="1">
        <v>16.57486727705691</v>
      </c>
      <c r="B7260" s="1">
        <v>26.57486727705691</v>
      </c>
      <c r="C7260" s="1">
        <v>76.57486727705691</v>
      </c>
      <c r="D7260" s="1">
        <v>114.29946910822764</v>
      </c>
      <c r="E7260" s="1">
        <v>75.748672770569101</v>
      </c>
      <c r="F7260" s="1">
        <v>1.287433638528455</v>
      </c>
      <c r="G7260" s="1">
        <v>178.62300915585365</v>
      </c>
      <c r="H7260" s="1">
        <v>49.066049197921529</v>
      </c>
      <c r="I7260" s="1">
        <v>79.599073796882294</v>
      </c>
      <c r="J7260" s="1">
        <v>122.66512299480382</v>
      </c>
      <c r="K7260">
        <v>1</v>
      </c>
    </row>
    <row r="7261" spans="1:11" x14ac:dyDescent="0.25">
      <c r="A7261" s="1">
        <v>18.345203261531424</v>
      </c>
      <c r="B7261" s="1">
        <v>28.345203261531424</v>
      </c>
      <c r="C7261" s="1">
        <v>78.345203261531424</v>
      </c>
      <c r="D7261" s="1">
        <v>121.3808130461257</v>
      </c>
      <c r="E7261" s="1">
        <v>93.452032615314238</v>
      </c>
      <c r="F7261" s="1">
        <v>2.1726016307657119</v>
      </c>
      <c r="G7261" s="1">
        <v>205.17804892297136</v>
      </c>
      <c r="H7261" s="1">
        <v>46.003280314966105</v>
      </c>
      <c r="I7261" s="1">
        <v>75.004920472449157</v>
      </c>
      <c r="J7261" s="1">
        <v>115.00820078741526</v>
      </c>
      <c r="K7261">
        <v>1</v>
      </c>
    </row>
    <row r="7262" spans="1:11" x14ac:dyDescent="0.25">
      <c r="A7262" s="1">
        <v>17.246356310322881</v>
      </c>
      <c r="B7262" s="1">
        <v>27.246356310322881</v>
      </c>
      <c r="C7262" s="1">
        <v>77.246356310322881</v>
      </c>
      <c r="D7262" s="1">
        <v>116.98542524129152</v>
      </c>
      <c r="E7262" s="1">
        <v>82.463563103228807</v>
      </c>
      <c r="F7262" s="1">
        <v>1.6231781551614404</v>
      </c>
      <c r="G7262" s="1">
        <v>188.69534465484321</v>
      </c>
      <c r="H7262" s="1">
        <v>43.844849298824556</v>
      </c>
      <c r="I7262" s="1">
        <v>71.767273948236834</v>
      </c>
      <c r="J7262" s="1">
        <v>109.61212324706139</v>
      </c>
      <c r="K7262">
        <v>1</v>
      </c>
    </row>
    <row r="7263" spans="1:11" x14ac:dyDescent="0.25">
      <c r="A7263" s="1">
        <v>16.284788489399944</v>
      </c>
      <c r="B7263" s="1">
        <v>26.284788489399944</v>
      </c>
      <c r="C7263" s="1">
        <v>76.284788489399944</v>
      </c>
      <c r="D7263" s="1">
        <v>113.13915395759977</v>
      </c>
      <c r="E7263" s="1">
        <v>72.847884893999435</v>
      </c>
      <c r="F7263" s="1">
        <v>1.1423942446999718</v>
      </c>
      <c r="G7263" s="1">
        <v>174.27182734099915</v>
      </c>
      <c r="H7263" s="1">
        <v>51.006747182458639</v>
      </c>
      <c r="I7263" s="1">
        <v>82.510120773687959</v>
      </c>
      <c r="J7263" s="1">
        <v>127.5168679561466</v>
      </c>
      <c r="K7263">
        <v>1</v>
      </c>
    </row>
    <row r="7264" spans="1:11" x14ac:dyDescent="0.25">
      <c r="A7264" s="1">
        <v>17.068575107230572</v>
      </c>
      <c r="B7264" s="1">
        <v>27.068575107230572</v>
      </c>
      <c r="C7264" s="1">
        <v>77.068575107230572</v>
      </c>
      <c r="D7264" s="1">
        <v>116.27430042892229</v>
      </c>
      <c r="E7264" s="1">
        <v>80.68575107230572</v>
      </c>
      <c r="F7264" s="1">
        <v>1.534287553615286</v>
      </c>
      <c r="G7264" s="1">
        <v>186.02862660845858</v>
      </c>
      <c r="H7264" s="1">
        <v>31.205264915246516</v>
      </c>
      <c r="I7264" s="1">
        <v>52.807897372869775</v>
      </c>
      <c r="J7264" s="1">
        <v>78.013162288116291</v>
      </c>
      <c r="K7264">
        <v>1</v>
      </c>
    </row>
    <row r="7265" spans="1:11" x14ac:dyDescent="0.25">
      <c r="A7265" s="1">
        <v>17.90488390722021</v>
      </c>
      <c r="B7265" s="1">
        <v>27.90488390722021</v>
      </c>
      <c r="C7265" s="1">
        <v>77.90488390722021</v>
      </c>
      <c r="D7265" s="1">
        <v>119.61953562888084</v>
      </c>
      <c r="E7265" s="1">
        <v>89.048839072202099</v>
      </c>
      <c r="F7265" s="1">
        <v>1.952441953610105</v>
      </c>
      <c r="G7265" s="1">
        <v>198.57325860830315</v>
      </c>
      <c r="H7265" s="1">
        <v>47.313562046969309</v>
      </c>
      <c r="I7265" s="1">
        <v>76.970343070453964</v>
      </c>
      <c r="J7265" s="1">
        <v>118.28390511742327</v>
      </c>
      <c r="K7265">
        <v>1</v>
      </c>
    </row>
    <row r="7266" spans="1:11" x14ac:dyDescent="0.25">
      <c r="A7266" s="1">
        <v>18.606096364208497</v>
      </c>
      <c r="B7266" s="1">
        <v>28.606096364208497</v>
      </c>
      <c r="C7266" s="1">
        <v>78.606096364208497</v>
      </c>
      <c r="D7266" s="1">
        <v>122.42438545683399</v>
      </c>
      <c r="E7266" s="1">
        <v>96.060963642084971</v>
      </c>
      <c r="F7266" s="1">
        <v>2.3030481821042486</v>
      </c>
      <c r="G7266" s="1">
        <v>209.09144546312746</v>
      </c>
      <c r="H7266" s="1">
        <v>44.355375959770754</v>
      </c>
      <c r="I7266" s="1">
        <v>72.533063939656131</v>
      </c>
      <c r="J7266" s="1">
        <v>110.88843989942688</v>
      </c>
      <c r="K7266">
        <v>1</v>
      </c>
    </row>
    <row r="7267" spans="1:11" x14ac:dyDescent="0.25">
      <c r="A7267" s="1">
        <v>18.064341065808549</v>
      </c>
      <c r="B7267" s="1">
        <v>28.064341065808549</v>
      </c>
      <c r="C7267" s="1">
        <v>78.064341065808549</v>
      </c>
      <c r="D7267" s="1">
        <v>120.25736426323419</v>
      </c>
      <c r="E7267" s="1">
        <v>90.643410658085486</v>
      </c>
      <c r="F7267" s="1">
        <v>2.0321705329042743</v>
      </c>
      <c r="G7267" s="1">
        <v>200.96511598712823</v>
      </c>
      <c r="H7267" s="1">
        <v>40.290844137547538</v>
      </c>
      <c r="I7267" s="1">
        <v>66.436266206321307</v>
      </c>
      <c r="J7267" s="1">
        <v>100.72711034386884</v>
      </c>
      <c r="K7267">
        <v>1</v>
      </c>
    </row>
    <row r="7268" spans="1:11" x14ac:dyDescent="0.25">
      <c r="A7268" s="1">
        <v>19.576668182678986</v>
      </c>
      <c r="B7268" s="1">
        <v>29.576668182678986</v>
      </c>
      <c r="C7268" s="1">
        <v>79.576668182678986</v>
      </c>
      <c r="D7268" s="1">
        <v>126.30667273071595</v>
      </c>
      <c r="E7268" s="1">
        <v>105.76668182678986</v>
      </c>
      <c r="F7268" s="1">
        <v>2.7883340913394932</v>
      </c>
      <c r="G7268" s="1">
        <v>223.6500227401848</v>
      </c>
      <c r="H7268" s="1">
        <v>33.341195032466203</v>
      </c>
      <c r="I7268" s="1">
        <v>56.011792548699304</v>
      </c>
      <c r="J7268" s="1">
        <v>83.352987581165507</v>
      </c>
      <c r="K7268">
        <v>1</v>
      </c>
    </row>
    <row r="7269" spans="1:11" x14ac:dyDescent="0.25">
      <c r="A7269" s="1">
        <v>19.953821993083693</v>
      </c>
      <c r="B7269" s="1">
        <v>29.953821993083693</v>
      </c>
      <c r="C7269" s="1">
        <v>79.953821993083693</v>
      </c>
      <c r="D7269" s="1">
        <v>127.81528797233477</v>
      </c>
      <c r="E7269" s="1">
        <v>109.53821993083693</v>
      </c>
      <c r="F7269" s="1">
        <v>2.9769109965418465</v>
      </c>
      <c r="G7269" s="1">
        <v>229.3073298962554</v>
      </c>
      <c r="H7269" s="1">
        <v>51.314611139008775</v>
      </c>
      <c r="I7269" s="1">
        <v>82.971916708513163</v>
      </c>
      <c r="J7269" s="1">
        <v>128.28652784752194</v>
      </c>
      <c r="K7269">
        <v>1</v>
      </c>
    </row>
    <row r="7270" spans="1:11" x14ac:dyDescent="0.25">
      <c r="A7270" s="1">
        <v>17.713345459895208</v>
      </c>
      <c r="B7270" s="1">
        <v>27.713345459895208</v>
      </c>
      <c r="C7270" s="1">
        <v>77.713345459895208</v>
      </c>
      <c r="D7270" s="1">
        <v>118.85338183958083</v>
      </c>
      <c r="E7270" s="1">
        <v>87.133454598952085</v>
      </c>
      <c r="F7270" s="1">
        <v>1.8566727299476042</v>
      </c>
      <c r="G7270" s="1">
        <v>195.70018189842813</v>
      </c>
      <c r="H7270" s="1">
        <v>39.237722032470629</v>
      </c>
      <c r="I7270" s="1">
        <v>64.856583048705943</v>
      </c>
      <c r="J7270" s="1">
        <v>98.094305081176572</v>
      </c>
      <c r="K7270">
        <v>1</v>
      </c>
    </row>
    <row r="7271" spans="1:11" x14ac:dyDescent="0.25">
      <c r="A7271" s="1">
        <v>16.376561052282341</v>
      </c>
      <c r="B7271" s="1">
        <v>26.376561052282341</v>
      </c>
      <c r="C7271" s="1">
        <v>76.376561052282341</v>
      </c>
      <c r="D7271" s="1">
        <v>113.50624420912936</v>
      </c>
      <c r="E7271" s="1">
        <v>73.765610522823408</v>
      </c>
      <c r="F7271" s="1">
        <v>1.1882805261411704</v>
      </c>
      <c r="G7271" s="1">
        <v>175.64841578423511</v>
      </c>
      <c r="H7271" s="1">
        <v>37.770597939146683</v>
      </c>
      <c r="I7271" s="1">
        <v>62.655896908720024</v>
      </c>
      <c r="J7271" s="1">
        <v>94.426494847866707</v>
      </c>
      <c r="K7271">
        <v>1</v>
      </c>
    </row>
    <row r="7272" spans="1:11" x14ac:dyDescent="0.25">
      <c r="A7272" s="1">
        <v>18.153947894432349</v>
      </c>
      <c r="B7272" s="1">
        <v>28.153947894432349</v>
      </c>
      <c r="C7272" s="1">
        <v>78.153947894432349</v>
      </c>
      <c r="D7272" s="1">
        <v>120.6157915777294</v>
      </c>
      <c r="E7272" s="1">
        <v>91.539478944323491</v>
      </c>
      <c r="F7272" s="1">
        <v>2.0769739472161746</v>
      </c>
      <c r="G7272" s="1">
        <v>202.30921841648524</v>
      </c>
      <c r="H7272" s="1">
        <v>38.795580278150737</v>
      </c>
      <c r="I7272" s="1">
        <v>64.193370417226106</v>
      </c>
      <c r="J7272" s="1">
        <v>96.988950695376843</v>
      </c>
      <c r="K7272">
        <v>1</v>
      </c>
    </row>
    <row r="7273" spans="1:11" x14ac:dyDescent="0.25">
      <c r="A7273" s="1">
        <v>17.706723201597924</v>
      </c>
      <c r="B7273" s="1">
        <v>27.706723201597924</v>
      </c>
      <c r="C7273" s="1">
        <v>77.706723201597924</v>
      </c>
      <c r="D7273" s="1">
        <v>118.8268928063917</v>
      </c>
      <c r="E7273" s="1">
        <v>87.067232015979243</v>
      </c>
      <c r="F7273" s="1">
        <v>1.8533616007989622</v>
      </c>
      <c r="G7273" s="1">
        <v>195.60084802396887</v>
      </c>
      <c r="H7273" s="1">
        <v>46.971755748149008</v>
      </c>
      <c r="I7273" s="1">
        <v>76.457633622223511</v>
      </c>
      <c r="J7273" s="1">
        <v>117.42938937037252</v>
      </c>
      <c r="K7273">
        <v>1</v>
      </c>
    </row>
    <row r="7274" spans="1:11" x14ac:dyDescent="0.25">
      <c r="A7274" s="1">
        <v>18.755574092181632</v>
      </c>
      <c r="B7274" s="1">
        <v>28.755574092181632</v>
      </c>
      <c r="C7274" s="1">
        <v>78.755574092181632</v>
      </c>
      <c r="D7274" s="1">
        <v>123.02229636872653</v>
      </c>
      <c r="E7274" s="1">
        <v>97.555740921816323</v>
      </c>
      <c r="F7274" s="1">
        <v>2.3777870460908161</v>
      </c>
      <c r="G7274" s="1">
        <v>211.33361138272448</v>
      </c>
      <c r="H7274" s="1">
        <v>35.729400790063664</v>
      </c>
      <c r="I7274" s="1">
        <v>59.594101185095496</v>
      </c>
      <c r="J7274" s="1">
        <v>89.323501975159161</v>
      </c>
      <c r="K7274">
        <v>1</v>
      </c>
    </row>
    <row r="7275" spans="1:11" x14ac:dyDescent="0.25">
      <c r="A7275" s="1">
        <v>18.794518655311549</v>
      </c>
      <c r="B7275" s="1">
        <v>28.794518655311549</v>
      </c>
      <c r="C7275" s="1">
        <v>78.794518655311549</v>
      </c>
      <c r="D7275" s="1">
        <v>123.1780746212462</v>
      </c>
      <c r="E7275" s="1">
        <v>97.945186553115491</v>
      </c>
      <c r="F7275" s="1">
        <v>2.3972593276557745</v>
      </c>
      <c r="G7275" s="1">
        <v>211.91777982967324</v>
      </c>
      <c r="H7275" s="1">
        <v>45.539729055366479</v>
      </c>
      <c r="I7275" s="1">
        <v>74.309593583049718</v>
      </c>
      <c r="J7275" s="1">
        <v>113.8493226384162</v>
      </c>
      <c r="K7275">
        <v>1</v>
      </c>
    </row>
    <row r="7276" spans="1:11" x14ac:dyDescent="0.25">
      <c r="A7276" s="1">
        <v>17.769120222481433</v>
      </c>
      <c r="B7276" s="1">
        <v>27.769120222481433</v>
      </c>
      <c r="C7276" s="1">
        <v>77.769120222481433</v>
      </c>
      <c r="D7276" s="1">
        <v>119.07648088992573</v>
      </c>
      <c r="E7276" s="1">
        <v>87.691202224814333</v>
      </c>
      <c r="F7276" s="1">
        <v>1.8845601112407167</v>
      </c>
      <c r="G7276" s="1">
        <v>196.5368033372215</v>
      </c>
      <c r="H7276" s="1">
        <v>35.204058460425586</v>
      </c>
      <c r="I7276" s="1">
        <v>58.806087690638378</v>
      </c>
      <c r="J7276" s="1">
        <v>88.010146151063964</v>
      </c>
      <c r="K7276">
        <v>1</v>
      </c>
    </row>
    <row r="7277" spans="1:11" x14ac:dyDescent="0.25">
      <c r="A7277" s="1">
        <v>17.895812834438402</v>
      </c>
      <c r="B7277" s="1">
        <v>27.895812834438402</v>
      </c>
      <c r="C7277" s="1">
        <v>77.895812834438402</v>
      </c>
      <c r="D7277" s="1">
        <v>119.58325133775361</v>
      </c>
      <c r="E7277" s="1">
        <v>88.958128344384022</v>
      </c>
      <c r="F7277" s="1">
        <v>1.9479064172192011</v>
      </c>
      <c r="G7277" s="1">
        <v>198.43719251657603</v>
      </c>
      <c r="H7277" s="1">
        <v>43.016199581092224</v>
      </c>
      <c r="I7277" s="1">
        <v>70.524299371638335</v>
      </c>
      <c r="J7277" s="1">
        <v>107.54049895273056</v>
      </c>
      <c r="K7277">
        <v>0</v>
      </c>
    </row>
    <row r="7278" spans="1:11" x14ac:dyDescent="0.25">
      <c r="A7278" s="1">
        <v>17.751089490018785</v>
      </c>
      <c r="B7278" s="1">
        <v>27.751089490018785</v>
      </c>
      <c r="C7278" s="1">
        <v>77.751089490018785</v>
      </c>
      <c r="D7278" s="1">
        <v>119.00435796007514</v>
      </c>
      <c r="E7278" s="1">
        <v>87.51089490018785</v>
      </c>
      <c r="F7278" s="1">
        <v>1.8755447450093925</v>
      </c>
      <c r="G7278" s="1">
        <v>196.26634235028177</v>
      </c>
      <c r="H7278" s="1">
        <v>44.281270331470296</v>
      </c>
      <c r="I7278" s="1">
        <v>72.421905497205444</v>
      </c>
      <c r="J7278" s="1">
        <v>110.70317582867574</v>
      </c>
      <c r="K7278">
        <v>1</v>
      </c>
    </row>
    <row r="7279" spans="1:11" x14ac:dyDescent="0.25">
      <c r="A7279" s="1">
        <v>17.388194282801123</v>
      </c>
      <c r="B7279" s="1">
        <v>27.388194282801123</v>
      </c>
      <c r="C7279" s="1">
        <v>77.388194282801123</v>
      </c>
      <c r="D7279" s="1">
        <v>117.55277713120449</v>
      </c>
      <c r="E7279" s="1">
        <v>83.881942828011233</v>
      </c>
      <c r="F7279" s="1">
        <v>1.6940971414005617</v>
      </c>
      <c r="G7279" s="1">
        <v>190.82291424201685</v>
      </c>
      <c r="H7279" s="1">
        <v>51.617309165652841</v>
      </c>
      <c r="I7279" s="1">
        <v>83.425963748479262</v>
      </c>
      <c r="J7279" s="1">
        <v>129.0432729141321</v>
      </c>
      <c r="K7279">
        <v>1</v>
      </c>
    </row>
    <row r="7280" spans="1:11" x14ac:dyDescent="0.25">
      <c r="A7280" s="1">
        <v>16.925914042047225</v>
      </c>
      <c r="B7280" s="1">
        <v>26.925914042047225</v>
      </c>
      <c r="C7280" s="1">
        <v>76.925914042047225</v>
      </c>
      <c r="D7280" s="1">
        <v>115.7036561681889</v>
      </c>
      <c r="E7280" s="1">
        <v>79.259140420472249</v>
      </c>
      <c r="F7280" s="1">
        <v>1.4629570210236125</v>
      </c>
      <c r="G7280" s="1">
        <v>183.88871063070837</v>
      </c>
      <c r="H7280" s="1">
        <v>39.28221451328136</v>
      </c>
      <c r="I7280" s="1">
        <v>64.92332176992204</v>
      </c>
      <c r="J7280" s="1">
        <v>98.205536283203401</v>
      </c>
      <c r="K7280">
        <v>1</v>
      </c>
    </row>
    <row r="7281" spans="1:11" x14ac:dyDescent="0.25">
      <c r="A7281" s="1">
        <v>19.184660050057573</v>
      </c>
      <c r="B7281" s="1">
        <v>29.184660050057573</v>
      </c>
      <c r="C7281" s="1">
        <v>79.184660050057573</v>
      </c>
      <c r="D7281" s="1">
        <v>124.73864020023029</v>
      </c>
      <c r="E7281" s="1">
        <v>101.84660050057573</v>
      </c>
      <c r="F7281" s="1">
        <v>2.5923300250287866</v>
      </c>
      <c r="G7281" s="1">
        <v>217.7699007508636</v>
      </c>
      <c r="H7281" s="1">
        <v>44.524541974300519</v>
      </c>
      <c r="I7281" s="1">
        <v>72.786812961450778</v>
      </c>
      <c r="J7281" s="1">
        <v>111.3113549357513</v>
      </c>
      <c r="K7281">
        <v>1</v>
      </c>
    </row>
    <row r="7282" spans="1:11" x14ac:dyDescent="0.25">
      <c r="A7282" s="1">
        <v>18.660224941384513</v>
      </c>
      <c r="B7282" s="1">
        <v>28.660224941384513</v>
      </c>
      <c r="C7282" s="1">
        <v>78.660224941384513</v>
      </c>
      <c r="D7282" s="1">
        <v>122.64089976553805</v>
      </c>
      <c r="E7282" s="1">
        <v>96.602249413845129</v>
      </c>
      <c r="F7282" s="1">
        <v>2.3301124706922565</v>
      </c>
      <c r="G7282" s="1">
        <v>209.90337412076769</v>
      </c>
      <c r="H7282" s="1">
        <v>36.398079484701157</v>
      </c>
      <c r="I7282" s="1">
        <v>60.597119227051735</v>
      </c>
      <c r="J7282" s="1">
        <v>90.995198711752892</v>
      </c>
      <c r="K7282">
        <v>1</v>
      </c>
    </row>
    <row r="7283" spans="1:11" x14ac:dyDescent="0.25">
      <c r="A7283" s="1">
        <v>19.772959876689129</v>
      </c>
      <c r="B7283" s="1">
        <v>29.772959876689129</v>
      </c>
      <c r="C7283" s="1">
        <v>79.772959876689129</v>
      </c>
      <c r="D7283" s="1">
        <v>127.09183950675651</v>
      </c>
      <c r="E7283" s="1">
        <v>107.72959876689129</v>
      </c>
      <c r="F7283" s="1">
        <v>2.8864799383445643</v>
      </c>
      <c r="G7283" s="1">
        <v>226.59439815033693</v>
      </c>
      <c r="H7283" s="1">
        <v>31.388764566276222</v>
      </c>
      <c r="I7283" s="1">
        <v>53.083146849414334</v>
      </c>
      <c r="J7283" s="1">
        <v>78.471911415690556</v>
      </c>
      <c r="K7283">
        <v>1</v>
      </c>
    </row>
    <row r="7284" spans="1:11" x14ac:dyDescent="0.25">
      <c r="A7284" s="1">
        <v>17.177691734075779</v>
      </c>
      <c r="B7284" s="1">
        <v>27.177691734075779</v>
      </c>
      <c r="C7284" s="1">
        <v>77.177691734075779</v>
      </c>
      <c r="D7284" s="1">
        <v>116.71076693630312</v>
      </c>
      <c r="E7284" s="1">
        <v>81.776917340757791</v>
      </c>
      <c r="F7284" s="1">
        <v>1.5888458670378895</v>
      </c>
      <c r="G7284" s="1">
        <v>187.66537601113669</v>
      </c>
      <c r="H7284" s="1">
        <v>43.194797055679373</v>
      </c>
      <c r="I7284" s="1">
        <v>70.79219558351906</v>
      </c>
      <c r="J7284" s="1">
        <v>107.98699263919843</v>
      </c>
      <c r="K7284">
        <v>1</v>
      </c>
    </row>
    <row r="7285" spans="1:11" x14ac:dyDescent="0.25">
      <c r="A7285" s="1">
        <v>17.625659938828903</v>
      </c>
      <c r="B7285" s="1">
        <v>27.625659938828903</v>
      </c>
      <c r="C7285" s="1">
        <v>77.625659938828903</v>
      </c>
      <c r="D7285" s="1">
        <v>118.50263975531561</v>
      </c>
      <c r="E7285" s="1">
        <v>86.256599388289033</v>
      </c>
      <c r="F7285" s="1">
        <v>1.8128299694144516</v>
      </c>
      <c r="G7285" s="1">
        <v>194.38489908243355</v>
      </c>
      <c r="H7285" s="1">
        <v>63.397702999413013</v>
      </c>
      <c r="I7285" s="1">
        <v>101.09655449911952</v>
      </c>
      <c r="J7285" s="1">
        <v>158.49425749853253</v>
      </c>
      <c r="K7285">
        <v>1</v>
      </c>
    </row>
    <row r="7286" spans="1:11" x14ac:dyDescent="0.25">
      <c r="A7286" s="1">
        <v>16.694304395030485</v>
      </c>
      <c r="B7286" s="1">
        <v>26.694304395030485</v>
      </c>
      <c r="C7286" s="1">
        <v>76.694304395030485</v>
      </c>
      <c r="D7286" s="1">
        <v>114.77721758012194</v>
      </c>
      <c r="E7286" s="1">
        <v>76.943043950304855</v>
      </c>
      <c r="F7286" s="1">
        <v>1.3471521975152427</v>
      </c>
      <c r="G7286" s="1">
        <v>180.41456592545728</v>
      </c>
      <c r="H7286" s="1">
        <v>54.254771041218191</v>
      </c>
      <c r="I7286" s="1">
        <v>87.382156561827287</v>
      </c>
      <c r="J7286" s="1">
        <v>135.63692760304548</v>
      </c>
      <c r="K7286">
        <v>1</v>
      </c>
    </row>
    <row r="7287" spans="1:11" x14ac:dyDescent="0.25">
      <c r="A7287" s="1">
        <v>17.561762251687469</v>
      </c>
      <c r="B7287" s="1">
        <v>27.561762251687469</v>
      </c>
      <c r="C7287" s="1">
        <v>77.561762251687469</v>
      </c>
      <c r="D7287" s="1">
        <v>118.24704900674988</v>
      </c>
      <c r="E7287" s="1">
        <v>85.61762251687469</v>
      </c>
      <c r="F7287" s="1">
        <v>1.7808811258437345</v>
      </c>
      <c r="G7287" s="1">
        <v>193.42643377531203</v>
      </c>
      <c r="H7287" s="1">
        <v>62.526334315538406</v>
      </c>
      <c r="I7287" s="1">
        <v>99.78950147330761</v>
      </c>
      <c r="J7287" s="1">
        <v>156.31583578884602</v>
      </c>
      <c r="K7287">
        <v>1</v>
      </c>
    </row>
    <row r="7288" spans="1:11" x14ac:dyDescent="0.25">
      <c r="A7288" s="1">
        <v>18.459899638372008</v>
      </c>
      <c r="B7288" s="1">
        <v>28.459899638372008</v>
      </c>
      <c r="C7288" s="1">
        <v>78.459899638372008</v>
      </c>
      <c r="D7288" s="1">
        <v>121.83959855348803</v>
      </c>
      <c r="E7288" s="1">
        <v>94.598996383720078</v>
      </c>
      <c r="F7288" s="1">
        <v>2.2299498191860039</v>
      </c>
      <c r="G7288" s="1">
        <v>206.89849457558012</v>
      </c>
      <c r="H7288" s="1">
        <v>50.712416507070884</v>
      </c>
      <c r="I7288" s="1">
        <v>82.068624760606326</v>
      </c>
      <c r="J7288" s="1">
        <v>126.78104126767721</v>
      </c>
      <c r="K7288">
        <v>1</v>
      </c>
    </row>
    <row r="7289" spans="1:11" x14ac:dyDescent="0.25">
      <c r="A7289" s="1">
        <v>18.499380803375971</v>
      </c>
      <c r="B7289" s="1">
        <v>28.499380803375971</v>
      </c>
      <c r="C7289" s="1">
        <v>78.499380803375971</v>
      </c>
      <c r="D7289" s="1">
        <v>121.99752321350388</v>
      </c>
      <c r="E7289" s="1">
        <v>94.993808033759706</v>
      </c>
      <c r="F7289" s="1">
        <v>2.2496904016879853</v>
      </c>
      <c r="G7289" s="1">
        <v>207.49071205063956</v>
      </c>
      <c r="H7289" s="1">
        <v>32.944655342493206</v>
      </c>
      <c r="I7289" s="1">
        <v>55.416983013739809</v>
      </c>
      <c r="J7289" s="1">
        <v>82.361638356233016</v>
      </c>
      <c r="K7289">
        <v>1</v>
      </c>
    </row>
    <row r="7290" spans="1:11" x14ac:dyDescent="0.25">
      <c r="A7290" s="1">
        <v>17.662904883734882</v>
      </c>
      <c r="B7290" s="1">
        <v>27.662904883734882</v>
      </c>
      <c r="C7290" s="1">
        <v>77.662904883734882</v>
      </c>
      <c r="D7290" s="1">
        <v>118.65161953493953</v>
      </c>
      <c r="E7290" s="1">
        <v>86.629048837348819</v>
      </c>
      <c r="F7290" s="1">
        <v>1.8314524418674409</v>
      </c>
      <c r="G7290" s="1">
        <v>194.94357325602323</v>
      </c>
      <c r="H7290" s="1">
        <v>49.290930857881904</v>
      </c>
      <c r="I7290" s="1">
        <v>79.936396286822855</v>
      </c>
      <c r="J7290" s="1">
        <v>123.22732714470476</v>
      </c>
      <c r="K7290">
        <v>0</v>
      </c>
    </row>
    <row r="7291" spans="1:11" x14ac:dyDescent="0.25">
      <c r="A7291" s="1">
        <v>16.249782038328703</v>
      </c>
      <c r="B7291" s="1">
        <v>26.249782038328703</v>
      </c>
      <c r="C7291" s="1">
        <v>76.249782038328703</v>
      </c>
      <c r="D7291" s="1">
        <v>112.99912815331481</v>
      </c>
      <c r="E7291" s="1">
        <v>72.497820383287035</v>
      </c>
      <c r="F7291" s="1">
        <v>1.1248910191643517</v>
      </c>
      <c r="G7291" s="1">
        <v>173.74673057493055</v>
      </c>
      <c r="H7291" s="1">
        <v>49.457350198412314</v>
      </c>
      <c r="I7291" s="1">
        <v>80.186025297618471</v>
      </c>
      <c r="J7291" s="1">
        <v>123.64337549603079</v>
      </c>
      <c r="K7291">
        <v>1</v>
      </c>
    </row>
    <row r="7292" spans="1:11" x14ac:dyDescent="0.25">
      <c r="A7292" s="1">
        <v>18.995050868368708</v>
      </c>
      <c r="B7292" s="1">
        <v>28.995050868368708</v>
      </c>
      <c r="C7292" s="1">
        <v>78.995050868368708</v>
      </c>
      <c r="D7292" s="1">
        <v>123.98020347347483</v>
      </c>
      <c r="E7292" s="1">
        <v>99.950508683687076</v>
      </c>
      <c r="F7292" s="1">
        <v>2.4975254341843538</v>
      </c>
      <c r="G7292" s="1">
        <v>214.92576302553061</v>
      </c>
      <c r="H7292" s="1">
        <v>46.790220605675131</v>
      </c>
      <c r="I7292" s="1">
        <v>76.185330908512697</v>
      </c>
      <c r="J7292" s="1">
        <v>116.97555151418783</v>
      </c>
      <c r="K7292">
        <v>1</v>
      </c>
    </row>
    <row r="7293" spans="1:11" x14ac:dyDescent="0.25">
      <c r="A7293" s="1">
        <v>18.586812802794157</v>
      </c>
      <c r="B7293" s="1">
        <v>28.586812802794157</v>
      </c>
      <c r="C7293" s="1">
        <v>78.586812802794157</v>
      </c>
      <c r="D7293" s="1">
        <v>122.34725121117663</v>
      </c>
      <c r="E7293" s="1">
        <v>95.868128027941566</v>
      </c>
      <c r="F7293" s="1">
        <v>2.2934064013970783</v>
      </c>
      <c r="G7293" s="1">
        <v>208.80219204191235</v>
      </c>
      <c r="H7293" s="1">
        <v>34.60981281218119</v>
      </c>
      <c r="I7293" s="1">
        <v>57.914719218271784</v>
      </c>
      <c r="J7293" s="1">
        <v>86.524532030452974</v>
      </c>
      <c r="K7293">
        <v>1</v>
      </c>
    </row>
    <row r="7294" spans="1:11" x14ac:dyDescent="0.25">
      <c r="A7294" s="1">
        <v>18.109189386421349</v>
      </c>
      <c r="B7294" s="1">
        <v>28.109189386421349</v>
      </c>
      <c r="C7294" s="1">
        <v>78.109189386421349</v>
      </c>
      <c r="D7294" s="1">
        <v>120.4367575456854</v>
      </c>
      <c r="E7294" s="1">
        <v>91.091893864213489</v>
      </c>
      <c r="F7294" s="1">
        <v>2.0545946932106744</v>
      </c>
      <c r="G7294" s="1">
        <v>201.63784079632023</v>
      </c>
      <c r="H7294" s="1">
        <v>37.821838870644569</v>
      </c>
      <c r="I7294" s="1">
        <v>62.732758305966854</v>
      </c>
      <c r="J7294" s="1">
        <v>94.554597176611423</v>
      </c>
      <c r="K7294">
        <v>1</v>
      </c>
    </row>
    <row r="7295" spans="1:11" x14ac:dyDescent="0.25">
      <c r="A7295" s="1">
        <v>17.324188593163854</v>
      </c>
      <c r="B7295" s="1">
        <v>27.324188593163854</v>
      </c>
      <c r="C7295" s="1">
        <v>77.324188593163854</v>
      </c>
      <c r="D7295" s="1">
        <v>117.29675437265541</v>
      </c>
      <c r="E7295" s="1">
        <v>83.241885931638535</v>
      </c>
      <c r="F7295" s="1">
        <v>1.6620942965819268</v>
      </c>
      <c r="G7295" s="1">
        <v>189.8628288974578</v>
      </c>
      <c r="H7295" s="1">
        <v>53.863542800303549</v>
      </c>
      <c r="I7295" s="1">
        <v>86.795314200455323</v>
      </c>
      <c r="J7295" s="1">
        <v>134.65885700075887</v>
      </c>
      <c r="K7295">
        <v>0</v>
      </c>
    </row>
    <row r="7296" spans="1:11" x14ac:dyDescent="0.25">
      <c r="A7296" s="1">
        <v>17.757081923235091</v>
      </c>
      <c r="B7296" s="1">
        <v>27.757081923235091</v>
      </c>
      <c r="C7296" s="1">
        <v>77.757081923235091</v>
      </c>
      <c r="D7296" s="1">
        <v>119.02832769294037</v>
      </c>
      <c r="E7296" s="1">
        <v>87.570819232350914</v>
      </c>
      <c r="F7296" s="1">
        <v>1.8785409616175457</v>
      </c>
      <c r="G7296" s="1">
        <v>196.35622884852637</v>
      </c>
      <c r="H7296" s="1">
        <v>45.878488546935841</v>
      </c>
      <c r="I7296" s="1">
        <v>74.817732820403762</v>
      </c>
      <c r="J7296" s="1">
        <v>114.6962213673396</v>
      </c>
      <c r="K7296">
        <v>1</v>
      </c>
    </row>
    <row r="7297" spans="1:11" x14ac:dyDescent="0.25">
      <c r="A7297" s="1">
        <v>17.328317699109903</v>
      </c>
      <c r="B7297" s="1">
        <v>27.328317699109903</v>
      </c>
      <c r="C7297" s="1">
        <v>77.328317699109903</v>
      </c>
      <c r="D7297" s="1">
        <v>117.31327079643961</v>
      </c>
      <c r="E7297" s="1">
        <v>83.283176991099026</v>
      </c>
      <c r="F7297" s="1">
        <v>1.6641588495549513</v>
      </c>
      <c r="G7297" s="1">
        <v>189.92476548664854</v>
      </c>
      <c r="H7297" s="1">
        <v>58.272955013439059</v>
      </c>
      <c r="I7297" s="1">
        <v>93.409432520158589</v>
      </c>
      <c r="J7297" s="1">
        <v>145.68238753359765</v>
      </c>
      <c r="K7297">
        <v>1</v>
      </c>
    </row>
    <row r="7298" spans="1:11" x14ac:dyDescent="0.25">
      <c r="A7298" s="1">
        <v>19.250973582500592</v>
      </c>
      <c r="B7298" s="1">
        <v>29.250973582500592</v>
      </c>
      <c r="C7298" s="1">
        <v>79.250973582500592</v>
      </c>
      <c r="D7298" s="1">
        <v>125.00389433000237</v>
      </c>
      <c r="E7298" s="1">
        <v>102.50973582500592</v>
      </c>
      <c r="F7298" s="1">
        <v>2.6254867912502959</v>
      </c>
      <c r="G7298" s="1">
        <v>218.76460373750888</v>
      </c>
      <c r="H7298" s="1">
        <v>31.979099387302995</v>
      </c>
      <c r="I7298" s="1">
        <v>53.968649080954492</v>
      </c>
      <c r="J7298" s="1">
        <v>79.947748468257487</v>
      </c>
      <c r="K7298">
        <v>1</v>
      </c>
    </row>
    <row r="7299" spans="1:11" x14ac:dyDescent="0.25">
      <c r="A7299" s="1">
        <v>18.168206497619394</v>
      </c>
      <c r="B7299" s="1">
        <v>28.168206497619394</v>
      </c>
      <c r="C7299" s="1">
        <v>78.168206497619394</v>
      </c>
      <c r="D7299" s="1">
        <v>120.67282599047758</v>
      </c>
      <c r="E7299" s="1">
        <v>91.682064976193942</v>
      </c>
      <c r="F7299" s="1">
        <v>2.0841032488096971</v>
      </c>
      <c r="G7299" s="1">
        <v>202.52309746429091</v>
      </c>
      <c r="H7299" s="1">
        <v>48.198082024231553</v>
      </c>
      <c r="I7299" s="1">
        <v>78.29712303634733</v>
      </c>
      <c r="J7299" s="1">
        <v>120.49520506057888</v>
      </c>
      <c r="K7299">
        <v>1</v>
      </c>
    </row>
    <row r="7300" spans="1:11" x14ac:dyDescent="0.25">
      <c r="A7300" s="1">
        <v>18.749887476558797</v>
      </c>
      <c r="B7300" s="1">
        <v>28.749887476558797</v>
      </c>
      <c r="C7300" s="1">
        <v>78.749887476558797</v>
      </c>
      <c r="D7300" s="1">
        <v>122.99954990623519</v>
      </c>
      <c r="E7300" s="1">
        <v>97.498874765587971</v>
      </c>
      <c r="F7300" s="1">
        <v>2.3749437382793985</v>
      </c>
      <c r="G7300" s="1">
        <v>211.24831214838196</v>
      </c>
      <c r="H7300" s="1">
        <v>48.394605639390647</v>
      </c>
      <c r="I7300" s="1">
        <v>78.591908459085971</v>
      </c>
      <c r="J7300" s="1">
        <v>120.98651409847662</v>
      </c>
      <c r="K7300">
        <v>1</v>
      </c>
    </row>
    <row r="7301" spans="1:11" x14ac:dyDescent="0.25">
      <c r="A7301" s="1">
        <v>19.203225110657513</v>
      </c>
      <c r="B7301" s="1">
        <v>29.203225110657513</v>
      </c>
      <c r="C7301" s="1">
        <v>79.203225110657513</v>
      </c>
      <c r="D7301" s="1">
        <v>124.81290044263005</v>
      </c>
      <c r="E7301" s="1">
        <v>102.03225110657513</v>
      </c>
      <c r="F7301" s="1">
        <v>2.6016125553287566</v>
      </c>
      <c r="G7301" s="1">
        <v>218.0483766598627</v>
      </c>
      <c r="H7301" s="1">
        <v>37.934216035995632</v>
      </c>
      <c r="I7301" s="1">
        <v>62.901324053993449</v>
      </c>
      <c r="J7301" s="1">
        <v>94.835540089989081</v>
      </c>
      <c r="K7301">
        <v>1</v>
      </c>
    </row>
    <row r="7302" spans="1:11" x14ac:dyDescent="0.25">
      <c r="A7302" s="1">
        <v>18.379350240109488</v>
      </c>
      <c r="B7302" s="1">
        <v>28.379350240109488</v>
      </c>
      <c r="C7302" s="1">
        <v>78.379350240109488</v>
      </c>
      <c r="D7302" s="1">
        <v>121.51740096043795</v>
      </c>
      <c r="E7302" s="1">
        <v>93.793502401094884</v>
      </c>
      <c r="F7302" s="1">
        <v>2.1896751200547442</v>
      </c>
      <c r="G7302" s="1">
        <v>205.69025360164233</v>
      </c>
      <c r="H7302" s="1">
        <v>49.332130967872217</v>
      </c>
      <c r="I7302" s="1">
        <v>79.998196451808326</v>
      </c>
      <c r="J7302" s="1">
        <v>123.33032741968054</v>
      </c>
      <c r="K7302">
        <v>0</v>
      </c>
    </row>
    <row r="7303" spans="1:11" x14ac:dyDescent="0.25">
      <c r="A7303" s="1">
        <v>18.471067096441402</v>
      </c>
      <c r="B7303" s="1">
        <v>28.471067096441402</v>
      </c>
      <c r="C7303" s="1">
        <v>78.471067096441402</v>
      </c>
      <c r="D7303" s="1">
        <v>121.88426838576561</v>
      </c>
      <c r="E7303" s="1">
        <v>94.710670964414021</v>
      </c>
      <c r="F7303" s="1">
        <v>2.2355335482207011</v>
      </c>
      <c r="G7303" s="1">
        <v>207.06600644662103</v>
      </c>
      <c r="H7303" s="1">
        <v>41.745635482715443</v>
      </c>
      <c r="I7303" s="1">
        <v>68.618453224073164</v>
      </c>
      <c r="J7303" s="1">
        <v>104.36408870678861</v>
      </c>
      <c r="K7303">
        <v>1</v>
      </c>
    </row>
    <row r="7304" spans="1:11" x14ac:dyDescent="0.25">
      <c r="A7304" s="1">
        <v>17.388101059594192</v>
      </c>
      <c r="B7304" s="1">
        <v>27.388101059594192</v>
      </c>
      <c r="C7304" s="1">
        <v>77.388101059594192</v>
      </c>
      <c r="D7304" s="1">
        <v>117.55240423837677</v>
      </c>
      <c r="E7304" s="1">
        <v>83.881010595941916</v>
      </c>
      <c r="F7304" s="1">
        <v>1.6940505297970958</v>
      </c>
      <c r="G7304" s="1">
        <v>190.82151589391287</v>
      </c>
      <c r="H7304" s="1">
        <v>31.925839377567172</v>
      </c>
      <c r="I7304" s="1">
        <v>53.888759066350758</v>
      </c>
      <c r="J7304" s="1">
        <v>79.81459844391793</v>
      </c>
      <c r="K7304">
        <v>1</v>
      </c>
    </row>
    <row r="7305" spans="1:11" x14ac:dyDescent="0.25">
      <c r="A7305" s="1">
        <v>20.172928361687809</v>
      </c>
      <c r="B7305" s="1">
        <v>30.172928361687809</v>
      </c>
      <c r="C7305" s="1">
        <v>80.172928361687809</v>
      </c>
      <c r="D7305" s="1">
        <v>128.69171344675124</v>
      </c>
      <c r="E7305" s="1">
        <v>111.72928361687809</v>
      </c>
      <c r="F7305" s="1">
        <v>3.0864641808439046</v>
      </c>
      <c r="G7305" s="1">
        <v>232.59392542531714</v>
      </c>
      <c r="H7305" s="1">
        <v>28.209425747394562</v>
      </c>
      <c r="I7305" s="1">
        <v>48.314138621091843</v>
      </c>
      <c r="J7305" s="1">
        <v>70.523564368486404</v>
      </c>
      <c r="K7305">
        <v>1</v>
      </c>
    </row>
    <row r="7306" spans="1:11" x14ac:dyDescent="0.25">
      <c r="A7306" s="1">
        <v>17.30561671135365</v>
      </c>
      <c r="B7306" s="1">
        <v>27.30561671135365</v>
      </c>
      <c r="C7306" s="1">
        <v>77.30561671135365</v>
      </c>
      <c r="D7306" s="1">
        <v>117.2224668454146</v>
      </c>
      <c r="E7306" s="1">
        <v>83.056167113536503</v>
      </c>
      <c r="F7306" s="1">
        <v>1.6528083556768252</v>
      </c>
      <c r="G7306" s="1">
        <v>189.58425067030475</v>
      </c>
      <c r="H7306" s="1">
        <v>39.943835529033095</v>
      </c>
      <c r="I7306" s="1">
        <v>65.915753293549642</v>
      </c>
      <c r="J7306" s="1">
        <v>99.859588822582737</v>
      </c>
      <c r="K7306">
        <v>0</v>
      </c>
    </row>
    <row r="7307" spans="1:11" x14ac:dyDescent="0.25">
      <c r="A7307" s="1">
        <v>17.198328168859007</v>
      </c>
      <c r="B7307" s="1">
        <v>27.198328168859007</v>
      </c>
      <c r="C7307" s="1">
        <v>77.198328168859007</v>
      </c>
      <c r="D7307" s="1">
        <v>116.79331267543603</v>
      </c>
      <c r="E7307" s="1">
        <v>81.983281688590068</v>
      </c>
      <c r="F7307" s="1">
        <v>1.5991640844295034</v>
      </c>
      <c r="G7307" s="1">
        <v>187.9749225328851</v>
      </c>
      <c r="H7307" s="1">
        <v>34.590295055881143</v>
      </c>
      <c r="I7307" s="1">
        <v>57.885442583821714</v>
      </c>
      <c r="J7307" s="1">
        <v>86.475737639702857</v>
      </c>
      <c r="K7307">
        <v>1</v>
      </c>
    </row>
    <row r="7308" spans="1:11" x14ac:dyDescent="0.25">
      <c r="A7308" s="1">
        <v>18.581821950618178</v>
      </c>
      <c r="B7308" s="1">
        <v>28.581821950618178</v>
      </c>
      <c r="C7308" s="1">
        <v>78.581821950618178</v>
      </c>
      <c r="D7308" s="1">
        <v>122.32728780247271</v>
      </c>
      <c r="E7308" s="1">
        <v>95.818219506181777</v>
      </c>
      <c r="F7308" s="1">
        <v>2.2909109753090888</v>
      </c>
      <c r="G7308" s="1">
        <v>208.72732925927266</v>
      </c>
      <c r="H7308" s="1">
        <v>50.850914360256866</v>
      </c>
      <c r="I7308" s="1">
        <v>82.276371540385298</v>
      </c>
      <c r="J7308" s="1">
        <v>127.12728590064216</v>
      </c>
      <c r="K7308">
        <v>1</v>
      </c>
    </row>
    <row r="7309" spans="1:11" x14ac:dyDescent="0.25">
      <c r="A7309" s="1">
        <v>18.087511580204591</v>
      </c>
      <c r="B7309" s="1">
        <v>28.087511580204591</v>
      </c>
      <c r="C7309" s="1">
        <v>78.087511580204591</v>
      </c>
      <c r="D7309" s="1">
        <v>120.35004632081836</v>
      </c>
      <c r="E7309" s="1">
        <v>90.875115802045912</v>
      </c>
      <c r="F7309" s="1">
        <v>2.0437557901022956</v>
      </c>
      <c r="G7309" s="1">
        <v>201.31267370306887</v>
      </c>
      <c r="H7309" s="1">
        <v>45.328899088548496</v>
      </c>
      <c r="I7309" s="1">
        <v>73.993348632822745</v>
      </c>
      <c r="J7309" s="1">
        <v>113.32224772137124</v>
      </c>
      <c r="K7309">
        <v>1</v>
      </c>
    </row>
    <row r="7310" spans="1:11" x14ac:dyDescent="0.25">
      <c r="A7310" s="1">
        <v>19.028229235089384</v>
      </c>
      <c r="B7310" s="1">
        <v>29.028229235089384</v>
      </c>
      <c r="C7310" s="1">
        <v>79.028229235089384</v>
      </c>
      <c r="D7310" s="1">
        <v>124.11291694035754</v>
      </c>
      <c r="E7310" s="1">
        <v>100.28229235089384</v>
      </c>
      <c r="F7310" s="1">
        <v>2.514114617544692</v>
      </c>
      <c r="G7310" s="1">
        <v>215.42343852634076</v>
      </c>
      <c r="H7310" s="1">
        <v>49.725341907236725</v>
      </c>
      <c r="I7310" s="1">
        <v>80.588012860855088</v>
      </c>
      <c r="J7310" s="1">
        <v>124.31335476809181</v>
      </c>
      <c r="K7310">
        <v>1</v>
      </c>
    </row>
    <row r="7311" spans="1:11" x14ac:dyDescent="0.25">
      <c r="A7311" s="1">
        <v>18.826069026516052</v>
      </c>
      <c r="B7311" s="1">
        <v>28.826069026516052</v>
      </c>
      <c r="C7311" s="1">
        <v>78.826069026516052</v>
      </c>
      <c r="D7311" s="1">
        <v>123.30427610606421</v>
      </c>
      <c r="E7311" s="1">
        <v>98.26069026516052</v>
      </c>
      <c r="F7311" s="1">
        <v>2.413034513258026</v>
      </c>
      <c r="G7311" s="1">
        <v>212.39103539774078</v>
      </c>
      <c r="H7311" s="1">
        <v>42.844541551079601</v>
      </c>
      <c r="I7311" s="1">
        <v>70.266812326619402</v>
      </c>
      <c r="J7311" s="1">
        <v>107.111353877699</v>
      </c>
      <c r="K7311">
        <v>1</v>
      </c>
    </row>
    <row r="7312" spans="1:11" x14ac:dyDescent="0.25">
      <c r="A7312" s="1">
        <v>17.477784058399266</v>
      </c>
      <c r="B7312" s="1">
        <v>27.477784058399266</v>
      </c>
      <c r="C7312" s="1">
        <v>77.477784058399266</v>
      </c>
      <c r="D7312" s="1">
        <v>117.91113623359706</v>
      </c>
      <c r="E7312" s="1">
        <v>84.777840583992656</v>
      </c>
      <c r="F7312" s="1">
        <v>1.7388920291996328</v>
      </c>
      <c r="G7312" s="1">
        <v>192.16676087598898</v>
      </c>
      <c r="H7312" s="1">
        <v>56.272830645088106</v>
      </c>
      <c r="I7312" s="1">
        <v>90.40924596763216</v>
      </c>
      <c r="J7312" s="1">
        <v>140.68207661272027</v>
      </c>
      <c r="K7312">
        <v>0</v>
      </c>
    </row>
    <row r="7313" spans="1:11" x14ac:dyDescent="0.25">
      <c r="A7313" s="1">
        <v>17.207786913757445</v>
      </c>
      <c r="B7313" s="1">
        <v>27.207786913757445</v>
      </c>
      <c r="C7313" s="1">
        <v>77.207786913757445</v>
      </c>
      <c r="D7313" s="1">
        <v>116.83114765502978</v>
      </c>
      <c r="E7313" s="1">
        <v>82.077869137574453</v>
      </c>
      <c r="F7313" s="1">
        <v>1.6038934568787226</v>
      </c>
      <c r="G7313" s="1">
        <v>188.11680370636168</v>
      </c>
      <c r="H7313" s="1">
        <v>40.152637322666124</v>
      </c>
      <c r="I7313" s="1">
        <v>66.228955983999185</v>
      </c>
      <c r="J7313" s="1">
        <v>100.38159330666531</v>
      </c>
      <c r="K7313">
        <v>1</v>
      </c>
    </row>
    <row r="7314" spans="1:11" x14ac:dyDescent="0.25">
      <c r="A7314" s="1">
        <v>17.390590801340295</v>
      </c>
      <c r="B7314" s="1">
        <v>27.390590801340295</v>
      </c>
      <c r="C7314" s="1">
        <v>77.390590801340295</v>
      </c>
      <c r="D7314" s="1">
        <v>117.56236320536118</v>
      </c>
      <c r="E7314" s="1">
        <v>83.90590801340295</v>
      </c>
      <c r="F7314" s="1">
        <v>1.6952954006701475</v>
      </c>
      <c r="G7314" s="1">
        <v>190.85886202010443</v>
      </c>
      <c r="H7314" s="1">
        <v>48.222683855914511</v>
      </c>
      <c r="I7314" s="1">
        <v>78.334025783871766</v>
      </c>
      <c r="J7314" s="1">
        <v>120.55670963978628</v>
      </c>
      <c r="K7314">
        <v>1</v>
      </c>
    </row>
    <row r="7315" spans="1:11" x14ac:dyDescent="0.25">
      <c r="A7315" s="1">
        <v>19.731764314172324</v>
      </c>
      <c r="B7315" s="1">
        <v>29.731764314172324</v>
      </c>
      <c r="C7315" s="1">
        <v>79.731764314172324</v>
      </c>
      <c r="D7315" s="1">
        <v>126.9270572566893</v>
      </c>
      <c r="E7315" s="1">
        <v>107.31764314172324</v>
      </c>
      <c r="F7315" s="1">
        <v>2.8658821570861619</v>
      </c>
      <c r="G7315" s="1">
        <v>225.97646471258486</v>
      </c>
      <c r="H7315" s="1">
        <v>36.198663676390424</v>
      </c>
      <c r="I7315" s="1">
        <v>60.297995514585637</v>
      </c>
      <c r="J7315" s="1">
        <v>90.496659190976061</v>
      </c>
      <c r="K7315">
        <v>1</v>
      </c>
    </row>
    <row r="7316" spans="1:11" x14ac:dyDescent="0.25">
      <c r="A7316" s="1">
        <v>16.550147211062722</v>
      </c>
      <c r="B7316" s="1">
        <v>26.550147211062722</v>
      </c>
      <c r="C7316" s="1">
        <v>76.550147211062722</v>
      </c>
      <c r="D7316" s="1">
        <v>114.20058884425089</v>
      </c>
      <c r="E7316" s="1">
        <v>75.501472110627219</v>
      </c>
      <c r="F7316" s="1">
        <v>1.275073605531361</v>
      </c>
      <c r="G7316" s="1">
        <v>178.25220816594083</v>
      </c>
      <c r="H7316" s="1">
        <v>53.116592991631478</v>
      </c>
      <c r="I7316" s="1">
        <v>85.674889487447217</v>
      </c>
      <c r="J7316" s="1">
        <v>132.7914824790787</v>
      </c>
      <c r="K7316">
        <v>1</v>
      </c>
    </row>
    <row r="7317" spans="1:11" x14ac:dyDescent="0.25">
      <c r="A7317" s="1">
        <v>17.856804606679361</v>
      </c>
      <c r="B7317" s="1">
        <v>27.856804606679361</v>
      </c>
      <c r="C7317" s="1">
        <v>77.856804606679361</v>
      </c>
      <c r="D7317" s="1">
        <v>119.42721842671745</v>
      </c>
      <c r="E7317" s="1">
        <v>88.568046066793613</v>
      </c>
      <c r="F7317" s="1">
        <v>1.9284023033396807</v>
      </c>
      <c r="G7317" s="1">
        <v>197.85206910019042</v>
      </c>
      <c r="H7317" s="1">
        <v>31.920091371051967</v>
      </c>
      <c r="I7317" s="1">
        <v>53.880137056577951</v>
      </c>
      <c r="J7317" s="1">
        <v>79.800228427629918</v>
      </c>
      <c r="K7317">
        <v>1</v>
      </c>
    </row>
    <row r="7318" spans="1:11" x14ac:dyDescent="0.25">
      <c r="A7318" s="1">
        <v>19.665121089899912</v>
      </c>
      <c r="B7318" s="1">
        <v>29.665121089899912</v>
      </c>
      <c r="C7318" s="1">
        <v>79.665121089899912</v>
      </c>
      <c r="D7318" s="1">
        <v>126.66048435959965</v>
      </c>
      <c r="E7318" s="1">
        <v>106.65121089899912</v>
      </c>
      <c r="F7318" s="1">
        <v>2.8325605449499562</v>
      </c>
      <c r="G7318" s="1">
        <v>224.97681634849869</v>
      </c>
      <c r="H7318" s="1">
        <v>37.219471434713341</v>
      </c>
      <c r="I7318" s="1">
        <v>61.829207152070012</v>
      </c>
      <c r="J7318" s="1">
        <v>93.048678586783353</v>
      </c>
      <c r="K7318">
        <v>1</v>
      </c>
    </row>
    <row r="7319" spans="1:11" x14ac:dyDescent="0.25">
      <c r="A7319" s="1">
        <v>18.78261791713885</v>
      </c>
      <c r="B7319" s="1">
        <v>28.78261791713885</v>
      </c>
      <c r="C7319" s="1">
        <v>78.78261791713885</v>
      </c>
      <c r="D7319" s="1">
        <v>123.1304716685554</v>
      </c>
      <c r="E7319" s="1">
        <v>97.826179171388503</v>
      </c>
      <c r="F7319" s="1">
        <v>2.3913089585694252</v>
      </c>
      <c r="G7319" s="1">
        <v>211.73926875708275</v>
      </c>
      <c r="H7319" s="1">
        <v>36.723423929419369</v>
      </c>
      <c r="I7319" s="1">
        <v>61.085135894129053</v>
      </c>
      <c r="J7319" s="1">
        <v>91.808559823548421</v>
      </c>
      <c r="K7319">
        <v>1</v>
      </c>
    </row>
    <row r="7320" spans="1:11" x14ac:dyDescent="0.25">
      <c r="A7320" s="1">
        <v>16.625989974243566</v>
      </c>
      <c r="B7320" s="1">
        <v>26.625989974243566</v>
      </c>
      <c r="C7320" s="1">
        <v>76.625989974243566</v>
      </c>
      <c r="D7320" s="1">
        <v>114.50395989697427</v>
      </c>
      <c r="E7320" s="1">
        <v>76.259899742435664</v>
      </c>
      <c r="F7320" s="1">
        <v>1.3129949871217832</v>
      </c>
      <c r="G7320" s="1">
        <v>179.3898496136535</v>
      </c>
      <c r="H7320" s="1">
        <v>30.148613970726728</v>
      </c>
      <c r="I7320" s="1">
        <v>51.222920956090093</v>
      </c>
      <c r="J7320" s="1">
        <v>75.371534926816821</v>
      </c>
      <c r="K7320">
        <v>1</v>
      </c>
    </row>
    <row r="7321" spans="1:11" x14ac:dyDescent="0.25">
      <c r="A7321" s="1">
        <v>18.494706000608858</v>
      </c>
      <c r="B7321" s="1">
        <v>28.494706000608858</v>
      </c>
      <c r="C7321" s="1">
        <v>78.494706000608858</v>
      </c>
      <c r="D7321" s="1">
        <v>121.97882400243543</v>
      </c>
      <c r="E7321" s="1">
        <v>94.947060006088577</v>
      </c>
      <c r="F7321" s="1">
        <v>2.2473530003044289</v>
      </c>
      <c r="G7321" s="1">
        <v>207.42059000913287</v>
      </c>
      <c r="H7321" s="1">
        <v>47.47898094332777</v>
      </c>
      <c r="I7321" s="1">
        <v>77.218471414991654</v>
      </c>
      <c r="J7321" s="1">
        <v>118.69745235831942</v>
      </c>
      <c r="K7321">
        <v>1</v>
      </c>
    </row>
    <row r="7322" spans="1:11" x14ac:dyDescent="0.25">
      <c r="A7322" s="1">
        <v>17.01915771260974</v>
      </c>
      <c r="B7322" s="1">
        <v>27.01915771260974</v>
      </c>
      <c r="C7322" s="1">
        <v>77.01915771260974</v>
      </c>
      <c r="D7322" s="1">
        <v>116.07663085043896</v>
      </c>
      <c r="E7322" s="1">
        <v>80.1915771260974</v>
      </c>
      <c r="F7322" s="1">
        <v>1.50957885630487</v>
      </c>
      <c r="G7322" s="1">
        <v>185.2873656891461</v>
      </c>
      <c r="H7322" s="1">
        <v>49.626943675451912</v>
      </c>
      <c r="I7322" s="1">
        <v>80.440415513177868</v>
      </c>
      <c r="J7322" s="1">
        <v>124.06735918862978</v>
      </c>
      <c r="K7322">
        <v>1</v>
      </c>
    </row>
    <row r="7323" spans="1:11" x14ac:dyDescent="0.25">
      <c r="A7323" s="1">
        <v>19.428520590707194</v>
      </c>
      <c r="B7323" s="1">
        <v>29.428520590707194</v>
      </c>
      <c r="C7323" s="1">
        <v>79.428520590707194</v>
      </c>
      <c r="D7323" s="1">
        <v>125.71408236282878</v>
      </c>
      <c r="E7323" s="1">
        <v>104.28520590707194</v>
      </c>
      <c r="F7323" s="1">
        <v>2.714260295353597</v>
      </c>
      <c r="G7323" s="1">
        <v>221.42780886060791</v>
      </c>
      <c r="H7323" s="1">
        <v>39.84119905193802</v>
      </c>
      <c r="I7323" s="1">
        <v>65.76179857790703</v>
      </c>
      <c r="J7323" s="1">
        <v>99.602997629845049</v>
      </c>
      <c r="K7323">
        <v>1</v>
      </c>
    </row>
    <row r="7324" spans="1:11" x14ac:dyDescent="0.25">
      <c r="A7324" s="1">
        <v>17.899657723290147</v>
      </c>
      <c r="B7324" s="1">
        <v>27.899657723290147</v>
      </c>
      <c r="C7324" s="1">
        <v>77.899657723290147</v>
      </c>
      <c r="D7324" s="1">
        <v>119.59863089316059</v>
      </c>
      <c r="E7324" s="1">
        <v>88.996577232901473</v>
      </c>
      <c r="F7324" s="1">
        <v>1.9498288616450736</v>
      </c>
      <c r="G7324" s="1">
        <v>198.49486584935221</v>
      </c>
      <c r="H7324" s="1">
        <v>45.008465915219858</v>
      </c>
      <c r="I7324" s="1">
        <v>73.512698872829787</v>
      </c>
      <c r="J7324" s="1">
        <v>112.52116478804965</v>
      </c>
      <c r="K7324">
        <v>1</v>
      </c>
    </row>
    <row r="7325" spans="1:11" x14ac:dyDescent="0.25">
      <c r="A7325" s="1">
        <v>18.904492480913177</v>
      </c>
      <c r="B7325" s="1">
        <v>28.904492480913177</v>
      </c>
      <c r="C7325" s="1">
        <v>78.904492480913177</v>
      </c>
      <c r="D7325" s="1">
        <v>123.61796992365271</v>
      </c>
      <c r="E7325" s="1">
        <v>99.044924809131771</v>
      </c>
      <c r="F7325" s="1">
        <v>2.4522462404565886</v>
      </c>
      <c r="G7325" s="1">
        <v>213.56738721369766</v>
      </c>
      <c r="H7325" s="1">
        <v>48.441662895260379</v>
      </c>
      <c r="I7325" s="1">
        <v>78.662494342890568</v>
      </c>
      <c r="J7325" s="1">
        <v>121.10415723815095</v>
      </c>
      <c r="K7325">
        <v>1</v>
      </c>
    </row>
    <row r="7326" spans="1:11" x14ac:dyDescent="0.25">
      <c r="A7326" s="1">
        <v>16.675598362751771</v>
      </c>
      <c r="B7326" s="1">
        <v>26.675598362751771</v>
      </c>
      <c r="C7326" s="1">
        <v>76.675598362751771</v>
      </c>
      <c r="D7326" s="1">
        <v>114.70239345100708</v>
      </c>
      <c r="E7326" s="1">
        <v>76.755983627517708</v>
      </c>
      <c r="F7326" s="1">
        <v>1.3377991813758854</v>
      </c>
      <c r="G7326" s="1">
        <v>180.13397544127656</v>
      </c>
      <c r="H7326" s="1">
        <v>42.113962647039443</v>
      </c>
      <c r="I7326" s="1">
        <v>69.170943970559165</v>
      </c>
      <c r="J7326" s="1">
        <v>105.28490661759861</v>
      </c>
      <c r="K7326">
        <v>1</v>
      </c>
    </row>
    <row r="7327" spans="1:11" x14ac:dyDescent="0.25">
      <c r="A7327" s="1">
        <v>20.118649717886001</v>
      </c>
      <c r="B7327" s="1">
        <v>30.118649717886001</v>
      </c>
      <c r="C7327" s="1">
        <v>80.118649717886001</v>
      </c>
      <c r="D7327" s="1">
        <v>128.474598871544</v>
      </c>
      <c r="E7327" s="1">
        <v>111.18649717886001</v>
      </c>
      <c r="F7327" s="1">
        <v>3.0593248589430004</v>
      </c>
      <c r="G7327" s="1">
        <v>231.77974576829001</v>
      </c>
      <c r="H7327" s="1">
        <v>45.978660293389112</v>
      </c>
      <c r="I7327" s="1">
        <v>74.967990440083668</v>
      </c>
      <c r="J7327" s="1">
        <v>114.94665073347278</v>
      </c>
      <c r="K7327">
        <v>1</v>
      </c>
    </row>
    <row r="7328" spans="1:11" x14ac:dyDescent="0.25">
      <c r="A7328" s="1">
        <v>17.719000243203482</v>
      </c>
      <c r="B7328" s="1">
        <v>27.719000243203482</v>
      </c>
      <c r="C7328" s="1">
        <v>77.719000243203482</v>
      </c>
      <c r="D7328" s="1">
        <v>118.87600097281393</v>
      </c>
      <c r="E7328" s="1">
        <v>87.190002432034817</v>
      </c>
      <c r="F7328" s="1">
        <v>1.8595001216017408</v>
      </c>
      <c r="G7328" s="1">
        <v>195.78500364805222</v>
      </c>
      <c r="H7328" s="1">
        <v>38.622703525237739</v>
      </c>
      <c r="I7328" s="1">
        <v>63.934055287856609</v>
      </c>
      <c r="J7328" s="1">
        <v>96.556758813094348</v>
      </c>
      <c r="K7328">
        <v>1</v>
      </c>
    </row>
    <row r="7329" spans="1:11" x14ac:dyDescent="0.25">
      <c r="A7329" s="1">
        <v>18.688844465912553</v>
      </c>
      <c r="B7329" s="1">
        <v>28.688844465912553</v>
      </c>
      <c r="C7329" s="1">
        <v>78.688844465912553</v>
      </c>
      <c r="D7329" s="1">
        <v>122.75537786365021</v>
      </c>
      <c r="E7329" s="1">
        <v>96.888444659125526</v>
      </c>
      <c r="F7329" s="1">
        <v>2.3444222329562763</v>
      </c>
      <c r="G7329" s="1">
        <v>210.33266698868829</v>
      </c>
      <c r="H7329" s="1">
        <v>55.380834621377289</v>
      </c>
      <c r="I7329" s="1">
        <v>89.071251932065934</v>
      </c>
      <c r="J7329" s="1">
        <v>138.45208655344322</v>
      </c>
      <c r="K7329">
        <v>1</v>
      </c>
    </row>
    <row r="7330" spans="1:11" x14ac:dyDescent="0.25">
      <c r="A7330" s="1">
        <v>19.724947651382536</v>
      </c>
      <c r="B7330" s="1">
        <v>29.724947651382536</v>
      </c>
      <c r="C7330" s="1">
        <v>79.724947651382536</v>
      </c>
      <c r="D7330" s="1">
        <v>126.89979060553014</v>
      </c>
      <c r="E7330" s="1">
        <v>107.24947651382536</v>
      </c>
      <c r="F7330" s="1">
        <v>2.8624738256912678</v>
      </c>
      <c r="G7330" s="1">
        <v>225.87421477073804</v>
      </c>
      <c r="H7330" s="1">
        <v>45.813114067772403</v>
      </c>
      <c r="I7330" s="1">
        <v>74.719671101658605</v>
      </c>
      <c r="J7330" s="1">
        <v>114.53278516943101</v>
      </c>
      <c r="K7330">
        <v>1</v>
      </c>
    </row>
    <row r="7331" spans="1:11" x14ac:dyDescent="0.25">
      <c r="A7331" s="1">
        <v>18.825530150905252</v>
      </c>
      <c r="B7331" s="1">
        <v>28.825530150905252</v>
      </c>
      <c r="C7331" s="1">
        <v>78.825530150905252</v>
      </c>
      <c r="D7331" s="1">
        <v>123.30212060362101</v>
      </c>
      <c r="E7331" s="1">
        <v>98.255301509052515</v>
      </c>
      <c r="F7331" s="1">
        <v>2.4127650754526258</v>
      </c>
      <c r="G7331" s="1">
        <v>212.38295226357877</v>
      </c>
      <c r="H7331" s="1">
        <v>40.121005096938461</v>
      </c>
      <c r="I7331" s="1">
        <v>66.181507645407692</v>
      </c>
      <c r="J7331" s="1">
        <v>100.30251274234615</v>
      </c>
      <c r="K7331">
        <v>1</v>
      </c>
    </row>
    <row r="7332" spans="1:11" x14ac:dyDescent="0.25">
      <c r="A7332" s="1">
        <v>17.773751824250212</v>
      </c>
      <c r="B7332" s="1">
        <v>27.773751824250212</v>
      </c>
      <c r="C7332" s="1">
        <v>77.773751824250212</v>
      </c>
      <c r="D7332" s="1">
        <v>119.09500729700085</v>
      </c>
      <c r="E7332" s="1">
        <v>87.737518242502119</v>
      </c>
      <c r="F7332" s="1">
        <v>1.886875912125106</v>
      </c>
      <c r="G7332" s="1">
        <v>196.60627736375318</v>
      </c>
      <c r="H7332" s="1">
        <v>35.56580088310875</v>
      </c>
      <c r="I7332" s="1">
        <v>59.348701324663125</v>
      </c>
      <c r="J7332" s="1">
        <v>88.914502207771875</v>
      </c>
      <c r="K7332">
        <v>1</v>
      </c>
    </row>
    <row r="7333" spans="1:11" x14ac:dyDescent="0.25">
      <c r="A7333" s="1">
        <v>17.38671749077912</v>
      </c>
      <c r="B7333" s="1">
        <v>27.38671749077912</v>
      </c>
      <c r="C7333" s="1">
        <v>77.38671749077912</v>
      </c>
      <c r="D7333" s="1">
        <v>117.54686996311648</v>
      </c>
      <c r="E7333" s="1">
        <v>83.867174907791195</v>
      </c>
      <c r="F7333" s="1">
        <v>1.6933587453895598</v>
      </c>
      <c r="G7333" s="1">
        <v>190.80076236168679</v>
      </c>
      <c r="H7333" s="1">
        <v>45.865273588919081</v>
      </c>
      <c r="I7333" s="1">
        <v>74.797910383378621</v>
      </c>
      <c r="J7333" s="1">
        <v>114.6631839722977</v>
      </c>
      <c r="K7333">
        <v>0</v>
      </c>
    </row>
    <row r="7334" spans="1:11" x14ac:dyDescent="0.25">
      <c r="A7334" s="1">
        <v>18.879215349414153</v>
      </c>
      <c r="B7334" s="1">
        <v>28.879215349414153</v>
      </c>
      <c r="C7334" s="1">
        <v>78.879215349414153</v>
      </c>
      <c r="D7334" s="1">
        <v>123.51686139765661</v>
      </c>
      <c r="E7334" s="1">
        <v>98.79215349414153</v>
      </c>
      <c r="F7334" s="1">
        <v>2.4396076747070765</v>
      </c>
      <c r="G7334" s="1">
        <v>213.1882302412123</v>
      </c>
      <c r="H7334" s="1">
        <v>31.344053806737065</v>
      </c>
      <c r="I7334" s="1">
        <v>53.016080710105598</v>
      </c>
      <c r="J7334" s="1">
        <v>78.360134516842663</v>
      </c>
      <c r="K7334">
        <v>1</v>
      </c>
    </row>
    <row r="7335" spans="1:11" x14ac:dyDescent="0.25">
      <c r="A7335" s="1">
        <v>18.351624294125941</v>
      </c>
      <c r="B7335" s="1">
        <v>28.351624294125941</v>
      </c>
      <c r="C7335" s="1">
        <v>78.351624294125941</v>
      </c>
      <c r="D7335" s="1">
        <v>121.40649717650376</v>
      </c>
      <c r="E7335" s="1">
        <v>93.516242941259407</v>
      </c>
      <c r="F7335" s="1">
        <v>2.1758121470629703</v>
      </c>
      <c r="G7335" s="1">
        <v>205.27436441188911</v>
      </c>
      <c r="H7335" s="1">
        <v>52.681472536409274</v>
      </c>
      <c r="I7335" s="1">
        <v>85.022208804613911</v>
      </c>
      <c r="J7335" s="1">
        <v>131.70368134102318</v>
      </c>
      <c r="K7335">
        <v>1</v>
      </c>
    </row>
    <row r="7336" spans="1:11" x14ac:dyDescent="0.25">
      <c r="A7336" s="1">
        <v>19.270277607545722</v>
      </c>
      <c r="B7336" s="1">
        <v>29.270277607545722</v>
      </c>
      <c r="C7336" s="1">
        <v>79.270277607545722</v>
      </c>
      <c r="D7336" s="1">
        <v>125.08111043018289</v>
      </c>
      <c r="E7336" s="1">
        <v>102.70277607545722</v>
      </c>
      <c r="F7336" s="1">
        <v>2.6351388037728611</v>
      </c>
      <c r="G7336" s="1">
        <v>219.05416411318583</v>
      </c>
      <c r="H7336" s="1">
        <v>44.542331690667197</v>
      </c>
      <c r="I7336" s="1">
        <v>72.813497536000796</v>
      </c>
      <c r="J7336" s="1">
        <v>111.35582922666799</v>
      </c>
      <c r="K7336">
        <v>1</v>
      </c>
    </row>
    <row r="7337" spans="1:11" x14ac:dyDescent="0.25">
      <c r="A7337" s="1">
        <v>16.86655359659926</v>
      </c>
      <c r="B7337" s="1">
        <v>26.86655359659926</v>
      </c>
      <c r="C7337" s="1">
        <v>76.86655359659926</v>
      </c>
      <c r="D7337" s="1">
        <v>115.46621438639704</v>
      </c>
      <c r="E7337" s="1">
        <v>78.665535965992603</v>
      </c>
      <c r="F7337" s="1">
        <v>1.4332767982996302</v>
      </c>
      <c r="G7337" s="1">
        <v>182.99830394898891</v>
      </c>
      <c r="H7337" s="1">
        <v>49.995862011332065</v>
      </c>
      <c r="I7337" s="1">
        <v>80.993793016998097</v>
      </c>
      <c r="J7337" s="1">
        <v>124.98965502833016</v>
      </c>
      <c r="K7337">
        <v>1</v>
      </c>
    </row>
    <row r="7338" spans="1:11" x14ac:dyDescent="0.25">
      <c r="A7338" s="1">
        <v>17.110264070623089</v>
      </c>
      <c r="B7338" s="1">
        <v>27.110264070623089</v>
      </c>
      <c r="C7338" s="1">
        <v>77.110264070623089</v>
      </c>
      <c r="D7338" s="1">
        <v>116.44105628249235</v>
      </c>
      <c r="E7338" s="1">
        <v>81.102640706230886</v>
      </c>
      <c r="F7338" s="1">
        <v>1.5551320353115443</v>
      </c>
      <c r="G7338" s="1">
        <v>186.65396105934633</v>
      </c>
      <c r="H7338" s="1">
        <v>41.185695974621922</v>
      </c>
      <c r="I7338" s="1">
        <v>67.778543961932883</v>
      </c>
      <c r="J7338" s="1">
        <v>102.9642399365548</v>
      </c>
      <c r="K7338">
        <v>1</v>
      </c>
    </row>
    <row r="7339" spans="1:11" x14ac:dyDescent="0.25">
      <c r="A7339" s="1">
        <v>19.295888978347648</v>
      </c>
      <c r="B7339" s="1">
        <v>29.295888978347648</v>
      </c>
      <c r="C7339" s="1">
        <v>79.295888978347648</v>
      </c>
      <c r="D7339" s="1">
        <v>125.18355591339059</v>
      </c>
      <c r="E7339" s="1">
        <v>102.95888978347648</v>
      </c>
      <c r="F7339" s="1">
        <v>2.647944489173824</v>
      </c>
      <c r="G7339" s="1">
        <v>219.43833467521472</v>
      </c>
      <c r="H7339" s="1">
        <v>55.871634342242032</v>
      </c>
      <c r="I7339" s="1">
        <v>89.807451513363048</v>
      </c>
      <c r="J7339" s="1">
        <v>139.67908585560508</v>
      </c>
      <c r="K7339">
        <v>1</v>
      </c>
    </row>
    <row r="7340" spans="1:11" x14ac:dyDescent="0.25">
      <c r="A7340" s="1">
        <v>17.019651113485452</v>
      </c>
      <c r="B7340" s="1">
        <v>27.019651113485452</v>
      </c>
      <c r="C7340" s="1">
        <v>77.019651113485452</v>
      </c>
      <c r="D7340" s="1">
        <v>116.07860445394181</v>
      </c>
      <c r="E7340" s="1">
        <v>80.196511134854518</v>
      </c>
      <c r="F7340" s="1">
        <v>1.5098255567427259</v>
      </c>
      <c r="G7340" s="1">
        <v>185.29476670228178</v>
      </c>
      <c r="H7340" s="1">
        <v>49.564415914705023</v>
      </c>
      <c r="I7340" s="1">
        <v>80.346623872057535</v>
      </c>
      <c r="J7340" s="1">
        <v>123.91103978676256</v>
      </c>
      <c r="K7340">
        <v>1</v>
      </c>
    </row>
    <row r="7341" spans="1:11" x14ac:dyDescent="0.25">
      <c r="A7341" s="1">
        <v>17.792236167195369</v>
      </c>
      <c r="B7341" s="1">
        <v>27.792236167195369</v>
      </c>
      <c r="C7341" s="1">
        <v>77.792236167195369</v>
      </c>
      <c r="D7341" s="1">
        <v>119.16894466878148</v>
      </c>
      <c r="E7341" s="1">
        <v>87.922361671953695</v>
      </c>
      <c r="F7341" s="1">
        <v>1.8961180835976847</v>
      </c>
      <c r="G7341" s="1">
        <v>196.88354250793054</v>
      </c>
      <c r="H7341" s="1">
        <v>45.298503775615245</v>
      </c>
      <c r="I7341" s="1">
        <v>73.947755663422868</v>
      </c>
      <c r="J7341" s="1">
        <v>113.24625943903811</v>
      </c>
      <c r="K7341">
        <v>1</v>
      </c>
    </row>
    <row r="7342" spans="1:11" x14ac:dyDescent="0.25">
      <c r="A7342" s="1">
        <v>17.355674162870855</v>
      </c>
      <c r="B7342" s="1">
        <v>27.355674162870855</v>
      </c>
      <c r="C7342" s="1">
        <v>77.355674162870855</v>
      </c>
      <c r="D7342" s="1">
        <v>117.42269665148342</v>
      </c>
      <c r="E7342" s="1">
        <v>83.556741628708551</v>
      </c>
      <c r="F7342" s="1">
        <v>1.6778370814354275</v>
      </c>
      <c r="G7342" s="1">
        <v>190.33511244306283</v>
      </c>
      <c r="H7342" s="1">
        <v>35.78040525293909</v>
      </c>
      <c r="I7342" s="1">
        <v>59.670607879408635</v>
      </c>
      <c r="J7342" s="1">
        <v>89.451013132347725</v>
      </c>
      <c r="K7342">
        <v>1</v>
      </c>
    </row>
    <row r="7343" spans="1:11" x14ac:dyDescent="0.25">
      <c r="A7343" s="1">
        <v>17.389484628409264</v>
      </c>
      <c r="B7343" s="1">
        <v>27.389484628409264</v>
      </c>
      <c r="C7343" s="1">
        <v>77.389484628409264</v>
      </c>
      <c r="D7343" s="1">
        <v>117.55793851363705</v>
      </c>
      <c r="E7343" s="1">
        <v>83.894846284092637</v>
      </c>
      <c r="F7343" s="1">
        <v>1.6947423142046318</v>
      </c>
      <c r="G7343" s="1">
        <v>190.84226942613896</v>
      </c>
      <c r="H7343" s="1">
        <v>38.891250025830232</v>
      </c>
      <c r="I7343" s="1">
        <v>64.336875038745347</v>
      </c>
      <c r="J7343" s="1">
        <v>97.228125064575579</v>
      </c>
      <c r="K7343">
        <v>1</v>
      </c>
    </row>
    <row r="7344" spans="1:11" x14ac:dyDescent="0.25">
      <c r="A7344" s="1">
        <v>16.548610165016726</v>
      </c>
      <c r="B7344" s="1">
        <v>26.548610165016726</v>
      </c>
      <c r="C7344" s="1">
        <v>76.548610165016726</v>
      </c>
      <c r="D7344" s="1">
        <v>114.1944406600669</v>
      </c>
      <c r="E7344" s="1">
        <v>75.486101650167257</v>
      </c>
      <c r="F7344" s="1">
        <v>1.2743050825083628</v>
      </c>
      <c r="G7344" s="1">
        <v>178.22915247525088</v>
      </c>
      <c r="H7344" s="1">
        <v>33.687894412782043</v>
      </c>
      <c r="I7344" s="1">
        <v>56.531841619173065</v>
      </c>
      <c r="J7344" s="1">
        <v>84.219736031955108</v>
      </c>
      <c r="K7344">
        <v>1</v>
      </c>
    </row>
    <row r="7345" spans="1:11" x14ac:dyDescent="0.25">
      <c r="A7345" s="1">
        <v>17.526537521887803</v>
      </c>
      <c r="B7345" s="1">
        <v>27.526537521887803</v>
      </c>
      <c r="C7345" s="1">
        <v>77.526537521887803</v>
      </c>
      <c r="D7345" s="1">
        <v>118.10615008755121</v>
      </c>
      <c r="E7345" s="1">
        <v>85.265375218878035</v>
      </c>
      <c r="F7345" s="1">
        <v>1.7632687609439017</v>
      </c>
      <c r="G7345" s="1">
        <v>192.89806282831705</v>
      </c>
      <c r="H7345" s="1">
        <v>38.417639754828997</v>
      </c>
      <c r="I7345" s="1">
        <v>63.626459632243495</v>
      </c>
      <c r="J7345" s="1">
        <v>96.044099387072492</v>
      </c>
      <c r="K7345">
        <v>1</v>
      </c>
    </row>
    <row r="7346" spans="1:11" x14ac:dyDescent="0.25">
      <c r="A7346" s="1">
        <v>18.37992549550836</v>
      </c>
      <c r="B7346" s="1">
        <v>28.37992549550836</v>
      </c>
      <c r="C7346" s="1">
        <v>78.37992549550836</v>
      </c>
      <c r="D7346" s="1">
        <v>121.51970198203344</v>
      </c>
      <c r="E7346" s="1">
        <v>93.799254955083597</v>
      </c>
      <c r="F7346" s="1">
        <v>2.1899627477541799</v>
      </c>
      <c r="G7346" s="1">
        <v>205.6988824326254</v>
      </c>
      <c r="H7346" s="1">
        <v>53.768700692802668</v>
      </c>
      <c r="I7346" s="1">
        <v>86.653051039204001</v>
      </c>
      <c r="J7346" s="1">
        <v>134.42175173200667</v>
      </c>
      <c r="K7346">
        <v>1</v>
      </c>
    </row>
    <row r="7347" spans="1:11" x14ac:dyDescent="0.25">
      <c r="A7347" s="1">
        <v>19.300154508498963</v>
      </c>
      <c r="B7347" s="1">
        <v>29.300154508498963</v>
      </c>
      <c r="C7347" s="1">
        <v>79.300154508498963</v>
      </c>
      <c r="D7347" s="1">
        <v>125.20061803399585</v>
      </c>
      <c r="E7347" s="1">
        <v>103.00154508498963</v>
      </c>
      <c r="F7347" s="1">
        <v>2.6500772542494815</v>
      </c>
      <c r="G7347" s="1">
        <v>219.50231762748444</v>
      </c>
      <c r="H7347" s="1">
        <v>32.887138897553086</v>
      </c>
      <c r="I7347" s="1">
        <v>55.330708346329629</v>
      </c>
      <c r="J7347" s="1">
        <v>82.217847243882716</v>
      </c>
      <c r="K7347">
        <v>1</v>
      </c>
    </row>
    <row r="7348" spans="1:11" x14ac:dyDescent="0.25">
      <c r="A7348" s="1">
        <v>18.228759517995059</v>
      </c>
      <c r="B7348" s="1">
        <v>28.228759517995059</v>
      </c>
      <c r="C7348" s="1">
        <v>78.228759517995059</v>
      </c>
      <c r="D7348" s="1">
        <v>120.91503807198023</v>
      </c>
      <c r="E7348" s="1">
        <v>92.287595179950586</v>
      </c>
      <c r="F7348" s="1">
        <v>2.1143797589975293</v>
      </c>
      <c r="G7348" s="1">
        <v>203.43139276992588</v>
      </c>
      <c r="H7348" s="1">
        <v>44.094551069196314</v>
      </c>
      <c r="I7348" s="1">
        <v>72.14182660379447</v>
      </c>
      <c r="J7348" s="1">
        <v>110.23637767299078</v>
      </c>
      <c r="K7348">
        <v>1</v>
      </c>
    </row>
    <row r="7349" spans="1:11" x14ac:dyDescent="0.25">
      <c r="A7349" s="1">
        <v>16.736718680447666</v>
      </c>
      <c r="B7349" s="1">
        <v>26.736718680447666</v>
      </c>
      <c r="C7349" s="1">
        <v>76.736718680447666</v>
      </c>
      <c r="D7349" s="1">
        <v>114.94687472179066</v>
      </c>
      <c r="E7349" s="1">
        <v>77.36718680447666</v>
      </c>
      <c r="F7349" s="1">
        <v>1.368359340223833</v>
      </c>
      <c r="G7349" s="1">
        <v>181.05078020671499</v>
      </c>
      <c r="H7349" s="1">
        <v>44.60552338254638</v>
      </c>
      <c r="I7349" s="1">
        <v>72.90828507381957</v>
      </c>
      <c r="J7349" s="1">
        <v>111.51380845636595</v>
      </c>
      <c r="K7349">
        <v>1</v>
      </c>
    </row>
    <row r="7350" spans="1:11" x14ac:dyDescent="0.25">
      <c r="A7350" s="1">
        <v>18.105187609733548</v>
      </c>
      <c r="B7350" s="1">
        <v>28.105187609733548</v>
      </c>
      <c r="C7350" s="1">
        <v>78.105187609733548</v>
      </c>
      <c r="D7350" s="1">
        <v>120.42075043893419</v>
      </c>
      <c r="E7350" s="1">
        <v>91.05187609733548</v>
      </c>
      <c r="F7350" s="1">
        <v>2.052593804866774</v>
      </c>
      <c r="G7350" s="1">
        <v>201.57781414600322</v>
      </c>
      <c r="H7350" s="1">
        <v>36.550492606824264</v>
      </c>
      <c r="I7350" s="1">
        <v>60.825738910236396</v>
      </c>
      <c r="J7350" s="1">
        <v>91.37623151706066</v>
      </c>
      <c r="K7350">
        <v>1</v>
      </c>
    </row>
    <row r="7351" spans="1:11" x14ac:dyDescent="0.25">
      <c r="A7351" s="1">
        <v>18.503805495100096</v>
      </c>
      <c r="B7351" s="1">
        <v>28.503805495100096</v>
      </c>
      <c r="C7351" s="1">
        <v>78.503805495100096</v>
      </c>
      <c r="D7351" s="1">
        <v>122.01522198040038</v>
      </c>
      <c r="E7351" s="1">
        <v>95.038054951000959</v>
      </c>
      <c r="F7351" s="1">
        <v>2.2519027475500479</v>
      </c>
      <c r="G7351" s="1">
        <v>207.55708242650144</v>
      </c>
      <c r="H7351" s="1">
        <v>50.04622982791625</v>
      </c>
      <c r="I7351" s="1">
        <v>81.069344741874374</v>
      </c>
      <c r="J7351" s="1">
        <v>125.11557456979062</v>
      </c>
      <c r="K7351">
        <v>1</v>
      </c>
    </row>
    <row r="7352" spans="1:11" x14ac:dyDescent="0.25">
      <c r="A7352" s="1">
        <v>16.945459083188325</v>
      </c>
      <c r="B7352" s="1">
        <v>26.945459083188325</v>
      </c>
      <c r="C7352" s="1">
        <v>76.945459083188325</v>
      </c>
      <c r="D7352" s="1">
        <v>115.7818363327533</v>
      </c>
      <c r="E7352" s="1">
        <v>79.454590831883252</v>
      </c>
      <c r="F7352" s="1">
        <v>1.4727295415941626</v>
      </c>
      <c r="G7352" s="1">
        <v>184.18188624782488</v>
      </c>
      <c r="H7352" s="1">
        <v>49.66384187550284</v>
      </c>
      <c r="I7352" s="1">
        <v>80.49576281325426</v>
      </c>
      <c r="J7352" s="1">
        <v>124.1596046887571</v>
      </c>
      <c r="K7352">
        <v>1</v>
      </c>
    </row>
    <row r="7353" spans="1:11" x14ac:dyDescent="0.25">
      <c r="A7353" s="1">
        <v>18.388160970032914</v>
      </c>
      <c r="B7353" s="1">
        <v>28.388160970032914</v>
      </c>
      <c r="C7353" s="1">
        <v>78.388160970032914</v>
      </c>
      <c r="D7353" s="1">
        <v>121.55264388013165</v>
      </c>
      <c r="E7353" s="1">
        <v>93.881609700329136</v>
      </c>
      <c r="F7353" s="1">
        <v>2.1940804850164568</v>
      </c>
      <c r="G7353" s="1">
        <v>205.8224145504937</v>
      </c>
      <c r="H7353" s="1">
        <v>50.146037776488811</v>
      </c>
      <c r="I7353" s="1">
        <v>81.219056664733216</v>
      </c>
      <c r="J7353" s="1">
        <v>125.36509444122203</v>
      </c>
      <c r="K7353">
        <v>1</v>
      </c>
    </row>
    <row r="7354" spans="1:11" x14ac:dyDescent="0.25">
      <c r="A7354" s="1">
        <v>17.469612248503836</v>
      </c>
      <c r="B7354" s="1">
        <v>27.469612248503836</v>
      </c>
      <c r="C7354" s="1">
        <v>77.469612248503836</v>
      </c>
      <c r="D7354" s="1">
        <v>117.87844899401534</v>
      </c>
      <c r="E7354" s="1">
        <v>84.696122485038359</v>
      </c>
      <c r="F7354" s="1">
        <v>1.7348061242519179</v>
      </c>
      <c r="G7354" s="1">
        <v>192.04418372755754</v>
      </c>
      <c r="H7354" s="1">
        <v>40.461738192010671</v>
      </c>
      <c r="I7354" s="1">
        <v>66.692607288016006</v>
      </c>
      <c r="J7354" s="1">
        <v>101.15434548002668</v>
      </c>
      <c r="K7354">
        <v>1</v>
      </c>
    </row>
    <row r="7355" spans="1:11" x14ac:dyDescent="0.25">
      <c r="A7355" s="1">
        <v>16.737737314513652</v>
      </c>
      <c r="B7355" s="1">
        <v>26.737737314513652</v>
      </c>
      <c r="C7355" s="1">
        <v>76.737737314513652</v>
      </c>
      <c r="D7355" s="1">
        <v>114.95094925805461</v>
      </c>
      <c r="E7355" s="1">
        <v>77.377373145136517</v>
      </c>
      <c r="F7355" s="1">
        <v>1.3688686572568258</v>
      </c>
      <c r="G7355" s="1">
        <v>181.06605971770477</v>
      </c>
      <c r="H7355" s="1">
        <v>50.069876690162346</v>
      </c>
      <c r="I7355" s="1">
        <v>81.104815035243519</v>
      </c>
      <c r="J7355" s="1">
        <v>125.17469172540586</v>
      </c>
      <c r="K7355">
        <v>1</v>
      </c>
    </row>
    <row r="7356" spans="1:11" x14ac:dyDescent="0.25">
      <c r="A7356" s="1">
        <v>17.314836713892873</v>
      </c>
      <c r="B7356" s="1">
        <v>27.314836713892873</v>
      </c>
      <c r="C7356" s="1">
        <v>77.314836713892873</v>
      </c>
      <c r="D7356" s="1">
        <v>117.25934685557149</v>
      </c>
      <c r="E7356" s="1">
        <v>83.148367138928734</v>
      </c>
      <c r="F7356" s="1">
        <v>1.6574183569464367</v>
      </c>
      <c r="G7356" s="1">
        <v>189.7225507083931</v>
      </c>
      <c r="H7356" s="1">
        <v>54.306484909961</v>
      </c>
      <c r="I7356" s="1">
        <v>87.4597273649415</v>
      </c>
      <c r="J7356" s="1">
        <v>135.7662122749025</v>
      </c>
      <c r="K7356">
        <v>1</v>
      </c>
    </row>
    <row r="7357" spans="1:11" x14ac:dyDescent="0.25">
      <c r="A7357" s="1">
        <v>17.303181539289653</v>
      </c>
      <c r="B7357" s="1">
        <v>27.303181539289653</v>
      </c>
      <c r="C7357" s="1">
        <v>77.303181539289653</v>
      </c>
      <c r="D7357" s="1">
        <v>117.21272615715861</v>
      </c>
      <c r="E7357" s="1">
        <v>83.031815392896533</v>
      </c>
      <c r="F7357" s="1">
        <v>1.6515907696448267</v>
      </c>
      <c r="G7357" s="1">
        <v>189.5477230893448</v>
      </c>
      <c r="H7357" s="1">
        <v>40.931637724628672</v>
      </c>
      <c r="I7357" s="1">
        <v>67.397456586943008</v>
      </c>
      <c r="J7357" s="1">
        <v>102.32909431157168</v>
      </c>
      <c r="K7357">
        <v>1</v>
      </c>
    </row>
    <row r="7358" spans="1:11" x14ac:dyDescent="0.25">
      <c r="A7358" s="1">
        <v>17.011579348007217</v>
      </c>
      <c r="B7358" s="1">
        <v>27.011579348007217</v>
      </c>
      <c r="C7358" s="1">
        <v>77.011579348007217</v>
      </c>
      <c r="D7358" s="1">
        <v>116.04631739202887</v>
      </c>
      <c r="E7358" s="1">
        <v>80.11579348007217</v>
      </c>
      <c r="F7358" s="1">
        <v>1.5057896740036085</v>
      </c>
      <c r="G7358" s="1">
        <v>185.17369022010826</v>
      </c>
      <c r="H7358" s="1">
        <v>41.143995642545633</v>
      </c>
      <c r="I7358" s="1">
        <v>67.71599346381845</v>
      </c>
      <c r="J7358" s="1">
        <v>102.85998910636408</v>
      </c>
      <c r="K7358">
        <v>1</v>
      </c>
    </row>
    <row r="7359" spans="1:11" x14ac:dyDescent="0.25">
      <c r="A7359" s="1">
        <v>18.326990630128421</v>
      </c>
      <c r="B7359" s="1">
        <v>28.326990630128421</v>
      </c>
      <c r="C7359" s="1">
        <v>78.326990630128421</v>
      </c>
      <c r="D7359" s="1">
        <v>121.30796252051368</v>
      </c>
      <c r="E7359" s="1">
        <v>93.269906301284209</v>
      </c>
      <c r="F7359" s="1">
        <v>2.1634953150642104</v>
      </c>
      <c r="G7359" s="1">
        <v>204.90485945192631</v>
      </c>
      <c r="H7359" s="1">
        <v>38.736463122535497</v>
      </c>
      <c r="I7359" s="1">
        <v>64.104694683803245</v>
      </c>
      <c r="J7359" s="1">
        <v>96.841157806338742</v>
      </c>
      <c r="K7359">
        <v>1</v>
      </c>
    </row>
    <row r="7360" spans="1:11" x14ac:dyDescent="0.25">
      <c r="A7360" s="1">
        <v>17.250719611154636</v>
      </c>
      <c r="B7360" s="1">
        <v>27.250719611154636</v>
      </c>
      <c r="C7360" s="1">
        <v>77.250719611154636</v>
      </c>
      <c r="D7360" s="1">
        <v>117.00287844461855</v>
      </c>
      <c r="E7360" s="1">
        <v>82.507196111546364</v>
      </c>
      <c r="F7360" s="1">
        <v>1.6253598055773182</v>
      </c>
      <c r="G7360" s="1">
        <v>188.76079416731955</v>
      </c>
      <c r="H7360" s="1">
        <v>39.791376932174899</v>
      </c>
      <c r="I7360" s="1">
        <v>65.687065398262348</v>
      </c>
      <c r="J7360" s="1">
        <v>99.478442330437247</v>
      </c>
      <c r="K7360">
        <v>1</v>
      </c>
    </row>
    <row r="7361" spans="1:11" x14ac:dyDescent="0.25">
      <c r="A7361" s="1">
        <v>19.539087861601729</v>
      </c>
      <c r="B7361" s="1">
        <v>29.539087861601729</v>
      </c>
      <c r="C7361" s="1">
        <v>79.539087861601729</v>
      </c>
      <c r="D7361" s="1">
        <v>126.15635144640692</v>
      </c>
      <c r="E7361" s="1">
        <v>105.39087861601729</v>
      </c>
      <c r="F7361" s="1">
        <v>2.7695439308008645</v>
      </c>
      <c r="G7361" s="1">
        <v>223.08631792402593</v>
      </c>
      <c r="H7361" s="1">
        <v>60.070480342023075</v>
      </c>
      <c r="I7361" s="1">
        <v>96.105720513034612</v>
      </c>
      <c r="J7361" s="1">
        <v>150.17620085505769</v>
      </c>
      <c r="K7361">
        <v>1</v>
      </c>
    </row>
    <row r="7362" spans="1:11" x14ac:dyDescent="0.25">
      <c r="A7362" s="1">
        <v>17.393535290437285</v>
      </c>
      <c r="B7362" s="1">
        <v>27.393535290437285</v>
      </c>
      <c r="C7362" s="1">
        <v>77.393535290437285</v>
      </c>
      <c r="D7362" s="1">
        <v>117.57414116174914</v>
      </c>
      <c r="E7362" s="1">
        <v>83.935352904372849</v>
      </c>
      <c r="F7362" s="1">
        <v>1.6967676452186424</v>
      </c>
      <c r="G7362" s="1">
        <v>190.90302935655927</v>
      </c>
      <c r="H7362" s="1">
        <v>28.166279318742454</v>
      </c>
      <c r="I7362" s="1">
        <v>48.249418978113681</v>
      </c>
      <c r="J7362" s="1">
        <v>70.415698296856135</v>
      </c>
      <c r="K7362">
        <v>1</v>
      </c>
    </row>
    <row r="7363" spans="1:11" x14ac:dyDescent="0.25">
      <c r="A7363" s="1">
        <v>17.740264229330933</v>
      </c>
      <c r="B7363" s="1">
        <v>27.740264229330933</v>
      </c>
      <c r="C7363" s="1">
        <v>77.740264229330933</v>
      </c>
      <c r="D7363" s="1">
        <v>118.96105691732373</v>
      </c>
      <c r="E7363" s="1">
        <v>87.402642293309327</v>
      </c>
      <c r="F7363" s="1">
        <v>1.8701321146654664</v>
      </c>
      <c r="G7363" s="1">
        <v>196.10396343996399</v>
      </c>
      <c r="H7363" s="1">
        <v>46.077886165352538</v>
      </c>
      <c r="I7363" s="1">
        <v>75.116829248028807</v>
      </c>
      <c r="J7363" s="1">
        <v>115.19471541338135</v>
      </c>
      <c r="K7363">
        <v>1</v>
      </c>
    </row>
    <row r="7364" spans="1:11" x14ac:dyDescent="0.25">
      <c r="A7364" s="1">
        <v>18.117272520583356</v>
      </c>
      <c r="B7364" s="1">
        <v>28.117272520583356</v>
      </c>
      <c r="C7364" s="1">
        <v>78.117272520583356</v>
      </c>
      <c r="D7364" s="1">
        <v>120.46909008233342</v>
      </c>
      <c r="E7364" s="1">
        <v>91.172725205833558</v>
      </c>
      <c r="F7364" s="1">
        <v>2.0586362602916779</v>
      </c>
      <c r="G7364" s="1">
        <v>201.75908780875034</v>
      </c>
      <c r="H7364" s="1">
        <v>40.572078089229763</v>
      </c>
      <c r="I7364" s="1">
        <v>66.858117133844644</v>
      </c>
      <c r="J7364" s="1">
        <v>101.43019522307441</v>
      </c>
      <c r="K7364">
        <v>1</v>
      </c>
    </row>
    <row r="7365" spans="1:11" x14ac:dyDescent="0.25">
      <c r="A7365" s="1">
        <v>17.47480091577745</v>
      </c>
      <c r="B7365" s="1">
        <v>27.47480091577745</v>
      </c>
      <c r="C7365" s="1">
        <v>77.47480091577745</v>
      </c>
      <c r="D7365" s="1">
        <v>117.8992036631098</v>
      </c>
      <c r="E7365" s="1">
        <v>84.748009157774504</v>
      </c>
      <c r="F7365" s="1">
        <v>1.7374004578887252</v>
      </c>
      <c r="G7365" s="1">
        <v>192.12201373666176</v>
      </c>
      <c r="H7365" s="1">
        <v>41.578288457589224</v>
      </c>
      <c r="I7365" s="1">
        <v>68.367432686383836</v>
      </c>
      <c r="J7365" s="1">
        <v>103.94572114397306</v>
      </c>
      <c r="K7365">
        <v>1</v>
      </c>
    </row>
    <row r="7366" spans="1:11" x14ac:dyDescent="0.25">
      <c r="A7366" s="1">
        <v>18.275513230008073</v>
      </c>
      <c r="B7366" s="1">
        <v>28.275513230008073</v>
      </c>
      <c r="C7366" s="1">
        <v>78.275513230008073</v>
      </c>
      <c r="D7366" s="1">
        <v>121.10205292003229</v>
      </c>
      <c r="E7366" s="1">
        <v>92.755132300080732</v>
      </c>
      <c r="F7366" s="1">
        <v>2.1377566150040366</v>
      </c>
      <c r="G7366" s="1">
        <v>204.1326984501211</v>
      </c>
      <c r="H7366" s="1">
        <v>32.877498253714293</v>
      </c>
      <c r="I7366" s="1">
        <v>55.31624738057144</v>
      </c>
      <c r="J7366" s="1">
        <v>82.193745634285733</v>
      </c>
      <c r="K7366">
        <v>1</v>
      </c>
    </row>
    <row r="7367" spans="1:11" x14ac:dyDescent="0.25">
      <c r="A7367" s="1">
        <v>19.880798663478345</v>
      </c>
      <c r="B7367" s="1">
        <v>29.880798663478345</v>
      </c>
      <c r="C7367" s="1">
        <v>79.880798663478345</v>
      </c>
      <c r="D7367" s="1">
        <v>127.52319465391338</v>
      </c>
      <c r="E7367" s="1">
        <v>108.80798663478345</v>
      </c>
      <c r="F7367" s="1">
        <v>2.9403993317391723</v>
      </c>
      <c r="G7367" s="1">
        <v>228.21197995217517</v>
      </c>
      <c r="H7367" s="1">
        <v>38.594290910754353</v>
      </c>
      <c r="I7367" s="1">
        <v>63.891436366131529</v>
      </c>
      <c r="J7367" s="1">
        <v>96.485727276885882</v>
      </c>
      <c r="K7367">
        <v>1</v>
      </c>
    </row>
    <row r="7368" spans="1:11" x14ac:dyDescent="0.25">
      <c r="A7368" s="1">
        <v>18.118274101623683</v>
      </c>
      <c r="B7368" s="1">
        <v>28.118274101623683</v>
      </c>
      <c r="C7368" s="1">
        <v>78.118274101623683</v>
      </c>
      <c r="D7368" s="1">
        <v>120.47309640649473</v>
      </c>
      <c r="E7368" s="1">
        <v>91.182741016236832</v>
      </c>
      <c r="F7368" s="1">
        <v>2.0591370508118416</v>
      </c>
      <c r="G7368" s="1">
        <v>201.77411152435525</v>
      </c>
      <c r="H7368" s="1">
        <v>30.47908796556294</v>
      </c>
      <c r="I7368" s="1">
        <v>51.718631948344409</v>
      </c>
      <c r="J7368" s="1">
        <v>76.197719913907349</v>
      </c>
      <c r="K7368">
        <v>1</v>
      </c>
    </row>
    <row r="7369" spans="1:11" x14ac:dyDescent="0.25">
      <c r="A7369" s="1">
        <v>18.695649760018568</v>
      </c>
      <c r="B7369" s="1">
        <v>28.695649760018568</v>
      </c>
      <c r="C7369" s="1">
        <v>78.695649760018568</v>
      </c>
      <c r="D7369" s="1">
        <v>122.78259904007427</v>
      </c>
      <c r="E7369" s="1">
        <v>96.956497600185685</v>
      </c>
      <c r="F7369" s="1">
        <v>2.3478248800092842</v>
      </c>
      <c r="G7369" s="1">
        <v>210.43474640027853</v>
      </c>
      <c r="H7369" s="1">
        <v>55.873453331645578</v>
      </c>
      <c r="I7369" s="1">
        <v>89.810179997468367</v>
      </c>
      <c r="J7369" s="1">
        <v>139.68363332911395</v>
      </c>
      <c r="K7369">
        <v>1</v>
      </c>
    </row>
    <row r="7370" spans="1:11" x14ac:dyDescent="0.25">
      <c r="A7370" s="1">
        <v>16.109242369537242</v>
      </c>
      <c r="B7370" s="1">
        <v>26.109242369537242</v>
      </c>
      <c r="C7370" s="1">
        <v>76.109242369537242</v>
      </c>
      <c r="D7370" s="1">
        <v>112.43696947814897</v>
      </c>
      <c r="E7370" s="1">
        <v>71.092423695372418</v>
      </c>
      <c r="F7370" s="1">
        <v>1.0546211847686209</v>
      </c>
      <c r="G7370" s="1">
        <v>171.63863554305863</v>
      </c>
      <c r="H7370" s="1">
        <v>43.033461790531874</v>
      </c>
      <c r="I7370" s="1">
        <v>70.550192685797811</v>
      </c>
      <c r="J7370" s="1">
        <v>107.58365447632968</v>
      </c>
      <c r="K7370">
        <v>1</v>
      </c>
    </row>
    <row r="7371" spans="1:11" x14ac:dyDescent="0.25">
      <c r="A7371" s="1">
        <v>18.97295242085238</v>
      </c>
      <c r="B7371" s="1">
        <v>28.97295242085238</v>
      </c>
      <c r="C7371" s="1">
        <v>78.97295242085238</v>
      </c>
      <c r="D7371" s="1">
        <v>123.89180968340952</v>
      </c>
      <c r="E7371" s="1">
        <v>99.729524208523799</v>
      </c>
      <c r="F7371" s="1">
        <v>2.4864762104261899</v>
      </c>
      <c r="G7371" s="1">
        <v>214.5942863127857</v>
      </c>
      <c r="H7371" s="1">
        <v>52.788101695245132</v>
      </c>
      <c r="I7371" s="1">
        <v>85.182152542867698</v>
      </c>
      <c r="J7371" s="1">
        <v>131.97025423811283</v>
      </c>
      <c r="K7371">
        <v>1</v>
      </c>
    </row>
    <row r="7372" spans="1:11" x14ac:dyDescent="0.25">
      <c r="A7372" s="1">
        <v>16.490488906099927</v>
      </c>
      <c r="B7372" s="1">
        <v>26.490488906099927</v>
      </c>
      <c r="C7372" s="1">
        <v>76.490488906099927</v>
      </c>
      <c r="D7372" s="1">
        <v>113.96195562439971</v>
      </c>
      <c r="E7372" s="1">
        <v>74.904889060999267</v>
      </c>
      <c r="F7372" s="1">
        <v>1.2452444530499633</v>
      </c>
      <c r="G7372" s="1">
        <v>177.3573335914989</v>
      </c>
      <c r="H7372" s="1">
        <v>47.790428309002891</v>
      </c>
      <c r="I7372" s="1">
        <v>77.685642463504337</v>
      </c>
      <c r="J7372" s="1">
        <v>119.47607077250723</v>
      </c>
      <c r="K7372">
        <v>1</v>
      </c>
    </row>
    <row r="7373" spans="1:11" x14ac:dyDescent="0.25">
      <c r="A7373" s="1">
        <v>17.696485701861093</v>
      </c>
      <c r="B7373" s="1">
        <v>27.696485701861093</v>
      </c>
      <c r="C7373" s="1">
        <v>77.696485701861093</v>
      </c>
      <c r="D7373" s="1">
        <v>118.78594280744437</v>
      </c>
      <c r="E7373" s="1">
        <v>86.964857018610928</v>
      </c>
      <c r="F7373" s="1">
        <v>1.8482428509305464</v>
      </c>
      <c r="G7373" s="1">
        <v>195.44728552791639</v>
      </c>
      <c r="H7373" s="1">
        <v>46.661799953784794</v>
      </c>
      <c r="I7373" s="1">
        <v>75.99269993067719</v>
      </c>
      <c r="J7373" s="1">
        <v>116.65449988446198</v>
      </c>
      <c r="K7373">
        <v>1</v>
      </c>
    </row>
    <row r="7374" spans="1:11" x14ac:dyDescent="0.25">
      <c r="A7374" s="1">
        <v>16.490252437477466</v>
      </c>
      <c r="B7374" s="1">
        <v>26.490252437477466</v>
      </c>
      <c r="C7374" s="1">
        <v>76.490252437477466</v>
      </c>
      <c r="D7374" s="1">
        <v>113.96100974990986</v>
      </c>
      <c r="E7374" s="1">
        <v>74.902524374774657</v>
      </c>
      <c r="F7374" s="1">
        <v>1.2451262187387329</v>
      </c>
      <c r="G7374" s="1">
        <v>177.35378656216199</v>
      </c>
      <c r="H7374" s="1">
        <v>41.559698385884985</v>
      </c>
      <c r="I7374" s="1">
        <v>68.339547578827478</v>
      </c>
      <c r="J7374" s="1">
        <v>103.89924596471246</v>
      </c>
      <c r="K7374">
        <v>1</v>
      </c>
    </row>
    <row r="7375" spans="1:11" x14ac:dyDescent="0.25">
      <c r="A7375" s="1">
        <v>18.409531821787823</v>
      </c>
      <c r="B7375" s="1">
        <v>28.409531821787823</v>
      </c>
      <c r="C7375" s="1">
        <v>78.409531821787823</v>
      </c>
      <c r="D7375" s="1">
        <v>121.63812728715129</v>
      </c>
      <c r="E7375" s="1">
        <v>94.09531821787823</v>
      </c>
      <c r="F7375" s="1">
        <v>2.2047659108939115</v>
      </c>
      <c r="G7375" s="1">
        <v>206.14297732681734</v>
      </c>
      <c r="H7375" s="1">
        <v>42.811754267080687</v>
      </c>
      <c r="I7375" s="1">
        <v>70.21763140062103</v>
      </c>
      <c r="J7375" s="1">
        <v>107.02938566770172</v>
      </c>
      <c r="K7375">
        <v>1</v>
      </c>
    </row>
    <row r="7376" spans="1:11" x14ac:dyDescent="0.25">
      <c r="A7376" s="1">
        <v>18.914442352950573</v>
      </c>
      <c r="B7376" s="1">
        <v>28.914442352950573</v>
      </c>
      <c r="C7376" s="1">
        <v>78.914442352950573</v>
      </c>
      <c r="D7376" s="1">
        <v>123.65776941180229</v>
      </c>
      <c r="E7376" s="1">
        <v>99.14442352950573</v>
      </c>
      <c r="F7376" s="1">
        <v>2.4572211764752865</v>
      </c>
      <c r="G7376" s="1">
        <v>213.71663529425859</v>
      </c>
      <c r="H7376" s="1">
        <v>44.960990291787311</v>
      </c>
      <c r="I7376" s="1">
        <v>73.441485437680967</v>
      </c>
      <c r="J7376" s="1">
        <v>112.40247572946828</v>
      </c>
      <c r="K7376">
        <v>1</v>
      </c>
    </row>
    <row r="7377" spans="1:11" x14ac:dyDescent="0.25">
      <c r="A7377" s="1">
        <v>17.645851858076639</v>
      </c>
      <c r="B7377" s="1">
        <v>27.645851858076639</v>
      </c>
      <c r="C7377" s="1">
        <v>77.645851858076639</v>
      </c>
      <c r="D7377" s="1">
        <v>118.58340743230656</v>
      </c>
      <c r="E7377" s="1">
        <v>86.458518580766395</v>
      </c>
      <c r="F7377" s="1">
        <v>1.8229259290383197</v>
      </c>
      <c r="G7377" s="1">
        <v>194.68777787114959</v>
      </c>
      <c r="H7377" s="1">
        <v>37.241362972185016</v>
      </c>
      <c r="I7377" s="1">
        <v>61.862044458277524</v>
      </c>
      <c r="J7377" s="1">
        <v>93.103407430462539</v>
      </c>
      <c r="K7377">
        <v>1</v>
      </c>
    </row>
    <row r="7378" spans="1:11" x14ac:dyDescent="0.25">
      <c r="A7378" s="1">
        <v>18.309207734972006</v>
      </c>
      <c r="B7378" s="1">
        <v>28.309207734972006</v>
      </c>
      <c r="C7378" s="1">
        <v>78.309207734972006</v>
      </c>
      <c r="D7378" s="1">
        <v>121.23683093988802</v>
      </c>
      <c r="E7378" s="1">
        <v>93.092077349720057</v>
      </c>
      <c r="F7378" s="1">
        <v>2.1546038674860029</v>
      </c>
      <c r="G7378" s="1">
        <v>204.63811602458009</v>
      </c>
      <c r="H7378" s="1">
        <v>40.072756403009407</v>
      </c>
      <c r="I7378" s="1">
        <v>66.109134604514111</v>
      </c>
      <c r="J7378" s="1">
        <v>100.18189100752352</v>
      </c>
      <c r="K7378">
        <v>1</v>
      </c>
    </row>
    <row r="7379" spans="1:11" x14ac:dyDescent="0.25">
      <c r="A7379" s="1">
        <v>18.879665549291531</v>
      </c>
      <c r="B7379" s="1">
        <v>28.879665549291531</v>
      </c>
      <c r="C7379" s="1">
        <v>78.879665549291531</v>
      </c>
      <c r="D7379" s="1">
        <v>123.51866219716612</v>
      </c>
      <c r="E7379" s="1">
        <v>98.796655492915306</v>
      </c>
      <c r="F7379" s="1">
        <v>2.4398327746457653</v>
      </c>
      <c r="G7379" s="1">
        <v>213.19498323937296</v>
      </c>
      <c r="H7379" s="1">
        <v>40.444184944266453</v>
      </c>
      <c r="I7379" s="1">
        <v>66.66627741639968</v>
      </c>
      <c r="J7379" s="1">
        <v>101.11046236066613</v>
      </c>
      <c r="K7379">
        <v>1</v>
      </c>
    </row>
    <row r="7380" spans="1:11" x14ac:dyDescent="0.25">
      <c r="A7380" s="1">
        <v>19.80439656105591</v>
      </c>
      <c r="B7380" s="1">
        <v>29.80439656105591</v>
      </c>
      <c r="C7380" s="1">
        <v>79.80439656105591</v>
      </c>
      <c r="D7380" s="1">
        <v>127.21758624422364</v>
      </c>
      <c r="E7380" s="1">
        <v>108.0439656105591</v>
      </c>
      <c r="F7380" s="1">
        <v>2.9021982805279549</v>
      </c>
      <c r="G7380" s="1">
        <v>227.06594841583865</v>
      </c>
      <c r="H7380" s="1">
        <v>31.019327818416059</v>
      </c>
      <c r="I7380" s="1">
        <v>52.528991727624089</v>
      </c>
      <c r="J7380" s="1">
        <v>77.548319546040148</v>
      </c>
      <c r="K7380">
        <v>1</v>
      </c>
    </row>
    <row r="7381" spans="1:11" x14ac:dyDescent="0.25">
      <c r="A7381" s="1">
        <v>19.749867806211114</v>
      </c>
      <c r="B7381" s="1">
        <v>29.749867806211114</v>
      </c>
      <c r="C7381" s="1">
        <v>79.749867806211114</v>
      </c>
      <c r="D7381" s="1">
        <v>126.99947122484446</v>
      </c>
      <c r="E7381" s="1">
        <v>107.49867806211114</v>
      </c>
      <c r="F7381" s="1">
        <v>2.874933903105557</v>
      </c>
      <c r="G7381" s="1">
        <v>226.24801709316671</v>
      </c>
      <c r="H7381" s="1">
        <v>44.937561708269641</v>
      </c>
      <c r="I7381" s="1">
        <v>73.406342562404461</v>
      </c>
      <c r="J7381" s="1">
        <v>112.3439042706741</v>
      </c>
      <c r="K7381">
        <v>1</v>
      </c>
    </row>
    <row r="7382" spans="1:11" x14ac:dyDescent="0.25">
      <c r="A7382" s="1">
        <v>17.292510892701102</v>
      </c>
      <c r="B7382" s="1">
        <v>27.292510892701102</v>
      </c>
      <c r="C7382" s="1">
        <v>77.292510892701102</v>
      </c>
      <c r="D7382" s="1">
        <v>117.17004357080441</v>
      </c>
      <c r="E7382" s="1">
        <v>82.925108927011024</v>
      </c>
      <c r="F7382" s="1">
        <v>1.6462554463505512</v>
      </c>
      <c r="G7382" s="1">
        <v>189.38766339051654</v>
      </c>
      <c r="H7382" s="1">
        <v>46.057004166999832</v>
      </c>
      <c r="I7382" s="1">
        <v>75.085506250499748</v>
      </c>
      <c r="J7382" s="1">
        <v>115.14251041749958</v>
      </c>
      <c r="K7382">
        <v>1</v>
      </c>
    </row>
    <row r="7383" spans="1:11" x14ac:dyDescent="0.25">
      <c r="A7383" s="1">
        <v>17.110946191649418</v>
      </c>
      <c r="B7383" s="1">
        <v>27.110946191649418</v>
      </c>
      <c r="C7383" s="1">
        <v>77.110946191649418</v>
      </c>
      <c r="D7383" s="1">
        <v>116.44378476659767</v>
      </c>
      <c r="E7383" s="1">
        <v>81.109461916494183</v>
      </c>
      <c r="F7383" s="1">
        <v>1.5554730958247092</v>
      </c>
      <c r="G7383" s="1">
        <v>186.66419287474127</v>
      </c>
      <c r="H7383" s="1">
        <v>48.52184394816868</v>
      </c>
      <c r="I7383" s="1">
        <v>78.78276592225302</v>
      </c>
      <c r="J7383" s="1">
        <v>121.3046098704217</v>
      </c>
      <c r="K7383">
        <v>1</v>
      </c>
    </row>
    <row r="7384" spans="1:11" x14ac:dyDescent="0.25">
      <c r="A7384" s="1">
        <v>18.609502421866637</v>
      </c>
      <c r="B7384" s="1">
        <v>28.609502421866637</v>
      </c>
      <c r="C7384" s="1">
        <v>78.609502421866637</v>
      </c>
      <c r="D7384" s="1">
        <v>122.43800968746655</v>
      </c>
      <c r="E7384" s="1">
        <v>96.095024218666367</v>
      </c>
      <c r="F7384" s="1">
        <v>2.3047512109333184</v>
      </c>
      <c r="G7384" s="1">
        <v>209.14253632799955</v>
      </c>
      <c r="H7384" s="1">
        <v>41.447903297143057</v>
      </c>
      <c r="I7384" s="1">
        <v>68.171854945714585</v>
      </c>
      <c r="J7384" s="1">
        <v>103.61975824285764</v>
      </c>
      <c r="K7384">
        <v>1</v>
      </c>
    </row>
    <row r="7385" spans="1:11" x14ac:dyDescent="0.25">
      <c r="A7385" s="1">
        <v>17.228966771624982</v>
      </c>
      <c r="B7385" s="1">
        <v>27.228966771624982</v>
      </c>
      <c r="C7385" s="1">
        <v>77.228966771624982</v>
      </c>
      <c r="D7385" s="1">
        <v>116.91586708649993</v>
      </c>
      <c r="E7385" s="1">
        <v>82.289667716249824</v>
      </c>
      <c r="F7385" s="1">
        <v>1.6144833858124912</v>
      </c>
      <c r="G7385" s="1">
        <v>188.43450157437474</v>
      </c>
      <c r="H7385" s="1">
        <v>42.135353962425143</v>
      </c>
      <c r="I7385" s="1">
        <v>69.203030943637714</v>
      </c>
      <c r="J7385" s="1">
        <v>105.33838490606286</v>
      </c>
      <c r="K7385">
        <v>1</v>
      </c>
    </row>
    <row r="7386" spans="1:11" x14ac:dyDescent="0.25">
      <c r="A7386" s="1">
        <v>16.643475009885151</v>
      </c>
      <c r="B7386" s="1">
        <v>26.643475009885151</v>
      </c>
      <c r="C7386" s="1">
        <v>76.643475009885151</v>
      </c>
      <c r="D7386" s="1">
        <v>114.5739000395406</v>
      </c>
      <c r="E7386" s="1">
        <v>76.434750098851509</v>
      </c>
      <c r="F7386" s="1">
        <v>1.3217375049425755</v>
      </c>
      <c r="G7386" s="1">
        <v>179.65212514827726</v>
      </c>
      <c r="H7386" s="1">
        <v>48.873072612099349</v>
      </c>
      <c r="I7386" s="1">
        <v>79.309608918149024</v>
      </c>
      <c r="J7386" s="1">
        <v>122.18268153024837</v>
      </c>
      <c r="K7386">
        <v>1</v>
      </c>
    </row>
    <row r="7387" spans="1:11" x14ac:dyDescent="0.25">
      <c r="A7387" s="1">
        <v>19.190699094877345</v>
      </c>
      <c r="B7387" s="1">
        <v>29.190699094877345</v>
      </c>
      <c r="C7387" s="1">
        <v>79.190699094877345</v>
      </c>
      <c r="D7387" s="1">
        <v>124.76279637950938</v>
      </c>
      <c r="E7387" s="1">
        <v>101.90699094877345</v>
      </c>
      <c r="F7387" s="1">
        <v>2.5953495474386727</v>
      </c>
      <c r="G7387" s="1">
        <v>217.86048642316018</v>
      </c>
      <c r="H7387" s="1">
        <v>46.182505340897478</v>
      </c>
      <c r="I7387" s="1">
        <v>75.273758011346217</v>
      </c>
      <c r="J7387" s="1">
        <v>115.4562633522437</v>
      </c>
      <c r="K7387">
        <v>1</v>
      </c>
    </row>
    <row r="7388" spans="1:11" x14ac:dyDescent="0.25">
      <c r="A7388" s="1">
        <v>18.102803596746526</v>
      </c>
      <c r="B7388" s="1">
        <v>28.102803596746526</v>
      </c>
      <c r="C7388" s="1">
        <v>78.102803596746526</v>
      </c>
      <c r="D7388" s="1">
        <v>120.4112143869861</v>
      </c>
      <c r="E7388" s="1">
        <v>91.028035967465257</v>
      </c>
      <c r="F7388" s="1">
        <v>2.0514017983732629</v>
      </c>
      <c r="G7388" s="1">
        <v>201.54205395119789</v>
      </c>
      <c r="H7388" s="1">
        <v>46.948163455585018</v>
      </c>
      <c r="I7388" s="1">
        <v>76.422245183377527</v>
      </c>
      <c r="J7388" s="1">
        <v>117.37040863896254</v>
      </c>
      <c r="K7388">
        <v>1</v>
      </c>
    </row>
    <row r="7389" spans="1:11" x14ac:dyDescent="0.25">
      <c r="A7389" s="1">
        <v>17.246763309201924</v>
      </c>
      <c r="B7389" s="1">
        <v>27.246763309201924</v>
      </c>
      <c r="C7389" s="1">
        <v>77.246763309201924</v>
      </c>
      <c r="D7389" s="1">
        <v>116.9870532368077</v>
      </c>
      <c r="E7389" s="1">
        <v>82.467633092019241</v>
      </c>
      <c r="F7389" s="1">
        <v>1.6233816546009621</v>
      </c>
      <c r="G7389" s="1">
        <v>188.70144963802886</v>
      </c>
      <c r="H7389" s="1">
        <v>42.535640770569444</v>
      </c>
      <c r="I7389" s="1">
        <v>69.803461155854166</v>
      </c>
      <c r="J7389" s="1">
        <v>106.33910192642361</v>
      </c>
      <c r="K7389">
        <v>1</v>
      </c>
    </row>
    <row r="7390" spans="1:11" x14ac:dyDescent="0.25">
      <c r="A7390" s="1">
        <v>17.530812146986136</v>
      </c>
      <c r="B7390" s="1">
        <v>27.530812146986136</v>
      </c>
      <c r="C7390" s="1">
        <v>77.530812146986136</v>
      </c>
      <c r="D7390" s="1">
        <v>118.12324858794454</v>
      </c>
      <c r="E7390" s="1">
        <v>85.308121469861362</v>
      </c>
      <c r="F7390" s="1">
        <v>1.7654060734930681</v>
      </c>
      <c r="G7390" s="1">
        <v>192.96218220479204</v>
      </c>
      <c r="H7390" s="1">
        <v>36.377870512427762</v>
      </c>
      <c r="I7390" s="1">
        <v>60.566805768641643</v>
      </c>
      <c r="J7390" s="1">
        <v>90.944676281069405</v>
      </c>
      <c r="K7390">
        <v>1</v>
      </c>
    </row>
    <row r="7391" spans="1:11" x14ac:dyDescent="0.25">
      <c r="A7391" s="1">
        <v>18.602515228820266</v>
      </c>
      <c r="B7391" s="1">
        <v>28.602515228820266</v>
      </c>
      <c r="C7391" s="1">
        <v>78.602515228820266</v>
      </c>
      <c r="D7391" s="1">
        <v>122.41006091528106</v>
      </c>
      <c r="E7391" s="1">
        <v>96.025152288202662</v>
      </c>
      <c r="F7391" s="1">
        <v>2.3012576144101331</v>
      </c>
      <c r="G7391" s="1">
        <v>209.03772843230399</v>
      </c>
      <c r="H7391" s="1">
        <v>52.179249562090263</v>
      </c>
      <c r="I7391" s="1">
        <v>84.268874343135394</v>
      </c>
      <c r="J7391" s="1">
        <v>130.44812390522566</v>
      </c>
      <c r="K7391">
        <v>1</v>
      </c>
    </row>
    <row r="7392" spans="1:11" x14ac:dyDescent="0.25">
      <c r="A7392" s="1">
        <v>18.107188498077448</v>
      </c>
      <c r="B7392" s="1">
        <v>28.107188498077448</v>
      </c>
      <c r="C7392" s="1">
        <v>78.107188498077448</v>
      </c>
      <c r="D7392" s="1">
        <v>120.42875399230979</v>
      </c>
      <c r="E7392" s="1">
        <v>91.071884980774485</v>
      </c>
      <c r="F7392" s="1">
        <v>2.0535942490387242</v>
      </c>
      <c r="G7392" s="1">
        <v>201.60782747116173</v>
      </c>
      <c r="H7392" s="1">
        <v>30.068505677394569</v>
      </c>
      <c r="I7392" s="1">
        <v>51.102758516091853</v>
      </c>
      <c r="J7392" s="1">
        <v>75.171264193486422</v>
      </c>
      <c r="K7392">
        <v>1</v>
      </c>
    </row>
    <row r="7393" spans="1:11" x14ac:dyDescent="0.25">
      <c r="A7393" s="1">
        <v>17.057422428450081</v>
      </c>
      <c r="B7393" s="1">
        <v>27.057422428450081</v>
      </c>
      <c r="C7393" s="1">
        <v>77.057422428450081</v>
      </c>
      <c r="D7393" s="1">
        <v>116.22968971380033</v>
      </c>
      <c r="E7393" s="1">
        <v>80.574224284500815</v>
      </c>
      <c r="F7393" s="1">
        <v>1.5287112142250407</v>
      </c>
      <c r="G7393" s="1">
        <v>185.86133642675122</v>
      </c>
      <c r="H7393" s="1">
        <v>43.442952685058117</v>
      </c>
      <c r="I7393" s="1">
        <v>71.164429027587175</v>
      </c>
      <c r="J7393" s="1">
        <v>108.60738171264529</v>
      </c>
      <c r="K7393">
        <v>1</v>
      </c>
    </row>
    <row r="7394" spans="1:11" x14ac:dyDescent="0.25">
      <c r="A7394" s="1">
        <v>19.938078639796004</v>
      </c>
      <c r="B7394" s="1">
        <v>29.938078639796004</v>
      </c>
      <c r="C7394" s="1">
        <v>79.938078639796004</v>
      </c>
      <c r="D7394" s="1">
        <v>127.75231455918401</v>
      </c>
      <c r="E7394" s="1">
        <v>109.38078639796004</v>
      </c>
      <c r="F7394" s="1">
        <v>2.9690393198980018</v>
      </c>
      <c r="G7394" s="1">
        <v>229.07117959694006</v>
      </c>
      <c r="H7394" s="1">
        <v>45.765429260558449</v>
      </c>
      <c r="I7394" s="1">
        <v>74.648143890837673</v>
      </c>
      <c r="J7394" s="1">
        <v>114.41357315139612</v>
      </c>
      <c r="K7394">
        <v>1</v>
      </c>
    </row>
    <row r="7395" spans="1:11" x14ac:dyDescent="0.25">
      <c r="A7395" s="1">
        <v>17.210922396741807</v>
      </c>
      <c r="B7395" s="1">
        <v>27.210922396741807</v>
      </c>
      <c r="C7395" s="1">
        <v>77.210922396741807</v>
      </c>
      <c r="D7395" s="1">
        <v>116.84368958696723</v>
      </c>
      <c r="E7395" s="1">
        <v>82.109223967418075</v>
      </c>
      <c r="F7395" s="1">
        <v>1.6054611983709037</v>
      </c>
      <c r="G7395" s="1">
        <v>188.16383595112711</v>
      </c>
      <c r="H7395" s="1">
        <v>36.101602401817217</v>
      </c>
      <c r="I7395" s="1">
        <v>60.152403602725826</v>
      </c>
      <c r="J7395" s="1">
        <v>90.254006004543044</v>
      </c>
      <c r="K7395">
        <v>1</v>
      </c>
    </row>
    <row r="7396" spans="1:11" x14ac:dyDescent="0.25">
      <c r="A7396" s="1">
        <v>19.315083864028566</v>
      </c>
      <c r="B7396" s="1">
        <v>29.315083864028566</v>
      </c>
      <c r="C7396" s="1">
        <v>79.315083864028566</v>
      </c>
      <c r="D7396" s="1">
        <v>125.26033545611426</v>
      </c>
      <c r="E7396" s="1">
        <v>103.15083864028566</v>
      </c>
      <c r="F7396" s="1">
        <v>2.6575419320142828</v>
      </c>
      <c r="G7396" s="1">
        <v>219.72625796042848</v>
      </c>
      <c r="H7396" s="1">
        <v>49.039146344643086</v>
      </c>
      <c r="I7396" s="1">
        <v>79.558719516964629</v>
      </c>
      <c r="J7396" s="1">
        <v>122.59786586160772</v>
      </c>
      <c r="K7396">
        <v>1</v>
      </c>
    </row>
    <row r="7397" spans="1:11" x14ac:dyDescent="0.25">
      <c r="A7397" s="1">
        <v>16.388448148034513</v>
      </c>
      <c r="B7397" s="1">
        <v>26.388448148034513</v>
      </c>
      <c r="C7397" s="1">
        <v>76.388448148034513</v>
      </c>
      <c r="D7397" s="1">
        <v>113.55379259213805</v>
      </c>
      <c r="E7397" s="1">
        <v>73.88448148034513</v>
      </c>
      <c r="F7397" s="1">
        <v>1.1942240740172565</v>
      </c>
      <c r="G7397" s="1">
        <v>175.82672222051769</v>
      </c>
      <c r="H7397" s="1">
        <v>43.080919224070385</v>
      </c>
      <c r="I7397" s="1">
        <v>70.621378836105578</v>
      </c>
      <c r="J7397" s="1">
        <v>107.70229806017596</v>
      </c>
      <c r="K7397">
        <v>1</v>
      </c>
    </row>
    <row r="7398" spans="1:11" x14ac:dyDescent="0.25">
      <c r="A7398" s="1">
        <v>16.421471900655888</v>
      </c>
      <c r="B7398" s="1">
        <v>26.421471900655888</v>
      </c>
      <c r="C7398" s="1">
        <v>76.421471900655888</v>
      </c>
      <c r="D7398" s="1">
        <v>113.68588760262355</v>
      </c>
      <c r="E7398" s="1">
        <v>74.21471900655888</v>
      </c>
      <c r="F7398" s="1">
        <v>1.210735950327944</v>
      </c>
      <c r="G7398" s="1">
        <v>176.32207850983832</v>
      </c>
      <c r="H7398" s="1">
        <v>43.659321474609897</v>
      </c>
      <c r="I7398" s="1">
        <v>71.488982211914845</v>
      </c>
      <c r="J7398" s="1">
        <v>109.14830368652474</v>
      </c>
      <c r="K7398">
        <v>1</v>
      </c>
    </row>
    <row r="7399" spans="1:11" x14ac:dyDescent="0.25">
      <c r="A7399" s="1">
        <v>19.196312950924039</v>
      </c>
      <c r="B7399" s="1">
        <v>29.196312950924039</v>
      </c>
      <c r="C7399" s="1">
        <v>79.196312950924039</v>
      </c>
      <c r="D7399" s="1">
        <v>124.78525180369616</v>
      </c>
      <c r="E7399" s="1">
        <v>101.96312950924039</v>
      </c>
      <c r="F7399" s="1">
        <v>2.5981564754620194</v>
      </c>
      <c r="G7399" s="1">
        <v>217.94469426386058</v>
      </c>
      <c r="H7399" s="1">
        <v>51.520611688960344</v>
      </c>
      <c r="I7399" s="1">
        <v>83.280917533440515</v>
      </c>
      <c r="J7399" s="1">
        <v>128.80152922240086</v>
      </c>
      <c r="K7399">
        <v>1</v>
      </c>
    </row>
    <row r="7400" spans="1:11" x14ac:dyDescent="0.25">
      <c r="A7400" s="1">
        <v>19.043270003719954</v>
      </c>
      <c r="B7400" s="1">
        <v>29.043270003719954</v>
      </c>
      <c r="C7400" s="1">
        <v>79.043270003719954</v>
      </c>
      <c r="D7400" s="1">
        <v>124.17308001487982</v>
      </c>
      <c r="E7400" s="1">
        <v>100.43270003719954</v>
      </c>
      <c r="F7400" s="1">
        <v>2.5216350018599769</v>
      </c>
      <c r="G7400" s="1">
        <v>215.64905005579931</v>
      </c>
      <c r="H7400" s="1">
        <v>31.275150488130748</v>
      </c>
      <c r="I7400" s="1">
        <v>52.912725732196122</v>
      </c>
      <c r="J7400" s="1">
        <v>78.187876220326871</v>
      </c>
      <c r="K7400">
        <v>1</v>
      </c>
    </row>
    <row r="7401" spans="1:11" x14ac:dyDescent="0.25">
      <c r="A7401" s="1">
        <v>17.218939592537936</v>
      </c>
      <c r="B7401" s="1">
        <v>27.218939592537936</v>
      </c>
      <c r="C7401" s="1">
        <v>77.218939592537936</v>
      </c>
      <c r="D7401" s="1">
        <v>116.87575837015174</v>
      </c>
      <c r="E7401" s="1">
        <v>82.189395925379358</v>
      </c>
      <c r="F7401" s="1">
        <v>1.6094697962689679</v>
      </c>
      <c r="G7401" s="1">
        <v>188.28409388806904</v>
      </c>
      <c r="H7401" s="1">
        <v>42.862467691651545</v>
      </c>
      <c r="I7401" s="1">
        <v>70.293701537477318</v>
      </c>
      <c r="J7401" s="1">
        <v>107.15616922912886</v>
      </c>
      <c r="K7401">
        <v>1</v>
      </c>
    </row>
    <row r="7402" spans="1:11" x14ac:dyDescent="0.25">
      <c r="A7402" s="1">
        <v>20.007091097766533</v>
      </c>
      <c r="B7402" s="1">
        <v>30.007091097766533</v>
      </c>
      <c r="C7402" s="1">
        <v>80.007091097766533</v>
      </c>
      <c r="D7402" s="1">
        <v>128.02836439106613</v>
      </c>
      <c r="E7402" s="1">
        <v>110.07091097766533</v>
      </c>
      <c r="F7402" s="1">
        <v>3.0035455488832667</v>
      </c>
      <c r="G7402" s="1">
        <v>230.106366466498</v>
      </c>
      <c r="H7402" s="1">
        <v>61.988932086154819</v>
      </c>
      <c r="I7402" s="1">
        <v>98.983398129232228</v>
      </c>
      <c r="J7402" s="1">
        <v>154.97233021538705</v>
      </c>
      <c r="K7402">
        <v>1</v>
      </c>
    </row>
    <row r="7403" spans="1:11" x14ac:dyDescent="0.25">
      <c r="A7403" s="1">
        <v>18.356103555532172</v>
      </c>
      <c r="B7403" s="1">
        <v>28.356103555532172</v>
      </c>
      <c r="C7403" s="1">
        <v>78.356103555532172</v>
      </c>
      <c r="D7403" s="1">
        <v>121.42441422212869</v>
      </c>
      <c r="E7403" s="1">
        <v>93.561035555321723</v>
      </c>
      <c r="F7403" s="1">
        <v>2.1780517777660862</v>
      </c>
      <c r="G7403" s="1">
        <v>205.34155333298258</v>
      </c>
      <c r="H7403" s="1">
        <v>55.724550859071314</v>
      </c>
      <c r="I7403" s="1">
        <v>89.586826288606972</v>
      </c>
      <c r="J7403" s="1">
        <v>139.31137714767829</v>
      </c>
      <c r="K7403">
        <v>0</v>
      </c>
    </row>
    <row r="7404" spans="1:11" x14ac:dyDescent="0.25">
      <c r="A7404" s="1">
        <v>18.781371909397421</v>
      </c>
      <c r="B7404" s="1">
        <v>28.781371909397421</v>
      </c>
      <c r="C7404" s="1">
        <v>78.781371909397421</v>
      </c>
      <c r="D7404" s="1">
        <v>123.12548763758969</v>
      </c>
      <c r="E7404" s="1">
        <v>97.813719093974214</v>
      </c>
      <c r="F7404" s="1">
        <v>2.3906859546987107</v>
      </c>
      <c r="G7404" s="1">
        <v>211.72057864096132</v>
      </c>
      <c r="H7404" s="1">
        <v>50.75252522341907</v>
      </c>
      <c r="I7404" s="1">
        <v>82.128787835128605</v>
      </c>
      <c r="J7404" s="1">
        <v>126.88131305854768</v>
      </c>
      <c r="K7404">
        <v>1</v>
      </c>
    </row>
    <row r="7405" spans="1:11" x14ac:dyDescent="0.25">
      <c r="A7405" s="1">
        <v>18.263455603999319</v>
      </c>
      <c r="B7405" s="1">
        <v>28.263455603999319</v>
      </c>
      <c r="C7405" s="1">
        <v>78.263455603999319</v>
      </c>
      <c r="D7405" s="1">
        <v>121.05382241599727</v>
      </c>
      <c r="E7405" s="1">
        <v>92.634556039993186</v>
      </c>
      <c r="F7405" s="1">
        <v>2.1317278019996593</v>
      </c>
      <c r="G7405" s="1">
        <v>203.95183405998978</v>
      </c>
      <c r="H7405" s="1">
        <v>40.996739355381578</v>
      </c>
      <c r="I7405" s="1">
        <v>67.495109033072367</v>
      </c>
      <c r="J7405" s="1">
        <v>102.49184838845395</v>
      </c>
      <c r="K7405">
        <v>1</v>
      </c>
    </row>
    <row r="7406" spans="1:11" x14ac:dyDescent="0.25">
      <c r="A7406" s="1">
        <v>19.974894985323772</v>
      </c>
      <c r="B7406" s="1">
        <v>29.974894985323772</v>
      </c>
      <c r="C7406" s="1">
        <v>79.974894985323772</v>
      </c>
      <c r="D7406" s="1">
        <v>127.89957994129509</v>
      </c>
      <c r="E7406" s="1">
        <v>109.74894985323772</v>
      </c>
      <c r="F7406" s="1">
        <v>2.9874474926618859</v>
      </c>
      <c r="G7406" s="1">
        <v>229.62342477985658</v>
      </c>
      <c r="H7406" s="1">
        <v>55.619886208791286</v>
      </c>
      <c r="I7406" s="1">
        <v>89.429829313186929</v>
      </c>
      <c r="J7406" s="1">
        <v>139.04971552197821</v>
      </c>
      <c r="K7406">
        <v>1</v>
      </c>
    </row>
    <row r="7407" spans="1:11" x14ac:dyDescent="0.25">
      <c r="A7407" s="1">
        <v>16.591356416000053</v>
      </c>
      <c r="B7407" s="1">
        <v>26.591356416000053</v>
      </c>
      <c r="C7407" s="1">
        <v>76.591356416000053</v>
      </c>
      <c r="D7407" s="1">
        <v>114.36542566400021</v>
      </c>
      <c r="E7407" s="1">
        <v>75.913564160000533</v>
      </c>
      <c r="F7407" s="1">
        <v>1.2956782080000266</v>
      </c>
      <c r="G7407" s="1">
        <v>178.8703462400008</v>
      </c>
      <c r="H7407" s="1">
        <v>50.496429705293849</v>
      </c>
      <c r="I7407" s="1">
        <v>81.744644557940774</v>
      </c>
      <c r="J7407" s="1">
        <v>126.24107426323462</v>
      </c>
      <c r="K7407">
        <v>1</v>
      </c>
    </row>
    <row r="7408" spans="1:11" x14ac:dyDescent="0.25">
      <c r="A7408" s="1">
        <v>17.828378349775448</v>
      </c>
      <c r="B7408" s="1">
        <v>27.828378349775448</v>
      </c>
      <c r="C7408" s="1">
        <v>77.828378349775448</v>
      </c>
      <c r="D7408" s="1">
        <v>119.31351339910179</v>
      </c>
      <c r="E7408" s="1">
        <v>88.283783497754484</v>
      </c>
      <c r="F7408" s="1">
        <v>1.9141891748877242</v>
      </c>
      <c r="G7408" s="1">
        <v>197.42567524663173</v>
      </c>
      <c r="H7408" s="1">
        <v>33.851476129842922</v>
      </c>
      <c r="I7408" s="1">
        <v>56.777214194764383</v>
      </c>
      <c r="J7408" s="1">
        <v>84.628690324607305</v>
      </c>
      <c r="K7408">
        <v>1</v>
      </c>
    </row>
    <row r="7409" spans="1:11" x14ac:dyDescent="0.25">
      <c r="A7409" s="1">
        <v>19.402277121087536</v>
      </c>
      <c r="B7409" s="1">
        <v>29.402277121087536</v>
      </c>
      <c r="C7409" s="1">
        <v>79.402277121087536</v>
      </c>
      <c r="D7409" s="1">
        <v>125.60910848435014</v>
      </c>
      <c r="E7409" s="1">
        <v>104.02277121087536</v>
      </c>
      <c r="F7409" s="1">
        <v>2.7011385605437681</v>
      </c>
      <c r="G7409" s="1">
        <v>221.03415681631304</v>
      </c>
      <c r="H7409" s="1">
        <v>60.735939425416291</v>
      </c>
      <c r="I7409" s="1">
        <v>97.103909138124436</v>
      </c>
      <c r="J7409" s="1">
        <v>151.83984856354073</v>
      </c>
      <c r="K7409">
        <v>1</v>
      </c>
    </row>
    <row r="7410" spans="1:11" x14ac:dyDescent="0.25">
      <c r="A7410" s="1">
        <v>18.576756065129302</v>
      </c>
      <c r="B7410" s="1">
        <v>28.576756065129302</v>
      </c>
      <c r="C7410" s="1">
        <v>78.576756065129302</v>
      </c>
      <c r="D7410" s="1">
        <v>122.30702426051721</v>
      </c>
      <c r="E7410" s="1">
        <v>95.767560651293024</v>
      </c>
      <c r="F7410" s="1">
        <v>2.2883780325646512</v>
      </c>
      <c r="G7410" s="1">
        <v>208.65134097693954</v>
      </c>
      <c r="H7410" s="1">
        <v>51.575054041808471</v>
      </c>
      <c r="I7410" s="1">
        <v>83.362581062712707</v>
      </c>
      <c r="J7410" s="1">
        <v>128.93763510452118</v>
      </c>
      <c r="K7410">
        <v>1</v>
      </c>
    </row>
    <row r="7411" spans="1:11" x14ac:dyDescent="0.25">
      <c r="A7411" s="1">
        <v>17.615383785567246</v>
      </c>
      <c r="B7411" s="1">
        <v>27.615383785567246</v>
      </c>
      <c r="C7411" s="1">
        <v>77.615383785567246</v>
      </c>
      <c r="D7411" s="1">
        <v>118.46153514226899</v>
      </c>
      <c r="E7411" s="1">
        <v>86.153837855672464</v>
      </c>
      <c r="F7411" s="1">
        <v>1.8076918927836232</v>
      </c>
      <c r="G7411" s="1">
        <v>194.2307567835087</v>
      </c>
      <c r="H7411" s="1">
        <v>45.545340637676418</v>
      </c>
      <c r="I7411" s="1">
        <v>74.318010956514627</v>
      </c>
      <c r="J7411" s="1">
        <v>113.86335159419104</v>
      </c>
      <c r="K7411">
        <v>1</v>
      </c>
    </row>
    <row r="7412" spans="1:11" x14ac:dyDescent="0.25">
      <c r="A7412" s="1">
        <v>17.836059032531921</v>
      </c>
      <c r="B7412" s="1">
        <v>27.836059032531921</v>
      </c>
      <c r="C7412" s="1">
        <v>77.836059032531921</v>
      </c>
      <c r="D7412" s="1">
        <v>119.34423613012768</v>
      </c>
      <c r="E7412" s="1">
        <v>88.360590325319208</v>
      </c>
      <c r="F7412" s="1">
        <v>1.9180295162659604</v>
      </c>
      <c r="G7412" s="1">
        <v>197.54088548797881</v>
      </c>
      <c r="H7412" s="1">
        <v>49.23166818311438</v>
      </c>
      <c r="I7412" s="1">
        <v>79.847502274671569</v>
      </c>
      <c r="J7412" s="1">
        <v>123.07917045778595</v>
      </c>
      <c r="K7412">
        <v>1</v>
      </c>
    </row>
    <row r="7413" spans="1:11" x14ac:dyDescent="0.25">
      <c r="A7413" s="1">
        <v>18.111805320557323</v>
      </c>
      <c r="B7413" s="1">
        <v>28.111805320557323</v>
      </c>
      <c r="C7413" s="1">
        <v>78.111805320557323</v>
      </c>
      <c r="D7413" s="1">
        <v>120.44722128222929</v>
      </c>
      <c r="E7413" s="1">
        <v>91.118053205573233</v>
      </c>
      <c r="F7413" s="1">
        <v>2.0559026602786616</v>
      </c>
      <c r="G7413" s="1">
        <v>201.67707980835985</v>
      </c>
      <c r="H7413" s="1">
        <v>47.777431629714556</v>
      </c>
      <c r="I7413" s="1">
        <v>77.666147444571834</v>
      </c>
      <c r="J7413" s="1">
        <v>119.44357907428639</v>
      </c>
      <c r="K7413">
        <v>1</v>
      </c>
    </row>
    <row r="7414" spans="1:11" x14ac:dyDescent="0.25">
      <c r="A7414" s="1">
        <v>18.526868007000303</v>
      </c>
      <c r="B7414" s="1">
        <v>28.526868007000303</v>
      </c>
      <c r="C7414" s="1">
        <v>78.526868007000303</v>
      </c>
      <c r="D7414" s="1">
        <v>122.10747202800121</v>
      </c>
      <c r="E7414" s="1">
        <v>95.268680070003029</v>
      </c>
      <c r="F7414" s="1">
        <v>2.2634340035001514</v>
      </c>
      <c r="G7414" s="1">
        <v>207.90302010500454</v>
      </c>
      <c r="H7414" s="1">
        <v>28.332098392769694</v>
      </c>
      <c r="I7414" s="1">
        <v>48.498147589154541</v>
      </c>
      <c r="J7414" s="1">
        <v>70.830245981924236</v>
      </c>
      <c r="K7414">
        <v>1</v>
      </c>
    </row>
    <row r="7415" spans="1:11" x14ac:dyDescent="0.25">
      <c r="A7415" s="1">
        <v>18.123436620924622</v>
      </c>
      <c r="B7415" s="1">
        <v>28.123436620924622</v>
      </c>
      <c r="C7415" s="1">
        <v>78.123436620924622</v>
      </c>
      <c r="D7415" s="1">
        <v>120.49374648369849</v>
      </c>
      <c r="E7415" s="1">
        <v>91.234366209246218</v>
      </c>
      <c r="F7415" s="1">
        <v>2.0617183104623109</v>
      </c>
      <c r="G7415" s="1">
        <v>201.85154931386933</v>
      </c>
      <c r="H7415" s="1">
        <v>45.989392330870032</v>
      </c>
      <c r="I7415" s="1">
        <v>74.984088496305048</v>
      </c>
      <c r="J7415" s="1">
        <v>114.97348082717508</v>
      </c>
      <c r="K7415">
        <v>1</v>
      </c>
    </row>
    <row r="7416" spans="1:11" x14ac:dyDescent="0.25">
      <c r="A7416" s="1">
        <v>17.273020421242109</v>
      </c>
      <c r="B7416" s="1">
        <v>27.273020421242109</v>
      </c>
      <c r="C7416" s="1">
        <v>77.273020421242109</v>
      </c>
      <c r="D7416" s="1">
        <v>117.09208168496843</v>
      </c>
      <c r="E7416" s="1">
        <v>82.730204212421086</v>
      </c>
      <c r="F7416" s="1">
        <v>1.6365102106210543</v>
      </c>
      <c r="G7416" s="1">
        <v>189.09530631863163</v>
      </c>
      <c r="H7416" s="1">
        <v>40.595543052535504</v>
      </c>
      <c r="I7416" s="1">
        <v>66.893314578803256</v>
      </c>
      <c r="J7416" s="1">
        <v>101.48885763133876</v>
      </c>
      <c r="K7416">
        <v>1</v>
      </c>
    </row>
    <row r="7417" spans="1:11" x14ac:dyDescent="0.25">
      <c r="A7417" s="1">
        <v>17.870625515541178</v>
      </c>
      <c r="B7417" s="1">
        <v>27.870625515541178</v>
      </c>
      <c r="C7417" s="1">
        <v>77.870625515541178</v>
      </c>
      <c r="D7417" s="1">
        <v>119.48250206216471</v>
      </c>
      <c r="E7417" s="1">
        <v>88.706255155411782</v>
      </c>
      <c r="F7417" s="1">
        <v>1.9353127577705891</v>
      </c>
      <c r="G7417" s="1">
        <v>198.05938273311767</v>
      </c>
      <c r="H7417" s="1">
        <v>43.07537130638957</v>
      </c>
      <c r="I7417" s="1">
        <v>70.613056959584355</v>
      </c>
      <c r="J7417" s="1">
        <v>107.68842826597393</v>
      </c>
      <c r="K7417">
        <v>1</v>
      </c>
    </row>
    <row r="7418" spans="1:11" x14ac:dyDescent="0.25">
      <c r="A7418" s="1">
        <v>18.328847136188415</v>
      </c>
      <c r="B7418" s="1">
        <v>28.328847136188415</v>
      </c>
      <c r="C7418" s="1">
        <v>78.328847136188415</v>
      </c>
      <c r="D7418" s="1">
        <v>121.31538854475366</v>
      </c>
      <c r="E7418" s="1">
        <v>93.288471361884149</v>
      </c>
      <c r="F7418" s="1">
        <v>2.1644235680942074</v>
      </c>
      <c r="G7418" s="1">
        <v>204.93270704282622</v>
      </c>
      <c r="H7418" s="1">
        <v>44.23779648472555</v>
      </c>
      <c r="I7418" s="1">
        <v>72.356694727088325</v>
      </c>
      <c r="J7418" s="1">
        <v>110.59449121181387</v>
      </c>
      <c r="K7418">
        <v>1</v>
      </c>
    </row>
    <row r="7419" spans="1:11" x14ac:dyDescent="0.25">
      <c r="A7419" s="1">
        <v>17.233284597721649</v>
      </c>
      <c r="B7419" s="1">
        <v>27.233284597721649</v>
      </c>
      <c r="C7419" s="1">
        <v>77.233284597721649</v>
      </c>
      <c r="D7419" s="1">
        <v>116.9331383908866</v>
      </c>
      <c r="E7419" s="1">
        <v>82.332845977216493</v>
      </c>
      <c r="F7419" s="1">
        <v>1.6166422988608247</v>
      </c>
      <c r="G7419" s="1">
        <v>188.49926896582474</v>
      </c>
      <c r="H7419" s="1">
        <v>41.645481926156208</v>
      </c>
      <c r="I7419" s="1">
        <v>68.468222889234312</v>
      </c>
      <c r="J7419" s="1">
        <v>104.11370481539052</v>
      </c>
      <c r="K7419">
        <v>1</v>
      </c>
    </row>
    <row r="7420" spans="1:11" x14ac:dyDescent="0.25">
      <c r="A7420" s="1">
        <v>18.569004896533443</v>
      </c>
      <c r="B7420" s="1">
        <v>28.569004896533443</v>
      </c>
      <c r="C7420" s="1">
        <v>78.569004896533443</v>
      </c>
      <c r="D7420" s="1">
        <v>122.27601958613377</v>
      </c>
      <c r="E7420" s="1">
        <v>95.690048965334427</v>
      </c>
      <c r="F7420" s="1">
        <v>2.2845024482667213</v>
      </c>
      <c r="G7420" s="1">
        <v>208.53507344800164</v>
      </c>
      <c r="H7420" s="1">
        <v>38.937697920249775</v>
      </c>
      <c r="I7420" s="1">
        <v>64.406546880374663</v>
      </c>
      <c r="J7420" s="1">
        <v>97.344244800624438</v>
      </c>
      <c r="K7420">
        <v>1</v>
      </c>
    </row>
    <row r="7421" spans="1:11" x14ac:dyDescent="0.25">
      <c r="A7421" s="1">
        <v>19.271994278795319</v>
      </c>
      <c r="B7421" s="1">
        <v>29.271994278795319</v>
      </c>
      <c r="C7421" s="1">
        <v>79.271994278795319</v>
      </c>
      <c r="D7421" s="1">
        <v>125.08797711518127</v>
      </c>
      <c r="E7421" s="1">
        <v>102.71994278795319</v>
      </c>
      <c r="F7421" s="1">
        <v>2.6359971393976593</v>
      </c>
      <c r="G7421" s="1">
        <v>219.07991418192978</v>
      </c>
      <c r="H7421" s="1">
        <v>48.99891939398367</v>
      </c>
      <c r="I7421" s="1">
        <v>79.498379090975504</v>
      </c>
      <c r="J7421" s="1">
        <v>122.49729848495917</v>
      </c>
      <c r="K7421">
        <v>1</v>
      </c>
    </row>
    <row r="7422" spans="1:11" x14ac:dyDescent="0.25">
      <c r="A7422" s="1">
        <v>17.791532445669873</v>
      </c>
      <c r="B7422" s="1">
        <v>27.791532445669873</v>
      </c>
      <c r="C7422" s="1">
        <v>77.791532445669873</v>
      </c>
      <c r="D7422" s="1">
        <v>119.16612978267949</v>
      </c>
      <c r="E7422" s="1">
        <v>87.915324456698727</v>
      </c>
      <c r="F7422" s="1">
        <v>1.8957662228349363</v>
      </c>
      <c r="G7422" s="1">
        <v>196.87298668504809</v>
      </c>
      <c r="H7422" s="1">
        <v>48.347712092567235</v>
      </c>
      <c r="I7422" s="1">
        <v>78.521568138850853</v>
      </c>
      <c r="J7422" s="1">
        <v>120.86928023141809</v>
      </c>
      <c r="K7422">
        <v>1</v>
      </c>
    </row>
    <row r="7423" spans="1:11" x14ac:dyDescent="0.25">
      <c r="A7423" s="1">
        <v>19.972211975953542</v>
      </c>
      <c r="B7423" s="1">
        <v>29.972211975953542</v>
      </c>
      <c r="C7423" s="1">
        <v>79.972211975953542</v>
      </c>
      <c r="D7423" s="1">
        <v>127.88884790381417</v>
      </c>
      <c r="E7423" s="1">
        <v>109.72211975953542</v>
      </c>
      <c r="F7423" s="1">
        <v>2.9861059879767708</v>
      </c>
      <c r="G7423" s="1">
        <v>229.58317963930313</v>
      </c>
      <c r="H7423" s="1">
        <v>25.630971888080239</v>
      </c>
      <c r="I7423" s="1">
        <v>44.446457832120359</v>
      </c>
      <c r="J7423" s="1">
        <v>64.077429720200598</v>
      </c>
      <c r="K7423">
        <v>1</v>
      </c>
    </row>
    <row r="7424" spans="1:11" x14ac:dyDescent="0.25">
      <c r="A7424" s="1">
        <v>17.985732301865937</v>
      </c>
      <c r="B7424" s="1">
        <v>27.985732301865937</v>
      </c>
      <c r="C7424" s="1">
        <v>77.985732301865937</v>
      </c>
      <c r="D7424" s="1">
        <v>119.94292920746375</v>
      </c>
      <c r="E7424" s="1">
        <v>89.857323018659372</v>
      </c>
      <c r="F7424" s="1">
        <v>1.9928661509329686</v>
      </c>
      <c r="G7424" s="1">
        <v>199.78598452798906</v>
      </c>
      <c r="H7424" s="1">
        <v>50.970003596507013</v>
      </c>
      <c r="I7424" s="1">
        <v>82.455005394760519</v>
      </c>
      <c r="J7424" s="1">
        <v>127.42500899126753</v>
      </c>
      <c r="K7424">
        <v>0</v>
      </c>
    </row>
    <row r="7425" spans="1:11" x14ac:dyDescent="0.25">
      <c r="A7425" s="1">
        <v>17.28294755591196</v>
      </c>
      <c r="B7425" s="1">
        <v>27.28294755591196</v>
      </c>
      <c r="C7425" s="1">
        <v>77.28294755591196</v>
      </c>
      <c r="D7425" s="1">
        <v>117.13179022364784</v>
      </c>
      <c r="E7425" s="1">
        <v>82.829475559119601</v>
      </c>
      <c r="F7425" s="1">
        <v>1.64147377795598</v>
      </c>
      <c r="G7425" s="1">
        <v>189.2442133386794</v>
      </c>
      <c r="H7425" s="1">
        <v>47.221093720640056</v>
      </c>
      <c r="I7425" s="1">
        <v>76.831640580960084</v>
      </c>
      <c r="J7425" s="1">
        <v>118.05273430160014</v>
      </c>
      <c r="K7425">
        <v>1</v>
      </c>
    </row>
    <row r="7426" spans="1:11" x14ac:dyDescent="0.25">
      <c r="A7426" s="1">
        <v>20.047072484856471</v>
      </c>
      <c r="B7426" s="1">
        <v>30.047072484856471</v>
      </c>
      <c r="C7426" s="1">
        <v>80.047072484856471</v>
      </c>
      <c r="D7426" s="1">
        <v>128.18828993942589</v>
      </c>
      <c r="E7426" s="1">
        <v>110.47072484856471</v>
      </c>
      <c r="F7426" s="1">
        <v>3.0235362424282357</v>
      </c>
      <c r="G7426" s="1">
        <v>230.70608727284707</v>
      </c>
      <c r="H7426" s="1">
        <v>50.155914888950065</v>
      </c>
      <c r="I7426" s="1">
        <v>81.233872333425097</v>
      </c>
      <c r="J7426" s="1">
        <v>125.38978722237516</v>
      </c>
      <c r="K7426">
        <v>1</v>
      </c>
    </row>
    <row r="7427" spans="1:11" x14ac:dyDescent="0.25">
      <c r="A7427" s="1">
        <v>18.662698766973335</v>
      </c>
      <c r="B7427" s="1">
        <v>28.662698766973335</v>
      </c>
      <c r="C7427" s="1">
        <v>78.662698766973335</v>
      </c>
      <c r="D7427" s="1">
        <v>122.65079506789334</v>
      </c>
      <c r="E7427" s="1">
        <v>96.626987669733353</v>
      </c>
      <c r="F7427" s="1">
        <v>2.3313493834866676</v>
      </c>
      <c r="G7427" s="1">
        <v>209.94048150460003</v>
      </c>
      <c r="H7427" s="1">
        <v>49.246074579190463</v>
      </c>
      <c r="I7427" s="1">
        <v>79.869111868785694</v>
      </c>
      <c r="J7427" s="1">
        <v>123.11518644797616</v>
      </c>
      <c r="K7427">
        <v>1</v>
      </c>
    </row>
    <row r="7428" spans="1:11" x14ac:dyDescent="0.25">
      <c r="A7428" s="1">
        <v>17.302790456567891</v>
      </c>
      <c r="B7428" s="1">
        <v>27.302790456567891</v>
      </c>
      <c r="C7428" s="1">
        <v>77.302790456567891</v>
      </c>
      <c r="D7428" s="1">
        <v>117.21116182627156</v>
      </c>
      <c r="E7428" s="1">
        <v>83.027904565678909</v>
      </c>
      <c r="F7428" s="1">
        <v>1.6513952282839455</v>
      </c>
      <c r="G7428" s="1">
        <v>189.54185684851836</v>
      </c>
      <c r="H7428" s="1">
        <v>40.77824234822765</v>
      </c>
      <c r="I7428" s="1">
        <v>67.167363522341475</v>
      </c>
      <c r="J7428" s="1">
        <v>101.94560587056912</v>
      </c>
      <c r="K7428">
        <v>1</v>
      </c>
    </row>
    <row r="7429" spans="1:11" x14ac:dyDescent="0.25">
      <c r="A7429" s="1">
        <v>18.039827909859014</v>
      </c>
      <c r="B7429" s="1">
        <v>28.039827909859014</v>
      </c>
      <c r="C7429" s="1">
        <v>78.039827909859014</v>
      </c>
      <c r="D7429" s="1">
        <v>120.15931163943605</v>
      </c>
      <c r="E7429" s="1">
        <v>90.398279098590137</v>
      </c>
      <c r="F7429" s="1">
        <v>2.0199139549295069</v>
      </c>
      <c r="G7429" s="1">
        <v>200.59741864788521</v>
      </c>
      <c r="H7429" s="1">
        <v>32.848467182833701</v>
      </c>
      <c r="I7429" s="1">
        <v>55.272700774250552</v>
      </c>
      <c r="J7429" s="1">
        <v>82.121167957084253</v>
      </c>
      <c r="K7429">
        <v>1</v>
      </c>
    </row>
    <row r="7430" spans="1:11" x14ac:dyDescent="0.25">
      <c r="A7430" s="1">
        <v>17.880878931435291</v>
      </c>
      <c r="B7430" s="1">
        <v>27.880878931435291</v>
      </c>
      <c r="C7430" s="1">
        <v>77.880878931435291</v>
      </c>
      <c r="D7430" s="1">
        <v>119.52351572574116</v>
      </c>
      <c r="E7430" s="1">
        <v>88.808789314352907</v>
      </c>
      <c r="F7430" s="1">
        <v>1.9404394657176454</v>
      </c>
      <c r="G7430" s="1">
        <v>198.21318397152936</v>
      </c>
      <c r="H7430" s="1">
        <v>48.191770131001249</v>
      </c>
      <c r="I7430" s="1">
        <v>78.287655196501873</v>
      </c>
      <c r="J7430" s="1">
        <v>120.47942532750312</v>
      </c>
      <c r="K7430">
        <v>1</v>
      </c>
    </row>
    <row r="7431" spans="1:11" x14ac:dyDescent="0.25">
      <c r="A7431" s="1">
        <v>18.648378772893921</v>
      </c>
      <c r="B7431" s="1">
        <v>28.648378772893921</v>
      </c>
      <c r="C7431" s="1">
        <v>78.648378772893921</v>
      </c>
      <c r="D7431" s="1">
        <v>122.59351509157568</v>
      </c>
      <c r="E7431" s="1">
        <v>96.483787728939205</v>
      </c>
      <c r="F7431" s="1">
        <v>2.3241893864469603</v>
      </c>
      <c r="G7431" s="1">
        <v>209.72568159340881</v>
      </c>
      <c r="H7431" s="1">
        <v>44.389682099921629</v>
      </c>
      <c r="I7431" s="1">
        <v>72.584523149882443</v>
      </c>
      <c r="J7431" s="1">
        <v>110.97420524980407</v>
      </c>
      <c r="K7431">
        <v>1</v>
      </c>
    </row>
    <row r="7432" spans="1:11" x14ac:dyDescent="0.25">
      <c r="A7432" s="1">
        <v>19.991847966564819</v>
      </c>
      <c r="B7432" s="1">
        <v>29.991847966564819</v>
      </c>
      <c r="C7432" s="1">
        <v>79.991847966564819</v>
      </c>
      <c r="D7432" s="1">
        <v>127.96739186625928</v>
      </c>
      <c r="E7432" s="1">
        <v>109.91847966564819</v>
      </c>
      <c r="F7432" s="1">
        <v>2.9959239832824096</v>
      </c>
      <c r="G7432" s="1">
        <v>229.87771949847229</v>
      </c>
      <c r="H7432" s="1">
        <v>28.200840117409825</v>
      </c>
      <c r="I7432" s="1">
        <v>48.301260176114738</v>
      </c>
      <c r="J7432" s="1">
        <v>70.502100293524563</v>
      </c>
      <c r="K7432">
        <v>1</v>
      </c>
    </row>
    <row r="7433" spans="1:11" x14ac:dyDescent="0.25">
      <c r="A7433" s="1">
        <v>17.371598278230522</v>
      </c>
      <c r="B7433" s="1">
        <v>27.371598278230522</v>
      </c>
      <c r="C7433" s="1">
        <v>77.371598278230522</v>
      </c>
      <c r="D7433" s="1">
        <v>117.48639311292209</v>
      </c>
      <c r="E7433" s="1">
        <v>83.715982782305218</v>
      </c>
      <c r="F7433" s="1">
        <v>1.6857991391152609</v>
      </c>
      <c r="G7433" s="1">
        <v>190.57397417345783</v>
      </c>
      <c r="H7433" s="1">
        <v>36.113553162198514</v>
      </c>
      <c r="I7433" s="1">
        <v>60.170329743297771</v>
      </c>
      <c r="J7433" s="1">
        <v>90.283882905496284</v>
      </c>
      <c r="K7433">
        <v>1</v>
      </c>
    </row>
    <row r="7434" spans="1:11" x14ac:dyDescent="0.25">
      <c r="A7434" s="1">
        <v>15.928707671235316</v>
      </c>
      <c r="B7434" s="1">
        <v>25.928707671235316</v>
      </c>
      <c r="C7434" s="1">
        <v>75.928707671235316</v>
      </c>
      <c r="D7434" s="1">
        <v>111.71483068494126</v>
      </c>
      <c r="E7434" s="1">
        <v>69.287076712353155</v>
      </c>
      <c r="F7434" s="1">
        <v>0.96435383561765775</v>
      </c>
      <c r="G7434" s="1">
        <v>168.93061506852973</v>
      </c>
      <c r="H7434" s="1">
        <v>47.396417014300823</v>
      </c>
      <c r="I7434" s="1">
        <v>77.094625521451235</v>
      </c>
      <c r="J7434" s="1">
        <v>118.49104253575206</v>
      </c>
      <c r="K7434">
        <v>1</v>
      </c>
    </row>
    <row r="7435" spans="1:11" x14ac:dyDescent="0.25">
      <c r="A7435" s="1">
        <v>18.261476316154585</v>
      </c>
      <c r="B7435" s="1">
        <v>28.261476316154585</v>
      </c>
      <c r="C7435" s="1">
        <v>78.261476316154585</v>
      </c>
      <c r="D7435" s="1">
        <v>121.04590526461834</v>
      </c>
      <c r="E7435" s="1">
        <v>92.614763161545852</v>
      </c>
      <c r="F7435" s="1">
        <v>2.1307381580772926</v>
      </c>
      <c r="G7435" s="1">
        <v>203.92214474231878</v>
      </c>
      <c r="H7435" s="1">
        <v>39.598982422961853</v>
      </c>
      <c r="I7435" s="1">
        <v>65.39847363444278</v>
      </c>
      <c r="J7435" s="1">
        <v>98.997456057404634</v>
      </c>
      <c r="K7435">
        <v>1</v>
      </c>
    </row>
    <row r="7436" spans="1:11" x14ac:dyDescent="0.25">
      <c r="A7436" s="1">
        <v>18.53232497521094</v>
      </c>
      <c r="B7436" s="1">
        <v>28.53232497521094</v>
      </c>
      <c r="C7436" s="1">
        <v>78.53232497521094</v>
      </c>
      <c r="D7436" s="1">
        <v>122.12929990084376</v>
      </c>
      <c r="E7436" s="1">
        <v>95.323249752109405</v>
      </c>
      <c r="F7436" s="1">
        <v>2.2661624876054702</v>
      </c>
      <c r="G7436" s="1">
        <v>207.98487462816411</v>
      </c>
      <c r="H7436" s="1">
        <v>52.763527148403227</v>
      </c>
      <c r="I7436" s="1">
        <v>85.145290722604841</v>
      </c>
      <c r="J7436" s="1">
        <v>131.90881787100807</v>
      </c>
      <c r="K7436">
        <v>1</v>
      </c>
    </row>
    <row r="7437" spans="1:11" x14ac:dyDescent="0.25">
      <c r="A7437" s="1">
        <v>17.058852608868619</v>
      </c>
      <c r="B7437" s="1">
        <v>27.058852608868619</v>
      </c>
      <c r="C7437" s="1">
        <v>77.058852608868619</v>
      </c>
      <c r="D7437" s="1">
        <v>116.23541043547448</v>
      </c>
      <c r="E7437" s="1">
        <v>80.588526088686194</v>
      </c>
      <c r="F7437" s="1">
        <v>1.5294263044343097</v>
      </c>
      <c r="G7437" s="1">
        <v>185.88278913302929</v>
      </c>
      <c r="H7437" s="1">
        <v>48.92325852974318</v>
      </c>
      <c r="I7437" s="1">
        <v>79.38488779461477</v>
      </c>
      <c r="J7437" s="1">
        <v>122.30814632435795</v>
      </c>
      <c r="K7437">
        <v>1</v>
      </c>
    </row>
    <row r="7438" spans="1:11" x14ac:dyDescent="0.25">
      <c r="A7438" s="1">
        <v>20.098167897202075</v>
      </c>
      <c r="B7438" s="1">
        <v>30.098167897202075</v>
      </c>
      <c r="C7438" s="1">
        <v>80.098167897202075</v>
      </c>
      <c r="D7438" s="1">
        <v>128.3926715888083</v>
      </c>
      <c r="E7438" s="1">
        <v>110.98167897202075</v>
      </c>
      <c r="F7438" s="1">
        <v>3.0490839486010373</v>
      </c>
      <c r="G7438" s="1">
        <v>231.47251845803112</v>
      </c>
      <c r="H7438" s="1">
        <v>31.069313647225499</v>
      </c>
      <c r="I7438" s="1">
        <v>52.603970470838249</v>
      </c>
      <c r="J7438" s="1">
        <v>77.673284118063748</v>
      </c>
      <c r="K7438">
        <v>1</v>
      </c>
    </row>
    <row r="7439" spans="1:11" x14ac:dyDescent="0.25">
      <c r="A7439" s="1">
        <v>18.870913936523721</v>
      </c>
      <c r="B7439" s="1">
        <v>28.870913936523721</v>
      </c>
      <c r="C7439" s="1">
        <v>78.870913936523721</v>
      </c>
      <c r="D7439" s="1">
        <v>123.48365574609488</v>
      </c>
      <c r="E7439" s="1">
        <v>98.709139365237206</v>
      </c>
      <c r="F7439" s="1">
        <v>2.4354569682618603</v>
      </c>
      <c r="G7439" s="1">
        <v>213.06370904785581</v>
      </c>
      <c r="H7439" s="1">
        <v>50.192185537656769</v>
      </c>
      <c r="I7439" s="1">
        <v>81.288278306485154</v>
      </c>
      <c r="J7439" s="1">
        <v>125.48046384414192</v>
      </c>
      <c r="K7439">
        <v>1</v>
      </c>
    </row>
    <row r="7440" spans="1:11" x14ac:dyDescent="0.25">
      <c r="A7440" s="1">
        <v>17.56756482788478</v>
      </c>
      <c r="B7440" s="1">
        <v>27.56756482788478</v>
      </c>
      <c r="C7440" s="1">
        <v>77.56756482788478</v>
      </c>
      <c r="D7440" s="1">
        <v>118.27025931153912</v>
      </c>
      <c r="E7440" s="1">
        <v>85.675648278847802</v>
      </c>
      <c r="F7440" s="1">
        <v>1.7837824139423901</v>
      </c>
      <c r="G7440" s="1">
        <v>193.5134724182717</v>
      </c>
      <c r="H7440" s="1">
        <v>46.259466782561503</v>
      </c>
      <c r="I7440" s="1">
        <v>75.389200173842255</v>
      </c>
      <c r="J7440" s="1">
        <v>115.64866695640376</v>
      </c>
      <c r="K7440">
        <v>1</v>
      </c>
    </row>
    <row r="7441" spans="1:11" x14ac:dyDescent="0.25">
      <c r="A7441" s="1">
        <v>19.919397618621588</v>
      </c>
      <c r="B7441" s="1">
        <v>29.919397618621588</v>
      </c>
      <c r="C7441" s="1">
        <v>79.919397618621588</v>
      </c>
      <c r="D7441" s="1">
        <v>127.67759047448635</v>
      </c>
      <c r="E7441" s="1">
        <v>109.19397618621588</v>
      </c>
      <c r="F7441" s="1">
        <v>2.9596988093107939</v>
      </c>
      <c r="G7441" s="1">
        <v>228.79096427932382</v>
      </c>
      <c r="H7441" s="1">
        <v>39.666457834886387</v>
      </c>
      <c r="I7441" s="1">
        <v>65.49968675232958</v>
      </c>
      <c r="J7441" s="1">
        <v>99.166144587215967</v>
      </c>
      <c r="K7441">
        <v>1</v>
      </c>
    </row>
    <row r="7442" spans="1:11" x14ac:dyDescent="0.25">
      <c r="A7442" s="1">
        <v>17.311252167899511</v>
      </c>
      <c r="B7442" s="1">
        <v>27.311252167899511</v>
      </c>
      <c r="C7442" s="1">
        <v>77.311252167899511</v>
      </c>
      <c r="D7442" s="1">
        <v>117.24500867159804</v>
      </c>
      <c r="E7442" s="1">
        <v>83.112521678995108</v>
      </c>
      <c r="F7442" s="1">
        <v>1.6556260839497554</v>
      </c>
      <c r="G7442" s="1">
        <v>189.66878251849266</v>
      </c>
      <c r="H7442" s="1">
        <v>45.575281203258783</v>
      </c>
      <c r="I7442" s="1">
        <v>74.362921804888174</v>
      </c>
      <c r="J7442" s="1">
        <v>113.93820300814696</v>
      </c>
      <c r="K7442">
        <v>1</v>
      </c>
    </row>
    <row r="7443" spans="1:11" x14ac:dyDescent="0.25">
      <c r="A7443" s="1">
        <v>19.032260570354993</v>
      </c>
      <c r="B7443" s="1">
        <v>29.032260570354993</v>
      </c>
      <c r="C7443" s="1">
        <v>79.032260570354993</v>
      </c>
      <c r="D7443" s="1">
        <v>124.12904228141997</v>
      </c>
      <c r="E7443" s="1">
        <v>100.32260570354993</v>
      </c>
      <c r="F7443" s="1">
        <v>2.5161302851774963</v>
      </c>
      <c r="G7443" s="1">
        <v>215.48390855532489</v>
      </c>
      <c r="H7443" s="1">
        <v>47.244331310270354</v>
      </c>
      <c r="I7443" s="1">
        <v>76.866496965405531</v>
      </c>
      <c r="J7443" s="1">
        <v>118.11082827567589</v>
      </c>
      <c r="K7443">
        <v>1</v>
      </c>
    </row>
    <row r="7444" spans="1:11" x14ac:dyDescent="0.25">
      <c r="A7444" s="1">
        <v>17.395189433926134</v>
      </c>
      <c r="B7444" s="1">
        <v>27.395189433926134</v>
      </c>
      <c r="C7444" s="1">
        <v>77.395189433926134</v>
      </c>
      <c r="D7444" s="1">
        <v>117.58075773570454</v>
      </c>
      <c r="E7444" s="1">
        <v>83.951894339261344</v>
      </c>
      <c r="F7444" s="1">
        <v>1.6975947169630672</v>
      </c>
      <c r="G7444" s="1">
        <v>190.92784150889202</v>
      </c>
      <c r="H7444" s="1">
        <v>40.634360286407173</v>
      </c>
      <c r="I7444" s="1">
        <v>66.951540429610759</v>
      </c>
      <c r="J7444" s="1">
        <v>101.58590071601793</v>
      </c>
      <c r="K7444">
        <v>1</v>
      </c>
    </row>
    <row r="7445" spans="1:11" x14ac:dyDescent="0.25">
      <c r="A7445" s="1">
        <v>17.460521848959615</v>
      </c>
      <c r="B7445" s="1">
        <v>27.460521848959615</v>
      </c>
      <c r="C7445" s="1">
        <v>77.460521848959615</v>
      </c>
      <c r="D7445" s="1">
        <v>117.84208739583846</v>
      </c>
      <c r="E7445" s="1">
        <v>84.605218489596155</v>
      </c>
      <c r="F7445" s="1">
        <v>1.7302609244798077</v>
      </c>
      <c r="G7445" s="1">
        <v>191.90782773439423</v>
      </c>
      <c r="H7445" s="1">
        <v>54.62619048752822</v>
      </c>
      <c r="I7445" s="1">
        <v>87.93928573129233</v>
      </c>
      <c r="J7445" s="1">
        <v>136.56547621882055</v>
      </c>
      <c r="K7445">
        <v>0</v>
      </c>
    </row>
    <row r="7446" spans="1:11" x14ac:dyDescent="0.25">
      <c r="A7446" s="1">
        <v>19.090436398953898</v>
      </c>
      <c r="B7446" s="1">
        <v>29.090436398953898</v>
      </c>
      <c r="C7446" s="1">
        <v>79.090436398953898</v>
      </c>
      <c r="D7446" s="1">
        <v>124.36174559581559</v>
      </c>
      <c r="E7446" s="1">
        <v>100.90436398953898</v>
      </c>
      <c r="F7446" s="1">
        <v>2.5452181994769489</v>
      </c>
      <c r="G7446" s="1">
        <v>216.35654598430847</v>
      </c>
      <c r="H7446" s="1">
        <v>50.1279752117116</v>
      </c>
      <c r="I7446" s="1">
        <v>81.191962817567401</v>
      </c>
      <c r="J7446" s="1">
        <v>125.319938029279</v>
      </c>
      <c r="K7446">
        <v>1</v>
      </c>
    </row>
    <row r="7447" spans="1:11" x14ac:dyDescent="0.25">
      <c r="A7447" s="1">
        <v>17.223912254819879</v>
      </c>
      <c r="B7447" s="1">
        <v>27.223912254819879</v>
      </c>
      <c r="C7447" s="1">
        <v>77.223912254819879</v>
      </c>
      <c r="D7447" s="1">
        <v>116.89564901927952</v>
      </c>
      <c r="E7447" s="1">
        <v>82.239122548198793</v>
      </c>
      <c r="F7447" s="1">
        <v>1.6119561274099397</v>
      </c>
      <c r="G7447" s="1">
        <v>188.35868382229819</v>
      </c>
      <c r="H7447" s="1">
        <v>47.824015948339365</v>
      </c>
      <c r="I7447" s="1">
        <v>77.736023922509048</v>
      </c>
      <c r="J7447" s="1">
        <v>119.56003987084841</v>
      </c>
      <c r="K7447">
        <v>1</v>
      </c>
    </row>
    <row r="7448" spans="1:11" x14ac:dyDescent="0.25">
      <c r="A7448" s="1">
        <v>18.229938450502232</v>
      </c>
      <c r="B7448" s="1">
        <v>28.229938450502232</v>
      </c>
      <c r="C7448" s="1">
        <v>78.229938450502232</v>
      </c>
      <c r="D7448" s="1">
        <v>120.91975380200893</v>
      </c>
      <c r="E7448" s="1">
        <v>92.299384505022317</v>
      </c>
      <c r="F7448" s="1">
        <v>2.1149692252511159</v>
      </c>
      <c r="G7448" s="1">
        <v>203.44907675753348</v>
      </c>
      <c r="H7448" s="1">
        <v>34.72941136546433</v>
      </c>
      <c r="I7448" s="1">
        <v>58.094117048196495</v>
      </c>
      <c r="J7448" s="1">
        <v>86.823528413660824</v>
      </c>
      <c r="K7448">
        <v>1</v>
      </c>
    </row>
    <row r="7449" spans="1:11" x14ac:dyDescent="0.25">
      <c r="A7449" s="1">
        <v>18.816529563962831</v>
      </c>
      <c r="B7449" s="1">
        <v>28.816529563962831</v>
      </c>
      <c r="C7449" s="1">
        <v>78.816529563962831</v>
      </c>
      <c r="D7449" s="1">
        <v>123.26611825585132</v>
      </c>
      <c r="E7449" s="1">
        <v>98.165295639628312</v>
      </c>
      <c r="F7449" s="1">
        <v>2.4082647819814156</v>
      </c>
      <c r="G7449" s="1">
        <v>212.24794345944247</v>
      </c>
      <c r="H7449" s="1">
        <v>48.714875103672966</v>
      </c>
      <c r="I7449" s="1">
        <v>79.07231265550945</v>
      </c>
      <c r="J7449" s="1">
        <v>121.78718775918242</v>
      </c>
      <c r="K7449">
        <v>1</v>
      </c>
    </row>
    <row r="7450" spans="1:11" x14ac:dyDescent="0.25">
      <c r="A7450" s="1">
        <v>18.842755980556831</v>
      </c>
      <c r="B7450" s="1">
        <v>28.842755980556831</v>
      </c>
      <c r="C7450" s="1">
        <v>78.842755980556831</v>
      </c>
      <c r="D7450" s="1">
        <v>123.37102392222732</v>
      </c>
      <c r="E7450" s="1">
        <v>98.427559805568308</v>
      </c>
      <c r="F7450" s="1">
        <v>2.4213779902784154</v>
      </c>
      <c r="G7450" s="1">
        <v>212.64133970835246</v>
      </c>
      <c r="H7450" s="1">
        <v>44.273921614279971</v>
      </c>
      <c r="I7450" s="1">
        <v>72.410882421419956</v>
      </c>
      <c r="J7450" s="1">
        <v>110.68480403569993</v>
      </c>
      <c r="K7450">
        <v>1</v>
      </c>
    </row>
    <row r="7451" spans="1:11" x14ac:dyDescent="0.25">
      <c r="A7451" s="1">
        <v>18.626539531367598</v>
      </c>
      <c r="B7451" s="1">
        <v>28.626539531367598</v>
      </c>
      <c r="C7451" s="1">
        <v>78.626539531367598</v>
      </c>
      <c r="D7451" s="1">
        <v>122.50615812547039</v>
      </c>
      <c r="E7451" s="1">
        <v>96.265395313675981</v>
      </c>
      <c r="F7451" s="1">
        <v>2.3132697656837991</v>
      </c>
      <c r="G7451" s="1">
        <v>209.39809297051397</v>
      </c>
      <c r="H7451" s="1">
        <v>52.313545549754053</v>
      </c>
      <c r="I7451" s="1">
        <v>84.47031832463108</v>
      </c>
      <c r="J7451" s="1">
        <v>130.78386387438513</v>
      </c>
      <c r="K7451">
        <v>1</v>
      </c>
    </row>
    <row r="7452" spans="1:11" x14ac:dyDescent="0.25">
      <c r="A7452" s="1">
        <v>17.058852608868619</v>
      </c>
      <c r="B7452" s="1">
        <v>27.058852608868619</v>
      </c>
      <c r="C7452" s="1">
        <v>77.058852608868619</v>
      </c>
      <c r="D7452" s="1">
        <v>116.23541043547448</v>
      </c>
      <c r="E7452" s="1">
        <v>80.588526088686194</v>
      </c>
      <c r="F7452" s="1">
        <v>1.5294263044343097</v>
      </c>
      <c r="G7452" s="1">
        <v>185.88278913302929</v>
      </c>
      <c r="H7452" s="1">
        <v>50.101745384512469</v>
      </c>
      <c r="I7452" s="1">
        <v>81.152618076768704</v>
      </c>
      <c r="J7452" s="1">
        <v>125.25436346128117</v>
      </c>
      <c r="K7452">
        <v>1</v>
      </c>
    </row>
    <row r="7453" spans="1:11" x14ac:dyDescent="0.25">
      <c r="A7453" s="1">
        <v>17.476028733624844</v>
      </c>
      <c r="B7453" s="1">
        <v>27.476028733624844</v>
      </c>
      <c r="C7453" s="1">
        <v>77.476028733624844</v>
      </c>
      <c r="D7453" s="1">
        <v>117.90411493449938</v>
      </c>
      <c r="E7453" s="1">
        <v>84.760287336248439</v>
      </c>
      <c r="F7453" s="1">
        <v>1.7380143668124219</v>
      </c>
      <c r="G7453" s="1">
        <v>192.14043100437266</v>
      </c>
      <c r="H7453" s="1">
        <v>43.395085978903808</v>
      </c>
      <c r="I7453" s="1">
        <v>71.092628968355712</v>
      </c>
      <c r="J7453" s="1">
        <v>108.48771494725952</v>
      </c>
      <c r="K7453">
        <v>1</v>
      </c>
    </row>
    <row r="7454" spans="1:11" x14ac:dyDescent="0.25">
      <c r="A7454" s="1">
        <v>18.221149321077974</v>
      </c>
      <c r="B7454" s="1">
        <v>28.221149321077974</v>
      </c>
      <c r="C7454" s="1">
        <v>78.221149321077974</v>
      </c>
      <c r="D7454" s="1">
        <v>120.88459728431189</v>
      </c>
      <c r="E7454" s="1">
        <v>92.211493210779736</v>
      </c>
      <c r="F7454" s="1">
        <v>2.1105746605389868</v>
      </c>
      <c r="G7454" s="1">
        <v>203.3172398161696</v>
      </c>
      <c r="H7454" s="1">
        <v>46.460819814587012</v>
      </c>
      <c r="I7454" s="1">
        <v>75.691229721880518</v>
      </c>
      <c r="J7454" s="1">
        <v>116.15204953646753</v>
      </c>
      <c r="K7454">
        <v>1</v>
      </c>
    </row>
    <row r="7455" spans="1:11" x14ac:dyDescent="0.25">
      <c r="A7455" s="1">
        <v>17.258698153425939</v>
      </c>
      <c r="B7455" s="1">
        <v>27.258698153425939</v>
      </c>
      <c r="C7455" s="1">
        <v>77.258698153425939</v>
      </c>
      <c r="D7455" s="1">
        <v>117.03479261370376</v>
      </c>
      <c r="E7455" s="1">
        <v>82.586981534259394</v>
      </c>
      <c r="F7455" s="1">
        <v>1.6293490767129697</v>
      </c>
      <c r="G7455" s="1">
        <v>188.88047230138909</v>
      </c>
      <c r="H7455" s="1">
        <v>30.251568770967424</v>
      </c>
      <c r="I7455" s="1">
        <v>51.377353156451136</v>
      </c>
      <c r="J7455" s="1">
        <v>75.62892192741856</v>
      </c>
      <c r="K7455">
        <v>1</v>
      </c>
    </row>
    <row r="7456" spans="1:11" x14ac:dyDescent="0.25">
      <c r="A7456" s="1">
        <v>18.740496943762992</v>
      </c>
      <c r="B7456" s="1">
        <v>28.740496943762992</v>
      </c>
      <c r="C7456" s="1">
        <v>78.740496943762992</v>
      </c>
      <c r="D7456" s="1">
        <v>122.96198777505197</v>
      </c>
      <c r="E7456" s="1">
        <v>97.404969437629916</v>
      </c>
      <c r="F7456" s="1">
        <v>2.3702484718814958</v>
      </c>
      <c r="G7456" s="1">
        <v>211.10745415644487</v>
      </c>
      <c r="H7456" s="1">
        <v>58.606775948777795</v>
      </c>
      <c r="I7456" s="1">
        <v>93.910163923166692</v>
      </c>
      <c r="J7456" s="1">
        <v>146.51693987194449</v>
      </c>
      <c r="K7456">
        <v>1</v>
      </c>
    </row>
    <row r="7457" spans="1:11" x14ac:dyDescent="0.25">
      <c r="A7457" s="1">
        <v>17.512974682147615</v>
      </c>
      <c r="B7457" s="1">
        <v>27.512974682147615</v>
      </c>
      <c r="C7457" s="1">
        <v>77.512974682147615</v>
      </c>
      <c r="D7457" s="1">
        <v>118.05189872859046</v>
      </c>
      <c r="E7457" s="1">
        <v>85.129746821476147</v>
      </c>
      <c r="F7457" s="1">
        <v>1.7564873410738073</v>
      </c>
      <c r="G7457" s="1">
        <v>192.69462023221422</v>
      </c>
      <c r="H7457" s="1">
        <v>47.891382220899686</v>
      </c>
      <c r="I7457" s="1">
        <v>77.837073331349529</v>
      </c>
      <c r="J7457" s="1">
        <v>119.72845555224922</v>
      </c>
      <c r="K7457">
        <v>0</v>
      </c>
    </row>
    <row r="7458" spans="1:11" x14ac:dyDescent="0.25">
      <c r="A7458" s="1">
        <v>20.275282895425335</v>
      </c>
      <c r="B7458" s="1">
        <v>30.275282895425335</v>
      </c>
      <c r="C7458" s="1">
        <v>80.275282895425335</v>
      </c>
      <c r="D7458" s="1">
        <v>129.10113158170134</v>
      </c>
      <c r="E7458" s="1">
        <v>112.75282895425335</v>
      </c>
      <c r="F7458" s="1">
        <v>3.1376414477126673</v>
      </c>
      <c r="G7458" s="1">
        <v>234.12924343138002</v>
      </c>
      <c r="H7458" s="1">
        <v>41.555214577005245</v>
      </c>
      <c r="I7458" s="1">
        <v>68.332821865507867</v>
      </c>
      <c r="J7458" s="1">
        <v>103.88803644251311</v>
      </c>
      <c r="K7458">
        <v>1</v>
      </c>
    </row>
    <row r="7459" spans="1:11" x14ac:dyDescent="0.25">
      <c r="A7459" s="1">
        <v>16.944790604582522</v>
      </c>
      <c r="B7459" s="1">
        <v>26.944790604582522</v>
      </c>
      <c r="C7459" s="1">
        <v>76.944790604582522</v>
      </c>
      <c r="D7459" s="1">
        <v>115.77916241833009</v>
      </c>
      <c r="E7459" s="1">
        <v>79.447906045825221</v>
      </c>
      <c r="F7459" s="1">
        <v>1.472395302291261</v>
      </c>
      <c r="G7459" s="1">
        <v>184.17185906873783</v>
      </c>
      <c r="H7459" s="1">
        <v>38.794834492495283</v>
      </c>
      <c r="I7459" s="1">
        <v>64.192251738742925</v>
      </c>
      <c r="J7459" s="1">
        <v>96.987086231238209</v>
      </c>
      <c r="K7459">
        <v>1</v>
      </c>
    </row>
    <row r="7460" spans="1:11" x14ac:dyDescent="0.25">
      <c r="A7460" s="1">
        <v>17.599270950056962</v>
      </c>
      <c r="B7460" s="1">
        <v>27.599270950056962</v>
      </c>
      <c r="C7460" s="1">
        <v>77.599270950056962</v>
      </c>
      <c r="D7460" s="1">
        <v>118.39708380022785</v>
      </c>
      <c r="E7460" s="1">
        <v>85.992709500569617</v>
      </c>
      <c r="F7460" s="1">
        <v>1.7996354750284809</v>
      </c>
      <c r="G7460" s="1">
        <v>193.98906425085443</v>
      </c>
      <c r="H7460" s="1">
        <v>47.804816515184939</v>
      </c>
      <c r="I7460" s="1">
        <v>77.707224772777408</v>
      </c>
      <c r="J7460" s="1">
        <v>119.51204128796235</v>
      </c>
      <c r="K7460">
        <v>0</v>
      </c>
    </row>
    <row r="7461" spans="1:11" x14ac:dyDescent="0.25">
      <c r="A7461" s="1">
        <v>18.19581875676522</v>
      </c>
      <c r="B7461" s="1">
        <v>28.19581875676522</v>
      </c>
      <c r="C7461" s="1">
        <v>78.19581875676522</v>
      </c>
      <c r="D7461" s="1">
        <v>120.78327502706088</v>
      </c>
      <c r="E7461" s="1">
        <v>91.958187567652203</v>
      </c>
      <c r="F7461" s="1">
        <v>2.0979093783826102</v>
      </c>
      <c r="G7461" s="1">
        <v>202.9372813514783</v>
      </c>
      <c r="H7461" s="1">
        <v>56.387245078571141</v>
      </c>
      <c r="I7461" s="1">
        <v>90.580867617856711</v>
      </c>
      <c r="J7461" s="1">
        <v>140.96811269642785</v>
      </c>
      <c r="K7461">
        <v>1</v>
      </c>
    </row>
    <row r="7462" spans="1:11" x14ac:dyDescent="0.25">
      <c r="A7462" s="1">
        <v>17.673493675800273</v>
      </c>
      <c r="B7462" s="1">
        <v>27.673493675800273</v>
      </c>
      <c r="C7462" s="1">
        <v>77.673493675800273</v>
      </c>
      <c r="D7462" s="1">
        <v>118.69397470320109</v>
      </c>
      <c r="E7462" s="1">
        <v>86.734936758002732</v>
      </c>
      <c r="F7462" s="1">
        <v>1.8367468379001366</v>
      </c>
      <c r="G7462" s="1">
        <v>195.1024051370041</v>
      </c>
      <c r="H7462" s="1">
        <v>57.538810890167952</v>
      </c>
      <c r="I7462" s="1">
        <v>92.308216335251927</v>
      </c>
      <c r="J7462" s="1">
        <v>143.84702722541988</v>
      </c>
      <c r="K7462">
        <v>1</v>
      </c>
    </row>
    <row r="7463" spans="1:11" x14ac:dyDescent="0.25">
      <c r="A7463" s="1">
        <v>16.446246536332183</v>
      </c>
      <c r="B7463" s="1">
        <v>26.446246536332183</v>
      </c>
      <c r="C7463" s="1">
        <v>76.446246536332183</v>
      </c>
      <c r="D7463" s="1">
        <v>113.78498614532873</v>
      </c>
      <c r="E7463" s="1">
        <v>74.462465363321826</v>
      </c>
      <c r="F7463" s="1">
        <v>1.2231232681660913</v>
      </c>
      <c r="G7463" s="1">
        <v>176.69369804498274</v>
      </c>
      <c r="H7463" s="1">
        <v>54.872208804357797</v>
      </c>
      <c r="I7463" s="1">
        <v>88.308313206536695</v>
      </c>
      <c r="J7463" s="1">
        <v>137.18052201089449</v>
      </c>
      <c r="K7463">
        <v>1</v>
      </c>
    </row>
    <row r="7464" spans="1:11" x14ac:dyDescent="0.25">
      <c r="A7464" s="1">
        <v>18.303355136566097</v>
      </c>
      <c r="B7464" s="1">
        <v>28.303355136566097</v>
      </c>
      <c r="C7464" s="1">
        <v>78.303355136566097</v>
      </c>
      <c r="D7464" s="1">
        <v>121.21342054626439</v>
      </c>
      <c r="E7464" s="1">
        <v>93.033551365660969</v>
      </c>
      <c r="F7464" s="1">
        <v>2.1516775682830485</v>
      </c>
      <c r="G7464" s="1">
        <v>204.55032704849145</v>
      </c>
      <c r="H7464" s="1">
        <v>42.947714630048722</v>
      </c>
      <c r="I7464" s="1">
        <v>70.421571945073083</v>
      </c>
      <c r="J7464" s="1">
        <v>107.36928657512181</v>
      </c>
      <c r="K7464">
        <v>1</v>
      </c>
    </row>
    <row r="7465" spans="1:11" x14ac:dyDescent="0.25">
      <c r="A7465" s="1">
        <v>16.440594026760664</v>
      </c>
      <c r="B7465" s="1">
        <v>26.440594026760664</v>
      </c>
      <c r="C7465" s="1">
        <v>76.440594026760664</v>
      </c>
      <c r="D7465" s="1">
        <v>113.76237610704266</v>
      </c>
      <c r="E7465" s="1">
        <v>74.405940267606638</v>
      </c>
      <c r="F7465" s="1">
        <v>1.2202970133803319</v>
      </c>
      <c r="G7465" s="1">
        <v>176.60891040140996</v>
      </c>
      <c r="H7465" s="1">
        <v>52.125753083731979</v>
      </c>
      <c r="I7465" s="1">
        <v>84.188629625597969</v>
      </c>
      <c r="J7465" s="1">
        <v>130.31438270932995</v>
      </c>
      <c r="K7465">
        <v>1</v>
      </c>
    </row>
    <row r="7466" spans="1:11" x14ac:dyDescent="0.25">
      <c r="A7466" s="1">
        <v>19.424500624125358</v>
      </c>
      <c r="B7466" s="1">
        <v>29.424500624125358</v>
      </c>
      <c r="C7466" s="1">
        <v>79.424500624125358</v>
      </c>
      <c r="D7466" s="1">
        <v>125.69800249650143</v>
      </c>
      <c r="E7466" s="1">
        <v>104.24500624125358</v>
      </c>
      <c r="F7466" s="1">
        <v>2.7122503120626789</v>
      </c>
      <c r="G7466" s="1">
        <v>221.36750936188037</v>
      </c>
      <c r="H7466" s="1">
        <v>43.154188117245212</v>
      </c>
      <c r="I7466" s="1">
        <v>70.731282175867818</v>
      </c>
      <c r="J7466" s="1">
        <v>107.88547029311303</v>
      </c>
      <c r="K7466">
        <v>1</v>
      </c>
    </row>
    <row r="7467" spans="1:11" x14ac:dyDescent="0.25">
      <c r="A7467" s="1">
        <v>18.44076614358346</v>
      </c>
      <c r="B7467" s="1">
        <v>28.44076614358346</v>
      </c>
      <c r="C7467" s="1">
        <v>78.44076614358346</v>
      </c>
      <c r="D7467" s="1">
        <v>121.76306457433384</v>
      </c>
      <c r="E7467" s="1">
        <v>94.407661435834598</v>
      </c>
      <c r="F7467" s="1">
        <v>2.2203830717917299</v>
      </c>
      <c r="G7467" s="1">
        <v>206.6114921537519</v>
      </c>
      <c r="H7467" s="1">
        <v>39.19453922403045</v>
      </c>
      <c r="I7467" s="1">
        <v>64.791808836045675</v>
      </c>
      <c r="J7467" s="1">
        <v>97.986348060076125</v>
      </c>
      <c r="K7467">
        <v>1</v>
      </c>
    </row>
    <row r="7468" spans="1:11" x14ac:dyDescent="0.25">
      <c r="A7468" s="1">
        <v>17.309311533579603</v>
      </c>
      <c r="B7468" s="1">
        <v>27.309311533579603</v>
      </c>
      <c r="C7468" s="1">
        <v>77.309311533579603</v>
      </c>
      <c r="D7468" s="1">
        <v>117.23724613431841</v>
      </c>
      <c r="E7468" s="1">
        <v>83.093115335796028</v>
      </c>
      <c r="F7468" s="1">
        <v>1.6546557667898014</v>
      </c>
      <c r="G7468" s="1">
        <v>189.63967300369404</v>
      </c>
      <c r="H7468" s="1">
        <v>35.796976246405393</v>
      </c>
      <c r="I7468" s="1">
        <v>59.695464369608089</v>
      </c>
      <c r="J7468" s="1">
        <v>89.492440616013482</v>
      </c>
      <c r="K7468">
        <v>1</v>
      </c>
    </row>
    <row r="7469" spans="1:11" x14ac:dyDescent="0.25">
      <c r="A7469" s="1">
        <v>16.604844222427346</v>
      </c>
      <c r="B7469" s="1">
        <v>26.604844222427346</v>
      </c>
      <c r="C7469" s="1">
        <v>76.604844222427346</v>
      </c>
      <c r="D7469" s="1">
        <v>114.41937688970938</v>
      </c>
      <c r="E7469" s="1">
        <v>76.048442224273458</v>
      </c>
      <c r="F7469" s="1">
        <v>1.3024221112136729</v>
      </c>
      <c r="G7469" s="1">
        <v>179.07266333641019</v>
      </c>
      <c r="H7469" s="1">
        <v>36.187840689439327</v>
      </c>
      <c r="I7469" s="1">
        <v>60.28176103415899</v>
      </c>
      <c r="J7469" s="1">
        <v>90.469601723598316</v>
      </c>
      <c r="K7469">
        <v>1</v>
      </c>
    </row>
    <row r="7470" spans="1:11" x14ac:dyDescent="0.25">
      <c r="A7470" s="1">
        <v>17.632952949468745</v>
      </c>
      <c r="B7470" s="1">
        <v>27.632952949468745</v>
      </c>
      <c r="C7470" s="1">
        <v>77.632952949468745</v>
      </c>
      <c r="D7470" s="1">
        <v>118.53181179787498</v>
      </c>
      <c r="E7470" s="1">
        <v>86.329529494687449</v>
      </c>
      <c r="F7470" s="1">
        <v>1.8164764747343725</v>
      </c>
      <c r="G7470" s="1">
        <v>194.49429424203117</v>
      </c>
      <c r="H7470" s="1">
        <v>50.762147677363828</v>
      </c>
      <c r="I7470" s="1">
        <v>82.143221516045742</v>
      </c>
      <c r="J7470" s="1">
        <v>126.90536919340957</v>
      </c>
      <c r="K7470">
        <v>1</v>
      </c>
    </row>
    <row r="7471" spans="1:11" x14ac:dyDescent="0.25">
      <c r="A7471" s="1">
        <v>17.407086761493701</v>
      </c>
      <c r="B7471" s="1">
        <v>27.407086761493701</v>
      </c>
      <c r="C7471" s="1">
        <v>77.407086761493701</v>
      </c>
      <c r="D7471" s="1">
        <v>117.62834704597481</v>
      </c>
      <c r="E7471" s="1">
        <v>84.070867614937015</v>
      </c>
      <c r="F7471" s="1">
        <v>1.7035433807468507</v>
      </c>
      <c r="G7471" s="1">
        <v>191.10630142240552</v>
      </c>
      <c r="H7471" s="1">
        <v>44.622094376012683</v>
      </c>
      <c r="I7471" s="1">
        <v>72.933141564019024</v>
      </c>
      <c r="J7471" s="1">
        <v>111.55523594003171</v>
      </c>
      <c r="K7471">
        <v>1</v>
      </c>
    </row>
    <row r="7472" spans="1:11" x14ac:dyDescent="0.25">
      <c r="A7472" s="1">
        <v>17.941636588118854</v>
      </c>
      <c r="B7472" s="1">
        <v>27.941636588118854</v>
      </c>
      <c r="C7472" s="1">
        <v>77.941636588118854</v>
      </c>
      <c r="D7472" s="1">
        <v>119.76654635247542</v>
      </c>
      <c r="E7472" s="1">
        <v>89.41636588118854</v>
      </c>
      <c r="F7472" s="1">
        <v>1.970818294059427</v>
      </c>
      <c r="G7472" s="1">
        <v>199.12454882178281</v>
      </c>
      <c r="H7472" s="1">
        <v>57.52091203443706</v>
      </c>
      <c r="I7472" s="1">
        <v>92.281368051655591</v>
      </c>
      <c r="J7472" s="1">
        <v>143.80228008609265</v>
      </c>
      <c r="K7472">
        <v>1</v>
      </c>
    </row>
    <row r="7473" spans="1:11" x14ac:dyDescent="0.25">
      <c r="A7473" s="1">
        <v>19.325322500633774</v>
      </c>
      <c r="B7473" s="1">
        <v>29.325322500633774</v>
      </c>
      <c r="C7473" s="1">
        <v>79.325322500633774</v>
      </c>
      <c r="D7473" s="1">
        <v>125.3012900025351</v>
      </c>
      <c r="E7473" s="1">
        <v>103.25322500633774</v>
      </c>
      <c r="F7473" s="1">
        <v>2.6626612503168872</v>
      </c>
      <c r="G7473" s="1">
        <v>219.87983750950661</v>
      </c>
      <c r="H7473" s="1">
        <v>49.282554411678575</v>
      </c>
      <c r="I7473" s="1">
        <v>79.923831617517862</v>
      </c>
      <c r="J7473" s="1">
        <v>123.20638602919644</v>
      </c>
      <c r="K7473">
        <v>1</v>
      </c>
    </row>
    <row r="7474" spans="1:11" x14ac:dyDescent="0.25">
      <c r="A7474" s="1">
        <v>17.455826582561713</v>
      </c>
      <c r="B7474" s="1">
        <v>27.455826582561713</v>
      </c>
      <c r="C7474" s="1">
        <v>77.455826582561713</v>
      </c>
      <c r="D7474" s="1">
        <v>117.82330633024685</v>
      </c>
      <c r="E7474" s="1">
        <v>84.558265825617127</v>
      </c>
      <c r="F7474" s="1">
        <v>1.7279132912808564</v>
      </c>
      <c r="G7474" s="1">
        <v>191.83739873842569</v>
      </c>
      <c r="H7474" s="1">
        <v>60.897611203603446</v>
      </c>
      <c r="I7474" s="1">
        <v>97.34641680540517</v>
      </c>
      <c r="J7474" s="1">
        <v>152.24402800900862</v>
      </c>
      <c r="K7474">
        <v>1</v>
      </c>
    </row>
    <row r="7475" spans="1:11" x14ac:dyDescent="0.25">
      <c r="A7475" s="1">
        <v>17.44470346235903</v>
      </c>
      <c r="B7475" s="1">
        <v>27.44470346235903</v>
      </c>
      <c r="C7475" s="1">
        <v>77.44470346235903</v>
      </c>
      <c r="D7475" s="1">
        <v>117.77881384943612</v>
      </c>
      <c r="E7475" s="1">
        <v>84.447034623590298</v>
      </c>
      <c r="F7475" s="1">
        <v>1.7223517311795149</v>
      </c>
      <c r="G7475" s="1">
        <v>191.67055193538545</v>
      </c>
      <c r="H7475" s="1">
        <v>45.157932274509221</v>
      </c>
      <c r="I7475" s="1">
        <v>73.736898411763832</v>
      </c>
      <c r="J7475" s="1">
        <v>112.89483068627305</v>
      </c>
      <c r="K7475">
        <v>1</v>
      </c>
    </row>
    <row r="7476" spans="1:11" x14ac:dyDescent="0.25">
      <c r="A7476" s="1">
        <v>18.77134245657362</v>
      </c>
      <c r="B7476" s="1">
        <v>28.77134245657362</v>
      </c>
      <c r="C7476" s="1">
        <v>78.77134245657362</v>
      </c>
      <c r="D7476" s="1">
        <v>123.08536982629448</v>
      </c>
      <c r="E7476" s="1">
        <v>97.713424565736204</v>
      </c>
      <c r="F7476" s="1">
        <v>2.3856712282868102</v>
      </c>
      <c r="G7476" s="1">
        <v>211.57013684860431</v>
      </c>
      <c r="H7476" s="1">
        <v>34.73181243147701</v>
      </c>
      <c r="I7476" s="1">
        <v>58.097718647215515</v>
      </c>
      <c r="J7476" s="1">
        <v>86.829531078692526</v>
      </c>
      <c r="K7476">
        <v>1</v>
      </c>
    </row>
    <row r="7477" spans="1:11" x14ac:dyDescent="0.25">
      <c r="A7477" s="1">
        <v>18.137711140268948</v>
      </c>
      <c r="B7477" s="1">
        <v>28.137711140268948</v>
      </c>
      <c r="C7477" s="1">
        <v>78.137711140268948</v>
      </c>
      <c r="D7477" s="1">
        <v>120.55084456107579</v>
      </c>
      <c r="E7477" s="1">
        <v>91.377111402689479</v>
      </c>
      <c r="F7477" s="1">
        <v>2.068855570134474</v>
      </c>
      <c r="G7477" s="1">
        <v>202.06566710403422</v>
      </c>
      <c r="H7477" s="1">
        <v>46.126025719917379</v>
      </c>
      <c r="I7477" s="1">
        <v>75.189038579876069</v>
      </c>
      <c r="J7477" s="1">
        <v>115.31506429979345</v>
      </c>
      <c r="K7477">
        <v>1</v>
      </c>
    </row>
    <row r="7478" spans="1:11" x14ac:dyDescent="0.25">
      <c r="A7478" s="1">
        <v>19.570338099554647</v>
      </c>
      <c r="B7478" s="1">
        <v>29.570338099554647</v>
      </c>
      <c r="C7478" s="1">
        <v>79.570338099554647</v>
      </c>
      <c r="D7478" s="1">
        <v>126.28135239821859</v>
      </c>
      <c r="E7478" s="1">
        <v>105.70338099554647</v>
      </c>
      <c r="F7478" s="1">
        <v>2.7851690497773234</v>
      </c>
      <c r="G7478" s="1">
        <v>223.5550714933197</v>
      </c>
      <c r="H7478" s="1">
        <v>59.429250197485089</v>
      </c>
      <c r="I7478" s="1">
        <v>95.143875296227634</v>
      </c>
      <c r="J7478" s="1">
        <v>148.57312549371272</v>
      </c>
      <c r="K7478">
        <v>1</v>
      </c>
    </row>
    <row r="7479" spans="1:11" x14ac:dyDescent="0.25">
      <c r="A7479" s="1">
        <v>18.813863607618259</v>
      </c>
      <c r="B7479" s="1">
        <v>28.813863607618259</v>
      </c>
      <c r="C7479" s="1">
        <v>78.813863607618259</v>
      </c>
      <c r="D7479" s="1">
        <v>123.25545443047304</v>
      </c>
      <c r="E7479" s="1">
        <v>98.138636076182593</v>
      </c>
      <c r="F7479" s="1">
        <v>2.4069318038091296</v>
      </c>
      <c r="G7479" s="1">
        <v>212.20795411427389</v>
      </c>
      <c r="H7479" s="1">
        <v>53.513169061392546</v>
      </c>
      <c r="I7479" s="1">
        <v>86.269753592088819</v>
      </c>
      <c r="J7479" s="1">
        <v>133.78292265348136</v>
      </c>
      <c r="K7479">
        <v>1</v>
      </c>
    </row>
    <row r="7480" spans="1:11" x14ac:dyDescent="0.25">
      <c r="A7480" s="1">
        <v>17.365621761171496</v>
      </c>
      <c r="B7480" s="1">
        <v>27.365621761171496</v>
      </c>
      <c r="C7480" s="1">
        <v>77.365621761171496</v>
      </c>
      <c r="D7480" s="1">
        <v>117.46248704468599</v>
      </c>
      <c r="E7480" s="1">
        <v>83.656217611714965</v>
      </c>
      <c r="F7480" s="1">
        <v>1.6828108805857482</v>
      </c>
      <c r="G7480" s="1">
        <v>190.48432641757245</v>
      </c>
      <c r="H7480" s="1">
        <v>38.65258042619098</v>
      </c>
      <c r="I7480" s="1">
        <v>63.97887063928647</v>
      </c>
      <c r="J7480" s="1">
        <v>96.631451065477449</v>
      </c>
      <c r="K7480">
        <v>1</v>
      </c>
    </row>
    <row r="7481" spans="1:11" x14ac:dyDescent="0.25">
      <c r="A7481" s="1">
        <v>16.809455519221956</v>
      </c>
      <c r="B7481" s="1">
        <v>26.809455519221956</v>
      </c>
      <c r="C7481" s="1">
        <v>76.809455519221956</v>
      </c>
      <c r="D7481" s="1">
        <v>115.23782207688782</v>
      </c>
      <c r="E7481" s="1">
        <v>78.094555192219559</v>
      </c>
      <c r="F7481" s="1">
        <v>1.404727759610978</v>
      </c>
      <c r="G7481" s="1">
        <v>182.14183278832934</v>
      </c>
      <c r="H7481" s="1">
        <v>55.434967746026814</v>
      </c>
      <c r="I7481" s="1">
        <v>89.152451619040221</v>
      </c>
      <c r="J7481" s="1">
        <v>138.58741936506703</v>
      </c>
      <c r="K7481">
        <v>0</v>
      </c>
    </row>
    <row r="7482" spans="1:11" x14ac:dyDescent="0.25">
      <c r="A7482" s="1">
        <v>17.360375113610644</v>
      </c>
      <c r="B7482" s="1">
        <v>27.360375113610644</v>
      </c>
      <c r="C7482" s="1">
        <v>77.360375113610644</v>
      </c>
      <c r="D7482" s="1">
        <v>117.44150045444258</v>
      </c>
      <c r="E7482" s="1">
        <v>83.603751136106439</v>
      </c>
      <c r="F7482" s="1">
        <v>1.6801875568053219</v>
      </c>
      <c r="G7482" s="1">
        <v>190.40562670415966</v>
      </c>
      <c r="H7482" s="1">
        <v>52.312490535899997</v>
      </c>
      <c r="I7482" s="1">
        <v>84.468735803849995</v>
      </c>
      <c r="J7482" s="1">
        <v>130.78122633974999</v>
      </c>
      <c r="K7482">
        <v>1</v>
      </c>
    </row>
    <row r="7483" spans="1:11" x14ac:dyDescent="0.25">
      <c r="A7483" s="1">
        <v>18.505629031977151</v>
      </c>
      <c r="B7483" s="1">
        <v>28.505629031977151</v>
      </c>
      <c r="C7483" s="1">
        <v>78.505629031977151</v>
      </c>
      <c r="D7483" s="1">
        <v>122.0225161279086</v>
      </c>
      <c r="E7483" s="1">
        <v>95.056290319771506</v>
      </c>
      <c r="F7483" s="1">
        <v>2.2528145159885753</v>
      </c>
      <c r="G7483" s="1">
        <v>207.58443547965726</v>
      </c>
      <c r="H7483" s="1">
        <v>54.593757906462997</v>
      </c>
      <c r="I7483" s="1">
        <v>87.890636859694496</v>
      </c>
      <c r="J7483" s="1">
        <v>136.48439476615749</v>
      </c>
      <c r="K7483">
        <v>1</v>
      </c>
    </row>
    <row r="7484" spans="1:11" x14ac:dyDescent="0.25">
      <c r="A7484" s="1">
        <v>17.613983163726516</v>
      </c>
      <c r="B7484" s="1">
        <v>27.613983163726516</v>
      </c>
      <c r="C7484" s="1">
        <v>77.613983163726516</v>
      </c>
      <c r="D7484" s="1">
        <v>118.45593265490606</v>
      </c>
      <c r="E7484" s="1">
        <v>86.139831637265161</v>
      </c>
      <c r="F7484" s="1">
        <v>1.806991581863258</v>
      </c>
      <c r="G7484" s="1">
        <v>194.20974745589774</v>
      </c>
      <c r="H7484" s="1">
        <v>48.975136107532308</v>
      </c>
      <c r="I7484" s="1">
        <v>79.462704161298461</v>
      </c>
      <c r="J7484" s="1">
        <v>122.43784026883077</v>
      </c>
      <c r="K7484">
        <v>1</v>
      </c>
    </row>
    <row r="7485" spans="1:11" x14ac:dyDescent="0.25">
      <c r="A7485" s="1">
        <v>17.686054934500135</v>
      </c>
      <c r="B7485" s="1">
        <v>27.686054934500135</v>
      </c>
      <c r="C7485" s="1">
        <v>77.686054934500135</v>
      </c>
      <c r="D7485" s="1">
        <v>118.74421973800054</v>
      </c>
      <c r="E7485" s="1">
        <v>86.860549345001346</v>
      </c>
      <c r="F7485" s="1">
        <v>1.8430274672500673</v>
      </c>
      <c r="G7485" s="1">
        <v>195.29082401750202</v>
      </c>
      <c r="H7485" s="1">
        <v>38.370700733270496</v>
      </c>
      <c r="I7485" s="1">
        <v>63.556051099905744</v>
      </c>
      <c r="J7485" s="1">
        <v>95.92675183317624</v>
      </c>
      <c r="K7485">
        <v>1</v>
      </c>
    </row>
    <row r="7486" spans="1:11" x14ac:dyDescent="0.25">
      <c r="A7486" s="1">
        <v>17.303181539289653</v>
      </c>
      <c r="B7486" s="1">
        <v>27.303181539289653</v>
      </c>
      <c r="C7486" s="1">
        <v>77.303181539289653</v>
      </c>
      <c r="D7486" s="1">
        <v>117.21272615715861</v>
      </c>
      <c r="E7486" s="1">
        <v>83.031815392896533</v>
      </c>
      <c r="F7486" s="1">
        <v>1.6515907696448267</v>
      </c>
      <c r="G7486" s="1">
        <v>189.5477230893448</v>
      </c>
      <c r="H7486" s="1">
        <v>40.829283190891147</v>
      </c>
      <c r="I7486" s="1">
        <v>67.24392478633672</v>
      </c>
      <c r="J7486" s="1">
        <v>102.07320797722787</v>
      </c>
      <c r="K7486">
        <v>1</v>
      </c>
    </row>
    <row r="7487" spans="1:11" x14ac:dyDescent="0.25">
      <c r="A7487" s="1">
        <v>17.993229948813678</v>
      </c>
      <c r="B7487" s="1">
        <v>27.993229948813678</v>
      </c>
      <c r="C7487" s="1">
        <v>77.993229948813678</v>
      </c>
      <c r="D7487" s="1">
        <v>119.97291979525471</v>
      </c>
      <c r="E7487" s="1">
        <v>89.932299488136778</v>
      </c>
      <c r="F7487" s="1">
        <v>1.9966149744068389</v>
      </c>
      <c r="G7487" s="1">
        <v>199.89844923220517</v>
      </c>
      <c r="H7487" s="1">
        <v>53.993091225624084</v>
      </c>
      <c r="I7487" s="1">
        <v>86.989636838436127</v>
      </c>
      <c r="J7487" s="1">
        <v>134.98272806406021</v>
      </c>
      <c r="K7487">
        <v>1</v>
      </c>
    </row>
    <row r="7488" spans="1:11" x14ac:dyDescent="0.25">
      <c r="A7488" s="1">
        <v>18.230644445764483</v>
      </c>
      <c r="B7488" s="1">
        <v>28.230644445764483</v>
      </c>
      <c r="C7488" s="1">
        <v>78.230644445764483</v>
      </c>
      <c r="D7488" s="1">
        <v>120.92257778305793</v>
      </c>
      <c r="E7488" s="1">
        <v>92.30644445764483</v>
      </c>
      <c r="F7488" s="1">
        <v>2.1153222228822415</v>
      </c>
      <c r="G7488" s="1">
        <v>203.45966668646724</v>
      </c>
      <c r="H7488" s="1">
        <v>54.735129762906581</v>
      </c>
      <c r="I7488" s="1">
        <v>88.102694644359872</v>
      </c>
      <c r="J7488" s="1">
        <v>136.83782440726645</v>
      </c>
      <c r="K7488">
        <v>1</v>
      </c>
    </row>
    <row r="7489" spans="1:11" x14ac:dyDescent="0.25">
      <c r="A7489" s="1">
        <v>20.426168066449463</v>
      </c>
      <c r="B7489" s="1">
        <v>30.426168066449463</v>
      </c>
      <c r="C7489" s="1">
        <v>80.426168066449463</v>
      </c>
      <c r="D7489" s="1">
        <v>129.70467226579785</v>
      </c>
      <c r="E7489" s="1">
        <v>114.26168066449463</v>
      </c>
      <c r="F7489" s="1">
        <v>3.2130840332247317</v>
      </c>
      <c r="G7489" s="1">
        <v>236.39252099674195</v>
      </c>
      <c r="H7489" s="1">
        <v>46.564975147834048</v>
      </c>
      <c r="I7489" s="1">
        <v>75.847462721751072</v>
      </c>
      <c r="J7489" s="1">
        <v>116.41243786958512</v>
      </c>
      <c r="K7489">
        <v>1</v>
      </c>
    </row>
    <row r="7490" spans="1:11" x14ac:dyDescent="0.25">
      <c r="A7490" s="1">
        <v>17.949986886349507</v>
      </c>
      <c r="B7490" s="1">
        <v>27.949986886349507</v>
      </c>
      <c r="C7490" s="1">
        <v>77.949986886349507</v>
      </c>
      <c r="D7490" s="1">
        <v>119.79994754539803</v>
      </c>
      <c r="E7490" s="1">
        <v>89.499868863495067</v>
      </c>
      <c r="F7490" s="1">
        <v>1.9749934431747533</v>
      </c>
      <c r="G7490" s="1">
        <v>199.2498032952426</v>
      </c>
      <c r="H7490" s="1">
        <v>43.024221324361861</v>
      </c>
      <c r="I7490" s="1">
        <v>70.536331986542791</v>
      </c>
      <c r="J7490" s="1">
        <v>107.56055331090465</v>
      </c>
      <c r="K7490">
        <v>1</v>
      </c>
    </row>
    <row r="7491" spans="1:11" x14ac:dyDescent="0.25">
      <c r="A7491" s="1">
        <v>17.241777004499454</v>
      </c>
      <c r="B7491" s="1">
        <v>27.241777004499454</v>
      </c>
      <c r="C7491" s="1">
        <v>77.241777004499454</v>
      </c>
      <c r="D7491" s="1">
        <v>116.96710801799782</v>
      </c>
      <c r="E7491" s="1">
        <v>82.417770044994541</v>
      </c>
      <c r="F7491" s="1">
        <v>1.620888502249727</v>
      </c>
      <c r="G7491" s="1">
        <v>188.62665506749181</v>
      </c>
      <c r="H7491" s="1">
        <v>49.842175596626475</v>
      </c>
      <c r="I7491" s="1">
        <v>80.763263394939713</v>
      </c>
      <c r="J7491" s="1">
        <v>124.60543899156619</v>
      </c>
      <c r="K7491">
        <v>1</v>
      </c>
    </row>
    <row r="7492" spans="1:11" x14ac:dyDescent="0.25">
      <c r="A7492" s="1">
        <v>16.085877450648695</v>
      </c>
      <c r="B7492" s="1">
        <v>26.085877450648695</v>
      </c>
      <c r="C7492" s="1">
        <v>76.085877450648695</v>
      </c>
      <c r="D7492" s="1">
        <v>112.34350980259478</v>
      </c>
      <c r="E7492" s="1">
        <v>70.858774506486952</v>
      </c>
      <c r="F7492" s="1">
        <v>1.0429387253243476</v>
      </c>
      <c r="G7492" s="1">
        <v>171.28816175973043</v>
      </c>
      <c r="H7492" s="1">
        <v>50.997761374805123</v>
      </c>
      <c r="I7492" s="1">
        <v>82.496642062207684</v>
      </c>
      <c r="J7492" s="1">
        <v>127.49440343701281</v>
      </c>
      <c r="K7492">
        <v>1</v>
      </c>
    </row>
    <row r="7493" spans="1:11" x14ac:dyDescent="0.25">
      <c r="A7493" s="1">
        <v>16.199100446072407</v>
      </c>
      <c r="B7493" s="1">
        <v>26.199100446072407</v>
      </c>
      <c r="C7493" s="1">
        <v>76.199100446072407</v>
      </c>
      <c r="D7493" s="1">
        <v>112.79640178428963</v>
      </c>
      <c r="E7493" s="1">
        <v>71.991004460724071</v>
      </c>
      <c r="F7493" s="1">
        <v>1.0995502230362035</v>
      </c>
      <c r="G7493" s="1">
        <v>172.98650669108611</v>
      </c>
      <c r="H7493" s="1">
        <v>34.154756233096123</v>
      </c>
      <c r="I7493" s="1">
        <v>57.232134349644184</v>
      </c>
      <c r="J7493" s="1">
        <v>85.386890582740307</v>
      </c>
      <c r="K7493">
        <v>1</v>
      </c>
    </row>
    <row r="7494" spans="1:11" x14ac:dyDescent="0.25">
      <c r="A7494" s="1">
        <v>18.451327650807798</v>
      </c>
      <c r="B7494" s="1">
        <v>28.451327650807798</v>
      </c>
      <c r="C7494" s="1">
        <v>78.451327650807798</v>
      </c>
      <c r="D7494" s="1">
        <v>121.80531060323119</v>
      </c>
      <c r="E7494" s="1">
        <v>94.513276508077979</v>
      </c>
      <c r="F7494" s="1">
        <v>2.225663825403899</v>
      </c>
      <c r="G7494" s="1">
        <v>206.76991476211697</v>
      </c>
      <c r="H7494" s="1">
        <v>38.62193954968825</v>
      </c>
      <c r="I7494" s="1">
        <v>63.932909324532375</v>
      </c>
      <c r="J7494" s="1">
        <v>96.554848874220625</v>
      </c>
      <c r="K7494">
        <v>1</v>
      </c>
    </row>
    <row r="7495" spans="1:11" x14ac:dyDescent="0.25">
      <c r="A7495" s="1">
        <v>18.034469849197194</v>
      </c>
      <c r="B7495" s="1">
        <v>28.034469849197194</v>
      </c>
      <c r="C7495" s="1">
        <v>78.034469849197194</v>
      </c>
      <c r="D7495" s="1">
        <v>120.13787939678878</v>
      </c>
      <c r="E7495" s="1">
        <v>90.34469849197194</v>
      </c>
      <c r="F7495" s="1">
        <v>2.017234924598597</v>
      </c>
      <c r="G7495" s="1">
        <v>200.51704773795791</v>
      </c>
      <c r="H7495" s="1">
        <v>38.537247403059155</v>
      </c>
      <c r="I7495" s="1">
        <v>63.805871104588732</v>
      </c>
      <c r="J7495" s="1">
        <v>96.343118507647887</v>
      </c>
      <c r="K7495">
        <v>1</v>
      </c>
    </row>
    <row r="7496" spans="1:11" x14ac:dyDescent="0.25">
      <c r="A7496" s="1">
        <v>15.522900230251253</v>
      </c>
      <c r="B7496" s="1">
        <v>25.522900230251253</v>
      </c>
      <c r="C7496" s="1">
        <v>75.522900230251253</v>
      </c>
      <c r="D7496" s="1">
        <v>110.09160092100501</v>
      </c>
      <c r="E7496" s="1">
        <v>65.229002302512527</v>
      </c>
      <c r="F7496" s="1">
        <v>0.76145011512562633</v>
      </c>
      <c r="G7496" s="1">
        <v>162.84350345376879</v>
      </c>
      <c r="H7496" s="1">
        <v>52.466267900075763</v>
      </c>
      <c r="I7496" s="1">
        <v>84.699401850113645</v>
      </c>
      <c r="J7496" s="1">
        <v>131.16566975018941</v>
      </c>
      <c r="K7496">
        <v>1</v>
      </c>
    </row>
    <row r="7497" spans="1:11" x14ac:dyDescent="0.25">
      <c r="A7497" s="1">
        <v>17.037431734905113</v>
      </c>
      <c r="B7497" s="1">
        <v>27.037431734905113</v>
      </c>
      <c r="C7497" s="1">
        <v>77.037431734905113</v>
      </c>
      <c r="D7497" s="1">
        <v>116.14972693962045</v>
      </c>
      <c r="E7497" s="1">
        <v>80.374317349051125</v>
      </c>
      <c r="F7497" s="1">
        <v>1.5187158674525563</v>
      </c>
      <c r="G7497" s="1">
        <v>185.56147602357669</v>
      </c>
      <c r="H7497" s="1">
        <v>35.935510479379445</v>
      </c>
      <c r="I7497" s="1">
        <v>59.903265719069168</v>
      </c>
      <c r="J7497" s="1">
        <v>89.838776198448613</v>
      </c>
      <c r="K7497">
        <v>1</v>
      </c>
    </row>
    <row r="7498" spans="1:11" x14ac:dyDescent="0.25">
      <c r="A7498" s="1">
        <v>17.28926513348415</v>
      </c>
      <c r="B7498" s="1">
        <v>27.28926513348415</v>
      </c>
      <c r="C7498" s="1">
        <v>77.28926513348415</v>
      </c>
      <c r="D7498" s="1">
        <v>117.1570605339366</v>
      </c>
      <c r="E7498" s="1">
        <v>82.892651334841503</v>
      </c>
      <c r="F7498" s="1">
        <v>1.6446325667420751</v>
      </c>
      <c r="G7498" s="1">
        <v>189.33897700226225</v>
      </c>
      <c r="H7498" s="1">
        <v>46.554024831624702</v>
      </c>
      <c r="I7498" s="1">
        <v>75.831037247437052</v>
      </c>
      <c r="J7498" s="1">
        <v>116.38506207906175</v>
      </c>
      <c r="K7498">
        <v>1</v>
      </c>
    </row>
    <row r="7499" spans="1:11" x14ac:dyDescent="0.25">
      <c r="A7499" s="1">
        <v>17.850308540771948</v>
      </c>
      <c r="B7499" s="1">
        <v>27.850308540771948</v>
      </c>
      <c r="C7499" s="1">
        <v>77.850308540771948</v>
      </c>
      <c r="D7499" s="1">
        <v>119.40123416308779</v>
      </c>
      <c r="E7499" s="1">
        <v>88.503085407719482</v>
      </c>
      <c r="F7499" s="1">
        <v>1.9251542703859741</v>
      </c>
      <c r="G7499" s="1">
        <v>197.75462811157922</v>
      </c>
      <c r="H7499" s="1">
        <v>41.049217199673876</v>
      </c>
      <c r="I7499" s="1">
        <v>67.573825799510814</v>
      </c>
      <c r="J7499" s="1">
        <v>102.62304299918469</v>
      </c>
      <c r="K7499">
        <v>1</v>
      </c>
    </row>
    <row r="7500" spans="1:11" x14ac:dyDescent="0.25">
      <c r="A7500" s="1">
        <v>19.078590230463305</v>
      </c>
      <c r="B7500" s="1">
        <v>29.078590230463305</v>
      </c>
      <c r="C7500" s="1">
        <v>79.078590230463305</v>
      </c>
      <c r="D7500" s="1">
        <v>124.31436092185322</v>
      </c>
      <c r="E7500" s="1">
        <v>100.78590230463305</v>
      </c>
      <c r="F7500" s="1">
        <v>2.5392951152316527</v>
      </c>
      <c r="G7500" s="1">
        <v>216.17885345694958</v>
      </c>
      <c r="H7500" s="1">
        <v>43.644624040229246</v>
      </c>
      <c r="I7500" s="1">
        <v>71.466936060343869</v>
      </c>
      <c r="J7500" s="1">
        <v>109.11156010057312</v>
      </c>
      <c r="K7500">
        <v>1</v>
      </c>
    </row>
    <row r="7501" spans="1:11" x14ac:dyDescent="0.25">
      <c r="A7501" s="1">
        <v>17.251429017022019</v>
      </c>
      <c r="B7501" s="1">
        <v>27.251429017022019</v>
      </c>
      <c r="C7501" s="1">
        <v>77.251429017022019</v>
      </c>
      <c r="D7501" s="1">
        <v>117.00571606808808</v>
      </c>
      <c r="E7501" s="1">
        <v>82.514290170220193</v>
      </c>
      <c r="F7501" s="1">
        <v>1.6257145085110096</v>
      </c>
      <c r="G7501" s="1">
        <v>188.77143525533029</v>
      </c>
      <c r="H7501" s="1">
        <v>43.261817720253021</v>
      </c>
      <c r="I7501" s="1">
        <v>70.892726580379531</v>
      </c>
      <c r="J7501" s="1">
        <v>108.15454430063255</v>
      </c>
      <c r="K7501">
        <v>1</v>
      </c>
    </row>
    <row r="7502" spans="1:11" x14ac:dyDescent="0.25">
      <c r="A7502" s="1">
        <v>18.39650558392168</v>
      </c>
      <c r="B7502" s="1">
        <v>28.39650558392168</v>
      </c>
      <c r="C7502" s="1">
        <v>78.39650558392168</v>
      </c>
      <c r="D7502" s="1">
        <v>121.58602233568672</v>
      </c>
      <c r="E7502" s="1">
        <v>93.965055839216802</v>
      </c>
      <c r="F7502" s="1">
        <v>2.1982527919608401</v>
      </c>
      <c r="G7502" s="1">
        <v>205.9475837588252</v>
      </c>
      <c r="H7502" s="1">
        <v>64.238221623003483</v>
      </c>
      <c r="I7502" s="1">
        <v>102.35733243450522</v>
      </c>
      <c r="J7502" s="1">
        <v>160.59555405750871</v>
      </c>
      <c r="K7502">
        <v>1</v>
      </c>
    </row>
    <row r="7503" spans="1:11" x14ac:dyDescent="0.25">
      <c r="A7503" s="1">
        <v>16.547514223901089</v>
      </c>
      <c r="B7503" s="1">
        <v>26.547514223901089</v>
      </c>
      <c r="C7503" s="1">
        <v>76.547514223901089</v>
      </c>
      <c r="D7503" s="1">
        <v>114.19005689560436</v>
      </c>
      <c r="E7503" s="1">
        <v>75.475142239010893</v>
      </c>
      <c r="F7503" s="1">
        <v>1.2737571119505446</v>
      </c>
      <c r="G7503" s="1">
        <v>178.21271335851634</v>
      </c>
      <c r="H7503" s="1">
        <v>51.402431947411969</v>
      </c>
      <c r="I7503" s="1">
        <v>83.103647921117954</v>
      </c>
      <c r="J7503" s="1">
        <v>128.50607986852992</v>
      </c>
      <c r="K7503">
        <v>1</v>
      </c>
    </row>
    <row r="7504" spans="1:11" x14ac:dyDescent="0.25">
      <c r="A7504" s="1">
        <v>17.613075942761498</v>
      </c>
      <c r="B7504" s="1">
        <v>27.613075942761498</v>
      </c>
      <c r="C7504" s="1">
        <v>77.613075942761498</v>
      </c>
      <c r="D7504" s="1">
        <v>118.45230377104599</v>
      </c>
      <c r="E7504" s="1">
        <v>86.130759427614976</v>
      </c>
      <c r="F7504" s="1">
        <v>1.8065379713807488</v>
      </c>
      <c r="G7504" s="1">
        <v>194.19613914142246</v>
      </c>
      <c r="H7504" s="1">
        <v>30.320763127878308</v>
      </c>
      <c r="I7504" s="1">
        <v>51.481144691817462</v>
      </c>
      <c r="J7504" s="1">
        <v>75.801907819695771</v>
      </c>
      <c r="K7504">
        <v>1</v>
      </c>
    </row>
    <row r="7505" spans="1:11" x14ac:dyDescent="0.25">
      <c r="A7505" s="1">
        <v>18.044038870328222</v>
      </c>
      <c r="B7505" s="1">
        <v>28.044038870328222</v>
      </c>
      <c r="C7505" s="1">
        <v>78.044038870328222</v>
      </c>
      <c r="D7505" s="1">
        <v>120.17615548131289</v>
      </c>
      <c r="E7505" s="1">
        <v>90.440388703282224</v>
      </c>
      <c r="F7505" s="1">
        <v>2.0220194351641112</v>
      </c>
      <c r="G7505" s="1">
        <v>200.66058305492334</v>
      </c>
      <c r="H7505" s="1">
        <v>52.359893399756402</v>
      </c>
      <c r="I7505" s="1">
        <v>84.539840099634603</v>
      </c>
      <c r="J7505" s="1">
        <v>130.899733499391</v>
      </c>
      <c r="K7505">
        <v>1</v>
      </c>
    </row>
    <row r="7506" spans="1:11" x14ac:dyDescent="0.25">
      <c r="A7506" s="1">
        <v>18.616702209299547</v>
      </c>
      <c r="B7506" s="1">
        <v>28.616702209299547</v>
      </c>
      <c r="C7506" s="1">
        <v>78.616702209299547</v>
      </c>
      <c r="D7506" s="1">
        <v>122.46680883719819</v>
      </c>
      <c r="E7506" s="1">
        <v>96.167022092995467</v>
      </c>
      <c r="F7506" s="1">
        <v>2.3083511046497733</v>
      </c>
      <c r="G7506" s="1">
        <v>209.2505331394932</v>
      </c>
      <c r="H7506" s="1">
        <v>49.252913979347795</v>
      </c>
      <c r="I7506" s="1">
        <v>79.879370969021693</v>
      </c>
      <c r="J7506" s="1">
        <v>123.13228494836949</v>
      </c>
      <c r="K7506">
        <v>1</v>
      </c>
    </row>
    <row r="7507" spans="1:11" x14ac:dyDescent="0.25">
      <c r="A7507" s="1">
        <v>17.504775587411132</v>
      </c>
      <c r="B7507" s="1">
        <v>27.504775587411132</v>
      </c>
      <c r="C7507" s="1">
        <v>77.504775587411132</v>
      </c>
      <c r="D7507" s="1">
        <v>118.01910234964453</v>
      </c>
      <c r="E7507" s="1">
        <v>85.047755874111317</v>
      </c>
      <c r="F7507" s="1">
        <v>1.7523877937055659</v>
      </c>
      <c r="G7507" s="1">
        <v>192.57163381116698</v>
      </c>
      <c r="H7507" s="1">
        <v>42.377898009493947</v>
      </c>
      <c r="I7507" s="1">
        <v>69.566847014240921</v>
      </c>
      <c r="J7507" s="1">
        <v>105.94474502373487</v>
      </c>
      <c r="K7507">
        <v>1</v>
      </c>
    </row>
    <row r="7508" spans="1:11" x14ac:dyDescent="0.25">
      <c r="A7508" s="1">
        <v>17.44470346235903</v>
      </c>
      <c r="B7508" s="1">
        <v>27.44470346235903</v>
      </c>
      <c r="C7508" s="1">
        <v>77.44470346235903</v>
      </c>
      <c r="D7508" s="1">
        <v>117.77881384943612</v>
      </c>
      <c r="E7508" s="1">
        <v>84.447034623590298</v>
      </c>
      <c r="F7508" s="1">
        <v>1.7223517311795149</v>
      </c>
      <c r="G7508" s="1">
        <v>191.67055193538545</v>
      </c>
      <c r="H7508" s="1">
        <v>55.4588146971073</v>
      </c>
      <c r="I7508" s="1">
        <v>89.18822204566095</v>
      </c>
      <c r="J7508" s="1">
        <v>138.64703674276825</v>
      </c>
      <c r="K7508">
        <v>0</v>
      </c>
    </row>
    <row r="7509" spans="1:11" x14ac:dyDescent="0.25">
      <c r="A7509" s="1">
        <v>18.18825971892511</v>
      </c>
      <c r="B7509" s="1">
        <v>28.18825971892511</v>
      </c>
      <c r="C7509" s="1">
        <v>78.18825971892511</v>
      </c>
      <c r="D7509" s="1">
        <v>120.75303887570044</v>
      </c>
      <c r="E7509" s="1">
        <v>91.882597189251101</v>
      </c>
      <c r="F7509" s="1">
        <v>2.094129859462555</v>
      </c>
      <c r="G7509" s="1">
        <v>202.82389578387665</v>
      </c>
      <c r="H7509" s="1">
        <v>45.158550730906427</v>
      </c>
      <c r="I7509" s="1">
        <v>73.73782609635964</v>
      </c>
      <c r="J7509" s="1">
        <v>112.89637682726607</v>
      </c>
      <c r="K7509">
        <v>1</v>
      </c>
    </row>
    <row r="7510" spans="1:11" x14ac:dyDescent="0.25">
      <c r="A7510" s="1">
        <v>17.84628516358498</v>
      </c>
      <c r="B7510" s="1">
        <v>27.84628516358498</v>
      </c>
      <c r="C7510" s="1">
        <v>77.84628516358498</v>
      </c>
      <c r="D7510" s="1">
        <v>119.38514065433992</v>
      </c>
      <c r="E7510" s="1">
        <v>88.462851635849802</v>
      </c>
      <c r="F7510" s="1">
        <v>1.9231425817924901</v>
      </c>
      <c r="G7510" s="1">
        <v>197.6942774537747</v>
      </c>
      <c r="H7510" s="1">
        <v>44.07557900971733</v>
      </c>
      <c r="I7510" s="1">
        <v>72.113368514575996</v>
      </c>
      <c r="J7510" s="1">
        <v>110.18894752429333</v>
      </c>
      <c r="K7510">
        <v>1</v>
      </c>
    </row>
    <row r="7511" spans="1:11" x14ac:dyDescent="0.25">
      <c r="A7511" s="1">
        <v>15.969425749033689</v>
      </c>
      <c r="B7511" s="1">
        <v>25.969425749033689</v>
      </c>
      <c r="C7511" s="1">
        <v>75.969425749033689</v>
      </c>
      <c r="D7511" s="1">
        <v>111.87770299613476</v>
      </c>
      <c r="E7511" s="1">
        <v>69.694257490336895</v>
      </c>
      <c r="F7511" s="1">
        <v>0.98471287451684475</v>
      </c>
      <c r="G7511" s="1">
        <v>169.54138623550534</v>
      </c>
      <c r="H7511" s="1">
        <v>49.760175554314628</v>
      </c>
      <c r="I7511" s="1">
        <v>80.640263331471942</v>
      </c>
      <c r="J7511" s="1">
        <v>124.40043888578657</v>
      </c>
      <c r="K7511">
        <v>1</v>
      </c>
    </row>
    <row r="7512" spans="1:11" x14ac:dyDescent="0.25">
      <c r="A7512" s="1">
        <v>17.303472577594221</v>
      </c>
      <c r="B7512" s="1">
        <v>27.303472577594221</v>
      </c>
      <c r="C7512" s="1">
        <v>77.303472577594221</v>
      </c>
      <c r="D7512" s="1">
        <v>117.21389031037688</v>
      </c>
      <c r="E7512" s="1">
        <v>83.034725775942206</v>
      </c>
      <c r="F7512" s="1">
        <v>1.6517362887971103</v>
      </c>
      <c r="G7512" s="1">
        <v>189.55208866391331</v>
      </c>
      <c r="H7512" s="1">
        <v>38.985446392092854</v>
      </c>
      <c r="I7512" s="1">
        <v>64.478169588139281</v>
      </c>
      <c r="J7512" s="1">
        <v>97.463615980232134</v>
      </c>
      <c r="K7512">
        <v>1</v>
      </c>
    </row>
    <row r="7513" spans="1:11" x14ac:dyDescent="0.25">
      <c r="A7513" s="1">
        <v>18.49704112825566</v>
      </c>
      <c r="B7513" s="1">
        <v>28.49704112825566</v>
      </c>
      <c r="C7513" s="1">
        <v>78.49704112825566</v>
      </c>
      <c r="D7513" s="1">
        <v>121.98816451302264</v>
      </c>
      <c r="E7513" s="1">
        <v>94.970411282556597</v>
      </c>
      <c r="F7513" s="1">
        <v>2.2485205641278299</v>
      </c>
      <c r="G7513" s="1">
        <v>207.4556169238349</v>
      </c>
      <c r="H7513" s="1">
        <v>47.642498995759524</v>
      </c>
      <c r="I7513" s="1">
        <v>77.463748493639287</v>
      </c>
      <c r="J7513" s="1">
        <v>119.10624748939881</v>
      </c>
      <c r="K7513">
        <v>1</v>
      </c>
    </row>
    <row r="7514" spans="1:11" x14ac:dyDescent="0.25">
      <c r="A7514" s="1">
        <v>17.879953520576237</v>
      </c>
      <c r="B7514" s="1">
        <v>27.879953520576237</v>
      </c>
      <c r="C7514" s="1">
        <v>77.879953520576237</v>
      </c>
      <c r="D7514" s="1">
        <v>119.51981408230495</v>
      </c>
      <c r="E7514" s="1">
        <v>88.799535205762368</v>
      </c>
      <c r="F7514" s="1">
        <v>1.9399767602881184</v>
      </c>
      <c r="G7514" s="1">
        <v>198.19930280864355</v>
      </c>
      <c r="H7514" s="1">
        <v>55.262563930358738</v>
      </c>
      <c r="I7514" s="1">
        <v>88.893845895538107</v>
      </c>
      <c r="J7514" s="1">
        <v>138.15640982589684</v>
      </c>
      <c r="K7514">
        <v>1</v>
      </c>
    </row>
    <row r="7515" spans="1:11" x14ac:dyDescent="0.25">
      <c r="A7515" s="1">
        <v>16.063922248547897</v>
      </c>
      <c r="B7515" s="1">
        <v>26.063922248547897</v>
      </c>
      <c r="C7515" s="1">
        <v>76.063922248547897</v>
      </c>
      <c r="D7515" s="1">
        <v>112.25568899419159</v>
      </c>
      <c r="E7515" s="1">
        <v>70.639222485478967</v>
      </c>
      <c r="F7515" s="1">
        <v>1.0319611242739484</v>
      </c>
      <c r="G7515" s="1">
        <v>170.95883372821845</v>
      </c>
      <c r="H7515" s="1">
        <v>46.256911102449521</v>
      </c>
      <c r="I7515" s="1">
        <v>75.385366653674282</v>
      </c>
      <c r="J7515" s="1">
        <v>115.6422777561238</v>
      </c>
      <c r="K7515">
        <v>1</v>
      </c>
    </row>
    <row r="7516" spans="1:11" x14ac:dyDescent="0.25">
      <c r="A7516" s="1">
        <v>18.55529653764097</v>
      </c>
      <c r="B7516" s="1">
        <v>28.55529653764097</v>
      </c>
      <c r="C7516" s="1">
        <v>78.55529653764097</v>
      </c>
      <c r="D7516" s="1">
        <v>122.22118615056388</v>
      </c>
      <c r="E7516" s="1">
        <v>95.552965376409702</v>
      </c>
      <c r="F7516" s="1">
        <v>2.2776482688204851</v>
      </c>
      <c r="G7516" s="1">
        <v>208.32944806461455</v>
      </c>
      <c r="H7516" s="1">
        <v>37.554501998005435</v>
      </c>
      <c r="I7516" s="1">
        <v>62.331752997008152</v>
      </c>
      <c r="J7516" s="1">
        <v>93.886254995013587</v>
      </c>
      <c r="K7516">
        <v>1</v>
      </c>
    </row>
    <row r="7517" spans="1:11" x14ac:dyDescent="0.25">
      <c r="A7517" s="1">
        <v>20.05396645469591</v>
      </c>
      <c r="B7517" s="1">
        <v>30.05396645469591</v>
      </c>
      <c r="C7517" s="1">
        <v>80.05396645469591</v>
      </c>
      <c r="D7517" s="1">
        <v>128.21586581878364</v>
      </c>
      <c r="E7517" s="1">
        <v>110.5396645469591</v>
      </c>
      <c r="F7517" s="1">
        <v>3.0269832273479551</v>
      </c>
      <c r="G7517" s="1">
        <v>230.80949682043865</v>
      </c>
      <c r="H7517" s="1">
        <v>31.479131959844381</v>
      </c>
      <c r="I7517" s="1">
        <v>53.218697939766571</v>
      </c>
      <c r="J7517" s="1">
        <v>78.697829899610952</v>
      </c>
      <c r="K7517">
        <v>1</v>
      </c>
    </row>
    <row r="7518" spans="1:11" x14ac:dyDescent="0.25">
      <c r="A7518" s="1">
        <v>16.584305558324559</v>
      </c>
      <c r="B7518" s="1">
        <v>26.584305558324559</v>
      </c>
      <c r="C7518" s="1">
        <v>76.584305558324559</v>
      </c>
      <c r="D7518" s="1">
        <v>114.33722223329823</v>
      </c>
      <c r="E7518" s="1">
        <v>75.843055583245587</v>
      </c>
      <c r="F7518" s="1">
        <v>1.2921527791622793</v>
      </c>
      <c r="G7518" s="1">
        <v>178.76458337486838</v>
      </c>
      <c r="H7518" s="1">
        <v>33.564475981751457</v>
      </c>
      <c r="I7518" s="1">
        <v>56.346713972627185</v>
      </c>
      <c r="J7518" s="1">
        <v>83.911189954378642</v>
      </c>
      <c r="K7518">
        <v>1</v>
      </c>
    </row>
    <row r="7519" spans="1:11" x14ac:dyDescent="0.25">
      <c r="A7519" s="1">
        <v>19.607641024747863</v>
      </c>
      <c r="B7519" s="1">
        <v>29.607641024747863</v>
      </c>
      <c r="C7519" s="1">
        <v>79.607641024747863</v>
      </c>
      <c r="D7519" s="1">
        <v>126.43056409899145</v>
      </c>
      <c r="E7519" s="1">
        <v>106.07641024747863</v>
      </c>
      <c r="F7519" s="1">
        <v>2.8038205123739317</v>
      </c>
      <c r="G7519" s="1">
        <v>224.11461537121795</v>
      </c>
      <c r="H7519" s="1">
        <v>36.443135852226987</v>
      </c>
      <c r="I7519" s="1">
        <v>60.664703778340481</v>
      </c>
      <c r="J7519" s="1">
        <v>91.107839630567469</v>
      </c>
      <c r="K7519">
        <v>1</v>
      </c>
    </row>
    <row r="7520" spans="1:11" x14ac:dyDescent="0.25">
      <c r="A7520" s="1">
        <v>18.546481260244036</v>
      </c>
      <c r="B7520" s="1">
        <v>28.546481260244036</v>
      </c>
      <c r="C7520" s="1">
        <v>78.546481260244036</v>
      </c>
      <c r="D7520" s="1">
        <v>122.18592504097614</v>
      </c>
      <c r="E7520" s="1">
        <v>95.464812602440361</v>
      </c>
      <c r="F7520" s="1">
        <v>2.273240630122018</v>
      </c>
      <c r="G7520" s="1">
        <v>208.19721890366054</v>
      </c>
      <c r="H7520" s="1">
        <v>32.043055054731667</v>
      </c>
      <c r="I7520" s="1">
        <v>54.064582582097501</v>
      </c>
      <c r="J7520" s="1">
        <v>80.107637636829168</v>
      </c>
      <c r="K7520">
        <v>1</v>
      </c>
    </row>
    <row r="7521" spans="1:11" x14ac:dyDescent="0.25">
      <c r="A7521" s="1">
        <v>17.389300455732155</v>
      </c>
      <c r="B7521" s="1">
        <v>27.389300455732155</v>
      </c>
      <c r="C7521" s="1">
        <v>77.389300455732155</v>
      </c>
      <c r="D7521" s="1">
        <v>117.55720182292862</v>
      </c>
      <c r="E7521" s="1">
        <v>83.893004557321547</v>
      </c>
      <c r="F7521" s="1">
        <v>1.6946502278660773</v>
      </c>
      <c r="G7521" s="1">
        <v>190.83950683598232</v>
      </c>
      <c r="H7521" s="1">
        <v>42.847015376668423</v>
      </c>
      <c r="I7521" s="1">
        <v>70.270523065002635</v>
      </c>
      <c r="J7521" s="1">
        <v>107.11753844167106</v>
      </c>
      <c r="K7521">
        <v>1</v>
      </c>
    </row>
    <row r="7522" spans="1:11" x14ac:dyDescent="0.25">
      <c r="A7522" s="1">
        <v>18.568644509257865</v>
      </c>
      <c r="B7522" s="1">
        <v>28.568644509257865</v>
      </c>
      <c r="C7522" s="1">
        <v>78.568644509257865</v>
      </c>
      <c r="D7522" s="1">
        <v>122.27457803703146</v>
      </c>
      <c r="E7522" s="1">
        <v>95.686445092578651</v>
      </c>
      <c r="F7522" s="1">
        <v>2.2843222546289326</v>
      </c>
      <c r="G7522" s="1">
        <v>208.52966763886798</v>
      </c>
      <c r="H7522" s="1">
        <v>40.627011569216847</v>
      </c>
      <c r="I7522" s="1">
        <v>66.940517353825271</v>
      </c>
      <c r="J7522" s="1">
        <v>101.56752892304212</v>
      </c>
      <c r="K7522">
        <v>1</v>
      </c>
    </row>
    <row r="7523" spans="1:11" x14ac:dyDescent="0.25">
      <c r="A7523" s="1">
        <v>17.871165528020356</v>
      </c>
      <c r="B7523" s="1">
        <v>27.871165528020356</v>
      </c>
      <c r="C7523" s="1">
        <v>77.871165528020356</v>
      </c>
      <c r="D7523" s="1">
        <v>119.48466211208142</v>
      </c>
      <c r="E7523" s="1">
        <v>88.711655280203559</v>
      </c>
      <c r="F7523" s="1">
        <v>1.9355827640101779</v>
      </c>
      <c r="G7523" s="1">
        <v>198.06748292030534</v>
      </c>
      <c r="H7523" s="1">
        <v>43.88280251272954</v>
      </c>
      <c r="I7523" s="1">
        <v>71.824203769094311</v>
      </c>
      <c r="J7523" s="1">
        <v>109.70700628182385</v>
      </c>
      <c r="K7523">
        <v>1</v>
      </c>
    </row>
    <row r="7524" spans="1:11" x14ac:dyDescent="0.25">
      <c r="A7524" s="1">
        <v>16.929449702700367</v>
      </c>
      <c r="B7524" s="1">
        <v>26.929449702700367</v>
      </c>
      <c r="C7524" s="1">
        <v>76.929449702700367</v>
      </c>
      <c r="D7524" s="1">
        <v>115.71779881080147</v>
      </c>
      <c r="E7524" s="1">
        <v>79.294497027003672</v>
      </c>
      <c r="F7524" s="1">
        <v>1.4647248513501836</v>
      </c>
      <c r="G7524" s="1">
        <v>183.94174554050551</v>
      </c>
      <c r="H7524" s="1">
        <v>40.027818269794807</v>
      </c>
      <c r="I7524" s="1">
        <v>66.04172740469221</v>
      </c>
      <c r="J7524" s="1">
        <v>100.06954567448702</v>
      </c>
      <c r="K7524">
        <v>1</v>
      </c>
    </row>
    <row r="7525" spans="1:11" x14ac:dyDescent="0.25">
      <c r="A7525" s="1">
        <v>18.237956783166737</v>
      </c>
      <c r="B7525" s="1">
        <v>28.237956783166737</v>
      </c>
      <c r="C7525" s="1">
        <v>78.237956783166737</v>
      </c>
      <c r="D7525" s="1">
        <v>120.95182713266695</v>
      </c>
      <c r="E7525" s="1">
        <v>92.379567831667373</v>
      </c>
      <c r="F7525" s="1">
        <v>2.1189783915833686</v>
      </c>
      <c r="G7525" s="1">
        <v>203.56935174750106</v>
      </c>
      <c r="H7525" s="1">
        <v>32.770323398057371</v>
      </c>
      <c r="I7525" s="1">
        <v>55.155485097086057</v>
      </c>
      <c r="J7525" s="1">
        <v>81.925808495143428</v>
      </c>
      <c r="K7525">
        <v>1</v>
      </c>
    </row>
    <row r="7526" spans="1:11" x14ac:dyDescent="0.25">
      <c r="A7526" s="1">
        <v>17.996978203853359</v>
      </c>
      <c r="B7526" s="1">
        <v>27.996978203853359</v>
      </c>
      <c r="C7526" s="1">
        <v>77.996978203853359</v>
      </c>
      <c r="D7526" s="1">
        <v>119.98791281541344</v>
      </c>
      <c r="E7526" s="1">
        <v>89.969782038533594</v>
      </c>
      <c r="F7526" s="1">
        <v>1.9984891019266797</v>
      </c>
      <c r="G7526" s="1">
        <v>199.95467305780039</v>
      </c>
      <c r="H7526" s="1">
        <v>41.394406818784773</v>
      </c>
      <c r="I7526" s="1">
        <v>68.09161022817716</v>
      </c>
      <c r="J7526" s="1">
        <v>103.48601704696193</v>
      </c>
      <c r="K7526">
        <v>1</v>
      </c>
    </row>
    <row r="7527" spans="1:11" x14ac:dyDescent="0.25">
      <c r="A7527" s="1">
        <v>19.497196535638068</v>
      </c>
      <c r="B7527" s="1">
        <v>29.497196535638068</v>
      </c>
      <c r="C7527" s="1">
        <v>79.497196535638068</v>
      </c>
      <c r="D7527" s="1">
        <v>125.98878614255227</v>
      </c>
      <c r="E7527" s="1">
        <v>104.97196535638068</v>
      </c>
      <c r="F7527" s="1">
        <v>2.7485982678190339</v>
      </c>
      <c r="G7527" s="1">
        <v>222.45794803457102</v>
      </c>
      <c r="H7527" s="1">
        <v>42.374150891322643</v>
      </c>
      <c r="I7527" s="1">
        <v>69.561226336983964</v>
      </c>
      <c r="J7527" s="1">
        <v>105.93537722830661</v>
      </c>
      <c r="K7527">
        <v>1</v>
      </c>
    </row>
    <row r="7528" spans="1:11" x14ac:dyDescent="0.25">
      <c r="A7528" s="1">
        <v>19.270964276045561</v>
      </c>
      <c r="B7528" s="1">
        <v>29.270964276045561</v>
      </c>
      <c r="C7528" s="1">
        <v>79.270964276045561</v>
      </c>
      <c r="D7528" s="1">
        <v>125.08385710418224</v>
      </c>
      <c r="E7528" s="1">
        <v>102.70964276045561</v>
      </c>
      <c r="F7528" s="1">
        <v>2.6354821380227804</v>
      </c>
      <c r="G7528" s="1">
        <v>219.06446414068341</v>
      </c>
      <c r="H7528" s="1">
        <v>50.90581146045588</v>
      </c>
      <c r="I7528" s="1">
        <v>82.358717190683819</v>
      </c>
      <c r="J7528" s="1">
        <v>127.2645286511397</v>
      </c>
      <c r="K7528">
        <v>1</v>
      </c>
    </row>
    <row r="7529" spans="1:11" x14ac:dyDescent="0.25">
      <c r="A7529" s="1">
        <v>18.158515831572004</v>
      </c>
      <c r="B7529" s="1">
        <v>28.158515831572004</v>
      </c>
      <c r="C7529" s="1">
        <v>78.158515831572004</v>
      </c>
      <c r="D7529" s="1">
        <v>120.63406332628801</v>
      </c>
      <c r="E7529" s="1">
        <v>91.585158315720037</v>
      </c>
      <c r="F7529" s="1">
        <v>2.0792579157860018</v>
      </c>
      <c r="G7529" s="1">
        <v>202.37773747358005</v>
      </c>
      <c r="H7529" s="1">
        <v>47.46552042174153</v>
      </c>
      <c r="I7529" s="1">
        <v>77.198280632612295</v>
      </c>
      <c r="J7529" s="1">
        <v>118.66380105435383</v>
      </c>
      <c r="K7529">
        <v>1</v>
      </c>
    </row>
    <row r="7530" spans="1:11" x14ac:dyDescent="0.25">
      <c r="A7530" s="1">
        <v>17.46952470963879</v>
      </c>
      <c r="B7530" s="1">
        <v>27.46952470963879</v>
      </c>
      <c r="C7530" s="1">
        <v>77.46952470963879</v>
      </c>
      <c r="D7530" s="1">
        <v>117.87809883855516</v>
      </c>
      <c r="E7530" s="1">
        <v>84.695247096387902</v>
      </c>
      <c r="F7530" s="1">
        <v>1.7347623548193951</v>
      </c>
      <c r="G7530" s="1">
        <v>192.04287064458185</v>
      </c>
      <c r="H7530" s="1">
        <v>48.304511094233021</v>
      </c>
      <c r="I7530" s="1">
        <v>78.456766641349532</v>
      </c>
      <c r="J7530" s="1">
        <v>120.76127773558255</v>
      </c>
      <c r="K7530">
        <v>1</v>
      </c>
    </row>
    <row r="7531" spans="1:11" x14ac:dyDescent="0.25">
      <c r="A7531" s="1">
        <v>17.045064669189742</v>
      </c>
      <c r="B7531" s="1">
        <v>27.045064669189742</v>
      </c>
      <c r="C7531" s="1">
        <v>77.045064669189742</v>
      </c>
      <c r="D7531" s="1">
        <v>116.18025867675897</v>
      </c>
      <c r="E7531" s="1">
        <v>80.450646691897418</v>
      </c>
      <c r="F7531" s="1">
        <v>1.5225323345948709</v>
      </c>
      <c r="G7531" s="1">
        <v>185.67597003784613</v>
      </c>
      <c r="H7531" s="1">
        <v>36.442189977737144</v>
      </c>
      <c r="I7531" s="1">
        <v>60.663284966605715</v>
      </c>
      <c r="J7531" s="1">
        <v>91.105474944342859</v>
      </c>
      <c r="K7531">
        <v>1</v>
      </c>
    </row>
    <row r="7532" spans="1:11" x14ac:dyDescent="0.25">
      <c r="A7532" s="1">
        <v>16.097227944526821</v>
      </c>
      <c r="B7532" s="1">
        <v>26.097227944526821</v>
      </c>
      <c r="C7532" s="1">
        <v>76.097227944526821</v>
      </c>
      <c r="D7532" s="1">
        <v>112.38891177810729</v>
      </c>
      <c r="E7532" s="1">
        <v>70.972279445268214</v>
      </c>
      <c r="F7532" s="1">
        <v>1.0486139722634107</v>
      </c>
      <c r="G7532" s="1">
        <v>171.45841916790232</v>
      </c>
      <c r="H7532" s="1">
        <v>37.188739608740434</v>
      </c>
      <c r="I7532" s="1">
        <v>61.783109413110651</v>
      </c>
      <c r="J7532" s="1">
        <v>92.971849021851085</v>
      </c>
      <c r="K7532">
        <v>1</v>
      </c>
    </row>
    <row r="7533" spans="1:11" x14ac:dyDescent="0.25">
      <c r="A7533" s="1">
        <v>17.78519554133527</v>
      </c>
      <c r="B7533" s="1">
        <v>27.78519554133527</v>
      </c>
      <c r="C7533" s="1">
        <v>77.78519554133527</v>
      </c>
      <c r="D7533" s="1">
        <v>119.14078216534108</v>
      </c>
      <c r="E7533" s="1">
        <v>87.851955413352698</v>
      </c>
      <c r="F7533" s="1">
        <v>1.8925977706676349</v>
      </c>
      <c r="G7533" s="1">
        <v>196.77793312002905</v>
      </c>
      <c r="H7533" s="1">
        <v>52.035040082177147</v>
      </c>
      <c r="I7533" s="1">
        <v>84.052560123265721</v>
      </c>
      <c r="J7533" s="1">
        <v>130.08760020544287</v>
      </c>
      <c r="K7533">
        <v>1</v>
      </c>
    </row>
    <row r="7534" spans="1:11" x14ac:dyDescent="0.25">
      <c r="A7534" s="1">
        <v>18.551106040802551</v>
      </c>
      <c r="B7534" s="1">
        <v>28.551106040802551</v>
      </c>
      <c r="C7534" s="1">
        <v>78.551106040802551</v>
      </c>
      <c r="D7534" s="1">
        <v>122.20442416321021</v>
      </c>
      <c r="E7534" s="1">
        <v>95.511060408025514</v>
      </c>
      <c r="F7534" s="1">
        <v>2.2755530204012757</v>
      </c>
      <c r="G7534" s="1">
        <v>208.26659061203827</v>
      </c>
      <c r="H7534" s="1">
        <v>38.287300069117919</v>
      </c>
      <c r="I7534" s="1">
        <v>63.430950103676878</v>
      </c>
      <c r="J7534" s="1">
        <v>95.718250172794797</v>
      </c>
      <c r="K7534">
        <v>1</v>
      </c>
    </row>
    <row r="7535" spans="1:11" x14ac:dyDescent="0.25">
      <c r="A7535" s="1">
        <v>19.574021553096827</v>
      </c>
      <c r="B7535" s="1">
        <v>29.574021553096827</v>
      </c>
      <c r="C7535" s="1">
        <v>79.574021553096827</v>
      </c>
      <c r="D7535" s="1">
        <v>126.29608621238731</v>
      </c>
      <c r="E7535" s="1">
        <v>105.74021553096827</v>
      </c>
      <c r="F7535" s="1">
        <v>2.7870107765484136</v>
      </c>
      <c r="G7535" s="1">
        <v>223.61032329645241</v>
      </c>
      <c r="H7535" s="1">
        <v>33.32482412783429</v>
      </c>
      <c r="I7535" s="1">
        <v>55.987236191751435</v>
      </c>
      <c r="J7535" s="1">
        <v>83.312060319585726</v>
      </c>
      <c r="K7535">
        <v>1</v>
      </c>
    </row>
    <row r="7536" spans="1:11" x14ac:dyDescent="0.25">
      <c r="A7536" s="1">
        <v>19.84817508852575</v>
      </c>
      <c r="B7536" s="1">
        <v>29.84817508852575</v>
      </c>
      <c r="C7536" s="1">
        <v>79.84817508852575</v>
      </c>
      <c r="D7536" s="1">
        <v>127.392700354103</v>
      </c>
      <c r="E7536" s="1">
        <v>108.4817508852575</v>
      </c>
      <c r="F7536" s="1">
        <v>2.9240875442628749</v>
      </c>
      <c r="G7536" s="1">
        <v>227.72262632788625</v>
      </c>
      <c r="H7536" s="1">
        <v>51.362141332123429</v>
      </c>
      <c r="I7536" s="1">
        <v>83.043211998185143</v>
      </c>
      <c r="J7536" s="1">
        <v>128.40535333030857</v>
      </c>
      <c r="K7536">
        <v>1</v>
      </c>
    </row>
    <row r="7537" spans="1:11" x14ac:dyDescent="0.25">
      <c r="A7537" s="1">
        <v>15.164632077328861</v>
      </c>
      <c r="B7537" s="1">
        <v>25.164632077328861</v>
      </c>
      <c r="C7537" s="1">
        <v>75.164632077328861</v>
      </c>
      <c r="D7537" s="1">
        <v>108.65852830931544</v>
      </c>
      <c r="E7537" s="1">
        <v>61.646320773288608</v>
      </c>
      <c r="F7537" s="1">
        <v>0.58231603866443038</v>
      </c>
      <c r="G7537" s="1">
        <v>157.46948115993291</v>
      </c>
      <c r="H7537" s="1">
        <v>29.574177117086947</v>
      </c>
      <c r="I7537" s="1">
        <v>50.36126567563042</v>
      </c>
      <c r="J7537" s="1">
        <v>73.935442792717367</v>
      </c>
      <c r="K7537">
        <v>1</v>
      </c>
    </row>
    <row r="7538" spans="1:11" x14ac:dyDescent="0.25">
      <c r="A7538" s="1">
        <v>17.198748810158577</v>
      </c>
      <c r="B7538" s="1">
        <v>27.198748810158577</v>
      </c>
      <c r="C7538" s="1">
        <v>77.198748810158577</v>
      </c>
      <c r="D7538" s="1">
        <v>116.79499524063431</v>
      </c>
      <c r="E7538" s="1">
        <v>81.987488101585768</v>
      </c>
      <c r="F7538" s="1">
        <v>1.5993744050792884</v>
      </c>
      <c r="G7538" s="1">
        <v>187.98123215237865</v>
      </c>
      <c r="H7538" s="1">
        <v>52.17717591417022</v>
      </c>
      <c r="I7538" s="1">
        <v>84.265763871255331</v>
      </c>
      <c r="J7538" s="1">
        <v>130.44293978542555</v>
      </c>
      <c r="K7538">
        <v>1</v>
      </c>
    </row>
    <row r="7539" spans="1:11" x14ac:dyDescent="0.25">
      <c r="A7539" s="1">
        <v>17.182509782258421</v>
      </c>
      <c r="B7539" s="1">
        <v>27.182509782258421</v>
      </c>
      <c r="C7539" s="1">
        <v>77.182509782258421</v>
      </c>
      <c r="D7539" s="1">
        <v>116.73003912903368</v>
      </c>
      <c r="E7539" s="1">
        <v>81.825097822584212</v>
      </c>
      <c r="F7539" s="1">
        <v>1.5912548911292106</v>
      </c>
      <c r="G7539" s="1">
        <v>187.73764673387632</v>
      </c>
      <c r="H7539" s="1">
        <v>44.861809894558974</v>
      </c>
      <c r="I7539" s="1">
        <v>73.29271484183846</v>
      </c>
      <c r="J7539" s="1">
        <v>112.15452473639743</v>
      </c>
      <c r="K7539">
        <v>1</v>
      </c>
    </row>
    <row r="7540" spans="1:11" x14ac:dyDescent="0.25">
      <c r="A7540" s="1">
        <v>17.029989794507856</v>
      </c>
      <c r="B7540" s="1">
        <v>27.029989794507856</v>
      </c>
      <c r="C7540" s="1">
        <v>77.029989794507856</v>
      </c>
      <c r="D7540" s="1">
        <v>116.11995917803142</v>
      </c>
      <c r="E7540" s="1">
        <v>80.299897945078555</v>
      </c>
      <c r="F7540" s="1">
        <v>1.5149948972539278</v>
      </c>
      <c r="G7540" s="1">
        <v>185.44984691761783</v>
      </c>
      <c r="H7540" s="1">
        <v>33.356037985999137</v>
      </c>
      <c r="I7540" s="1">
        <v>56.034056978998706</v>
      </c>
      <c r="J7540" s="1">
        <v>83.390094964997843</v>
      </c>
      <c r="K7540">
        <v>1</v>
      </c>
    </row>
    <row r="7541" spans="1:11" x14ac:dyDescent="0.25">
      <c r="A7541" s="1">
        <v>18.027580426831264</v>
      </c>
      <c r="B7541" s="1">
        <v>28.027580426831264</v>
      </c>
      <c r="C7541" s="1">
        <v>78.027580426831264</v>
      </c>
      <c r="D7541" s="1">
        <v>120.11032170732506</v>
      </c>
      <c r="E7541" s="1">
        <v>90.27580426831264</v>
      </c>
      <c r="F7541" s="1">
        <v>2.013790213415632</v>
      </c>
      <c r="G7541" s="1">
        <v>200.41370640246896</v>
      </c>
      <c r="H7541" s="1">
        <v>57.821336324326694</v>
      </c>
      <c r="I7541" s="1">
        <v>92.732004486490041</v>
      </c>
      <c r="J7541" s="1">
        <v>144.55334081081674</v>
      </c>
      <c r="K7541">
        <v>1</v>
      </c>
    </row>
    <row r="7542" spans="1:11" x14ac:dyDescent="0.25">
      <c r="A7542" s="1">
        <v>16.892210442136275</v>
      </c>
      <c r="B7542" s="1">
        <v>26.892210442136275</v>
      </c>
      <c r="C7542" s="1">
        <v>76.892210442136275</v>
      </c>
      <c r="D7542" s="1">
        <v>115.5688417685451</v>
      </c>
      <c r="E7542" s="1">
        <v>78.922104421362747</v>
      </c>
      <c r="F7542" s="1">
        <v>1.4461052210681373</v>
      </c>
      <c r="G7542" s="1">
        <v>183.38315663204412</v>
      </c>
      <c r="H7542" s="1">
        <v>30.456059559714049</v>
      </c>
      <c r="I7542" s="1">
        <v>51.684089339571074</v>
      </c>
      <c r="J7542" s="1">
        <v>76.140148899285123</v>
      </c>
      <c r="K7542">
        <v>1</v>
      </c>
    </row>
    <row r="7543" spans="1:11" x14ac:dyDescent="0.25">
      <c r="A7543" s="1">
        <v>18.894406184670515</v>
      </c>
      <c r="B7543" s="1">
        <v>28.894406184670515</v>
      </c>
      <c r="C7543" s="1">
        <v>78.894406184670515</v>
      </c>
      <c r="D7543" s="1">
        <v>123.57762473868206</v>
      </c>
      <c r="E7543" s="1">
        <v>98.944061846705154</v>
      </c>
      <c r="F7543" s="1">
        <v>2.4472030923352577</v>
      </c>
      <c r="G7543" s="1">
        <v>213.41609277005773</v>
      </c>
      <c r="H7543" s="1">
        <v>45.061544026015326</v>
      </c>
      <c r="I7543" s="1">
        <v>73.59231603902299</v>
      </c>
      <c r="J7543" s="1">
        <v>112.65386006503832</v>
      </c>
      <c r="K7543">
        <v>1</v>
      </c>
    </row>
    <row r="7544" spans="1:11" x14ac:dyDescent="0.25">
      <c r="A7544" s="1">
        <v>16.410203261300921</v>
      </c>
      <c r="B7544" s="1">
        <v>26.410203261300921</v>
      </c>
      <c r="C7544" s="1">
        <v>76.410203261300921</v>
      </c>
      <c r="D7544" s="1">
        <v>113.64081304520369</v>
      </c>
      <c r="E7544" s="1">
        <v>74.102032613009214</v>
      </c>
      <c r="F7544" s="1">
        <v>1.2051016306504607</v>
      </c>
      <c r="G7544" s="1">
        <v>176.15304891951382</v>
      </c>
      <c r="H7544" s="1">
        <v>49.125275492900982</v>
      </c>
      <c r="I7544" s="1">
        <v>79.687913239351474</v>
      </c>
      <c r="J7544" s="1">
        <v>122.81318873225246</v>
      </c>
      <c r="K7544">
        <v>0</v>
      </c>
    </row>
    <row r="7545" spans="1:11" x14ac:dyDescent="0.25">
      <c r="A7545" s="1">
        <v>17.119881977094337</v>
      </c>
      <c r="B7545" s="1">
        <v>27.119881977094337</v>
      </c>
      <c r="C7545" s="1">
        <v>77.119881977094337</v>
      </c>
      <c r="D7545" s="1">
        <v>116.47952790837735</v>
      </c>
      <c r="E7545" s="1">
        <v>81.198819770943373</v>
      </c>
      <c r="F7545" s="1">
        <v>1.5599409885471687</v>
      </c>
      <c r="G7545" s="1">
        <v>186.79822965641506</v>
      </c>
      <c r="H7545" s="1">
        <v>44.037634890759364</v>
      </c>
      <c r="I7545" s="1">
        <v>72.056452336139046</v>
      </c>
      <c r="J7545" s="1">
        <v>110.09408722689841</v>
      </c>
      <c r="K7545">
        <v>1</v>
      </c>
    </row>
    <row r="7546" spans="1:11" x14ac:dyDescent="0.25">
      <c r="A7546" s="1">
        <v>18.241263933276059</v>
      </c>
      <c r="B7546" s="1">
        <v>28.241263933276059</v>
      </c>
      <c r="C7546" s="1">
        <v>78.241263933276059</v>
      </c>
      <c r="D7546" s="1">
        <v>120.96505573310424</v>
      </c>
      <c r="E7546" s="1">
        <v>92.412639332760591</v>
      </c>
      <c r="F7546" s="1">
        <v>2.1206319666380296</v>
      </c>
      <c r="G7546" s="1">
        <v>203.61895899914089</v>
      </c>
      <c r="H7546" s="1">
        <v>42.014400262036361</v>
      </c>
      <c r="I7546" s="1">
        <v>69.021600393054541</v>
      </c>
      <c r="J7546" s="1">
        <v>105.0360006550909</v>
      </c>
      <c r="K7546">
        <v>1</v>
      </c>
    </row>
    <row r="7547" spans="1:11" x14ac:dyDescent="0.25">
      <c r="A7547" s="1">
        <v>17.525853127124719</v>
      </c>
      <c r="B7547" s="1">
        <v>27.525853127124719</v>
      </c>
      <c r="C7547" s="1">
        <v>77.525853127124719</v>
      </c>
      <c r="D7547" s="1">
        <v>118.10341250849888</v>
      </c>
      <c r="E7547" s="1">
        <v>85.258531271247193</v>
      </c>
      <c r="F7547" s="1">
        <v>1.7629265635623597</v>
      </c>
      <c r="G7547" s="1">
        <v>192.88779690687079</v>
      </c>
      <c r="H7547" s="1">
        <v>36.527809808962047</v>
      </c>
      <c r="I7547" s="1">
        <v>60.791714713443071</v>
      </c>
      <c r="J7547" s="1">
        <v>91.319524522405118</v>
      </c>
      <c r="K7547">
        <v>1</v>
      </c>
    </row>
    <row r="7548" spans="1:11" x14ac:dyDescent="0.25">
      <c r="A7548" s="1">
        <v>18.685261056787567</v>
      </c>
      <c r="B7548" s="1">
        <v>28.685261056787567</v>
      </c>
      <c r="C7548" s="1">
        <v>78.685261056787567</v>
      </c>
      <c r="D7548" s="1">
        <v>122.74104422715027</v>
      </c>
      <c r="E7548" s="1">
        <v>96.852610567875672</v>
      </c>
      <c r="F7548" s="1">
        <v>2.3426305283937836</v>
      </c>
      <c r="G7548" s="1">
        <v>210.27891585181351</v>
      </c>
      <c r="H7548" s="1">
        <v>51.308099156944081</v>
      </c>
      <c r="I7548" s="1">
        <v>82.962148735416122</v>
      </c>
      <c r="J7548" s="1">
        <v>128.2702478923602</v>
      </c>
      <c r="K7548">
        <v>1</v>
      </c>
    </row>
    <row r="7549" spans="1:11" x14ac:dyDescent="0.25">
      <c r="A7549" s="1">
        <v>19.116450221161358</v>
      </c>
      <c r="B7549" s="1">
        <v>29.116450221161358</v>
      </c>
      <c r="C7549" s="1">
        <v>79.116450221161358</v>
      </c>
      <c r="D7549" s="1">
        <v>124.46580088464543</v>
      </c>
      <c r="E7549" s="1">
        <v>101.16450221161358</v>
      </c>
      <c r="F7549" s="1">
        <v>2.558225110580679</v>
      </c>
      <c r="G7549" s="1">
        <v>216.74675331742037</v>
      </c>
      <c r="H7549" s="1">
        <v>40.743044903269038</v>
      </c>
      <c r="I7549" s="1">
        <v>67.114567354903556</v>
      </c>
      <c r="J7549" s="1">
        <v>101.85761225817259</v>
      </c>
      <c r="K7549">
        <v>1</v>
      </c>
    </row>
    <row r="7550" spans="1:11" x14ac:dyDescent="0.25">
      <c r="A7550" s="1">
        <v>16.522230271191802</v>
      </c>
      <c r="B7550" s="1">
        <v>26.522230271191802</v>
      </c>
      <c r="C7550" s="1">
        <v>76.522230271191802</v>
      </c>
      <c r="D7550" s="1">
        <v>114.08892108476721</v>
      </c>
      <c r="E7550" s="1">
        <v>75.222302711918019</v>
      </c>
      <c r="F7550" s="1">
        <v>1.2611151355959009</v>
      </c>
      <c r="G7550" s="1">
        <v>177.83345406787703</v>
      </c>
      <c r="H7550" s="1">
        <v>52.881561370799318</v>
      </c>
      <c r="I7550" s="1">
        <v>85.322342056198977</v>
      </c>
      <c r="J7550" s="1">
        <v>132.20390342699829</v>
      </c>
      <c r="K7550">
        <v>1</v>
      </c>
    </row>
    <row r="7551" spans="1:11" x14ac:dyDescent="0.25">
      <c r="A7551" s="1">
        <v>19.270277607545722</v>
      </c>
      <c r="B7551" s="1">
        <v>29.270277607545722</v>
      </c>
      <c r="C7551" s="1">
        <v>79.270277607545722</v>
      </c>
      <c r="D7551" s="1">
        <v>125.08111043018289</v>
      </c>
      <c r="E7551" s="1">
        <v>102.70277607545722</v>
      </c>
      <c r="F7551" s="1">
        <v>2.6351388037728611</v>
      </c>
      <c r="G7551" s="1">
        <v>219.05416411318583</v>
      </c>
      <c r="H7551" s="1">
        <v>35.414933901978657</v>
      </c>
      <c r="I7551" s="1">
        <v>59.122400852967985</v>
      </c>
      <c r="J7551" s="1">
        <v>88.537334754946642</v>
      </c>
      <c r="K7551">
        <v>1</v>
      </c>
    </row>
    <row r="7552" spans="1:11" x14ac:dyDescent="0.25">
      <c r="A7552" s="1">
        <v>17.752509438621928</v>
      </c>
      <c r="B7552" s="1">
        <v>27.752509438621928</v>
      </c>
      <c r="C7552" s="1">
        <v>77.752509438621928</v>
      </c>
      <c r="D7552" s="1">
        <v>119.01003775448771</v>
      </c>
      <c r="E7552" s="1">
        <v>87.52509438621928</v>
      </c>
      <c r="F7552" s="1">
        <v>1.876254719310964</v>
      </c>
      <c r="G7552" s="1">
        <v>196.28764157932892</v>
      </c>
      <c r="H7552" s="1">
        <v>54.089970601256937</v>
      </c>
      <c r="I7552" s="1">
        <v>87.134955901885405</v>
      </c>
      <c r="J7552" s="1">
        <v>135.22492650314234</v>
      </c>
      <c r="K7552">
        <v>1</v>
      </c>
    </row>
    <row r="7553" spans="1:11" x14ac:dyDescent="0.25">
      <c r="A7553" s="1">
        <v>18.127600969790365</v>
      </c>
      <c r="B7553" s="1">
        <v>28.127600969790365</v>
      </c>
      <c r="C7553" s="1">
        <v>78.127600969790365</v>
      </c>
      <c r="D7553" s="1">
        <v>120.51040387916146</v>
      </c>
      <c r="E7553" s="1">
        <v>91.276009697903646</v>
      </c>
      <c r="F7553" s="1">
        <v>2.0638004848951823</v>
      </c>
      <c r="G7553" s="1">
        <v>201.91401454685547</v>
      </c>
      <c r="H7553" s="1">
        <v>26.124281814321876</v>
      </c>
      <c r="I7553" s="1">
        <v>45.186422721482813</v>
      </c>
      <c r="J7553" s="1">
        <v>65.310704535804689</v>
      </c>
      <c r="K7553">
        <v>1</v>
      </c>
    </row>
    <row r="7554" spans="1:11" x14ac:dyDescent="0.25">
      <c r="A7554" s="1">
        <v>18.631761167824152</v>
      </c>
      <c r="B7554" s="1">
        <v>28.631761167824152</v>
      </c>
      <c r="C7554" s="1">
        <v>78.631761167824152</v>
      </c>
      <c r="D7554" s="1">
        <v>122.52704467129661</v>
      </c>
      <c r="E7554" s="1">
        <v>96.317611678241519</v>
      </c>
      <c r="F7554" s="1">
        <v>2.315880583912076</v>
      </c>
      <c r="G7554" s="1">
        <v>209.47641751736228</v>
      </c>
      <c r="H7554" s="1">
        <v>47.296900104032829</v>
      </c>
      <c r="I7554" s="1">
        <v>76.945350156049244</v>
      </c>
      <c r="J7554" s="1">
        <v>118.24225026008207</v>
      </c>
      <c r="K7554">
        <v>1</v>
      </c>
    </row>
    <row r="7555" spans="1:11" x14ac:dyDescent="0.25">
      <c r="A7555" s="1">
        <v>19.577732291480061</v>
      </c>
      <c r="B7555" s="1">
        <v>29.577732291480061</v>
      </c>
      <c r="C7555" s="1">
        <v>79.577732291480061</v>
      </c>
      <c r="D7555" s="1">
        <v>126.31092916592024</v>
      </c>
      <c r="E7555" s="1">
        <v>105.77732291480061</v>
      </c>
      <c r="F7555" s="1">
        <v>2.7888661457400303</v>
      </c>
      <c r="G7555" s="1">
        <v>223.66598437220091</v>
      </c>
      <c r="H7555" s="1">
        <v>51.176258804975078</v>
      </c>
      <c r="I7555" s="1">
        <v>82.764388207462616</v>
      </c>
      <c r="J7555" s="1">
        <v>127.94064701243769</v>
      </c>
      <c r="K7555">
        <v>1</v>
      </c>
    </row>
    <row r="7556" spans="1:11" x14ac:dyDescent="0.25">
      <c r="A7556" s="1">
        <v>18.170302882906981</v>
      </c>
      <c r="B7556" s="1">
        <v>28.170302882906981</v>
      </c>
      <c r="C7556" s="1">
        <v>78.170302882906981</v>
      </c>
      <c r="D7556" s="1">
        <v>120.68121153162792</v>
      </c>
      <c r="E7556" s="1">
        <v>91.703028829069808</v>
      </c>
      <c r="F7556" s="1">
        <v>2.0851514414534904</v>
      </c>
      <c r="G7556" s="1">
        <v>202.55454324360471</v>
      </c>
      <c r="H7556" s="1">
        <v>39.875477907247841</v>
      </c>
      <c r="I7556" s="1">
        <v>65.813216860871762</v>
      </c>
      <c r="J7556" s="1">
        <v>99.688694768119603</v>
      </c>
      <c r="K7556">
        <v>1</v>
      </c>
    </row>
    <row r="7557" spans="1:11" x14ac:dyDescent="0.25">
      <c r="A7557" s="1">
        <v>19.08808308141306</v>
      </c>
      <c r="B7557" s="1">
        <v>29.08808308141306</v>
      </c>
      <c r="C7557" s="1">
        <v>79.08808308141306</v>
      </c>
      <c r="D7557" s="1">
        <v>124.35233232565224</v>
      </c>
      <c r="E7557" s="1">
        <v>100.8808308141306</v>
      </c>
      <c r="F7557" s="1">
        <v>2.5440415407065302</v>
      </c>
      <c r="G7557" s="1">
        <v>216.32124622119591</v>
      </c>
      <c r="H7557" s="1">
        <v>49.319907359080389</v>
      </c>
      <c r="I7557" s="1">
        <v>79.979861038620584</v>
      </c>
      <c r="J7557" s="1">
        <v>123.29976839770097</v>
      </c>
      <c r="K7557">
        <v>1</v>
      </c>
    </row>
    <row r="7558" spans="1:11" x14ac:dyDescent="0.25">
      <c r="A7558" s="1">
        <v>17.378758275270229</v>
      </c>
      <c r="B7558" s="1">
        <v>27.378758275270229</v>
      </c>
      <c r="C7558" s="1">
        <v>77.378758275270229</v>
      </c>
      <c r="D7558" s="1">
        <v>117.51503310108092</v>
      </c>
      <c r="E7558" s="1">
        <v>83.787582752702292</v>
      </c>
      <c r="F7558" s="1">
        <v>1.6893791376351146</v>
      </c>
      <c r="G7558" s="1">
        <v>190.68137412905344</v>
      </c>
      <c r="H7558" s="1">
        <v>53.611940186005086</v>
      </c>
      <c r="I7558" s="1">
        <v>86.417910279007629</v>
      </c>
      <c r="J7558" s="1">
        <v>134.02985046501271</v>
      </c>
      <c r="K7558">
        <v>0</v>
      </c>
    </row>
    <row r="7559" spans="1:11" x14ac:dyDescent="0.25">
      <c r="A7559" s="1">
        <v>17.486792603420326</v>
      </c>
      <c r="B7559" s="1">
        <v>27.486792603420326</v>
      </c>
      <c r="C7559" s="1">
        <v>77.486792603420326</v>
      </c>
      <c r="D7559" s="1">
        <v>117.94717041368131</v>
      </c>
      <c r="E7559" s="1">
        <v>84.867926034203265</v>
      </c>
      <c r="F7559" s="1">
        <v>1.7433963017101632</v>
      </c>
      <c r="G7559" s="1">
        <v>192.3018890513049</v>
      </c>
      <c r="H7559" s="1">
        <v>60.824269550852478</v>
      </c>
      <c r="I7559" s="1">
        <v>97.236404326278716</v>
      </c>
      <c r="J7559" s="1">
        <v>152.06067387713119</v>
      </c>
      <c r="K7559">
        <v>0</v>
      </c>
    </row>
    <row r="7560" spans="1:11" x14ac:dyDescent="0.25">
      <c r="A7560" s="1">
        <v>18.211986161957611</v>
      </c>
      <c r="B7560" s="1">
        <v>28.211986161957611</v>
      </c>
      <c r="C7560" s="1">
        <v>78.211986161957611</v>
      </c>
      <c r="D7560" s="1">
        <v>120.84794464783045</v>
      </c>
      <c r="E7560" s="1">
        <v>92.119861619576113</v>
      </c>
      <c r="F7560" s="1">
        <v>2.1059930809788057</v>
      </c>
      <c r="G7560" s="1">
        <v>203.17979242936417</v>
      </c>
      <c r="H7560" s="1">
        <v>53.883206075755879</v>
      </c>
      <c r="I7560" s="1">
        <v>86.824809113633819</v>
      </c>
      <c r="J7560" s="1">
        <v>134.7080151893897</v>
      </c>
      <c r="K7560">
        <v>1</v>
      </c>
    </row>
    <row r="7561" spans="1:11" x14ac:dyDescent="0.25">
      <c r="A7561" s="1">
        <v>18.315793613481219</v>
      </c>
      <c r="B7561" s="1">
        <v>28.315793613481219</v>
      </c>
      <c r="C7561" s="1">
        <v>78.315793613481219</v>
      </c>
      <c r="D7561" s="1">
        <v>121.26317445392488</v>
      </c>
      <c r="E7561" s="1">
        <v>93.157936134812189</v>
      </c>
      <c r="F7561" s="1">
        <v>2.1578968067406095</v>
      </c>
      <c r="G7561" s="1">
        <v>204.73690420221828</v>
      </c>
      <c r="H7561" s="1">
        <v>52.443803380941972</v>
      </c>
      <c r="I7561" s="1">
        <v>84.665705071412958</v>
      </c>
      <c r="J7561" s="1">
        <v>131.10950845235493</v>
      </c>
      <c r="K7561">
        <v>1</v>
      </c>
    </row>
    <row r="7562" spans="1:11" x14ac:dyDescent="0.25">
      <c r="A7562" s="1">
        <v>17.204326286417199</v>
      </c>
      <c r="B7562" s="1">
        <v>27.204326286417199</v>
      </c>
      <c r="C7562" s="1">
        <v>77.204326286417199</v>
      </c>
      <c r="D7562" s="1">
        <v>116.8173051456688</v>
      </c>
      <c r="E7562" s="1">
        <v>82.043262864171993</v>
      </c>
      <c r="F7562" s="1">
        <v>1.6021631432085996</v>
      </c>
      <c r="G7562" s="1">
        <v>188.06489429625799</v>
      </c>
      <c r="H7562" s="1">
        <v>44.320460458169691</v>
      </c>
      <c r="I7562" s="1">
        <v>72.480690687254537</v>
      </c>
      <c r="J7562" s="1">
        <v>110.80115114542423</v>
      </c>
      <c r="K7562">
        <v>1</v>
      </c>
    </row>
    <row r="7563" spans="1:11" x14ac:dyDescent="0.25">
      <c r="A7563" s="1">
        <v>18.740999439585721</v>
      </c>
      <c r="B7563" s="1">
        <v>28.740999439585721</v>
      </c>
      <c r="C7563" s="1">
        <v>78.740999439585721</v>
      </c>
      <c r="D7563" s="1">
        <v>122.96399775834288</v>
      </c>
      <c r="E7563" s="1">
        <v>97.409994395857211</v>
      </c>
      <c r="F7563" s="1">
        <v>2.3704997197928606</v>
      </c>
      <c r="G7563" s="1">
        <v>211.11499159378582</v>
      </c>
      <c r="H7563" s="1">
        <v>44.283107510767877</v>
      </c>
      <c r="I7563" s="1">
        <v>72.424661266151816</v>
      </c>
      <c r="J7563" s="1">
        <v>110.70776877691969</v>
      </c>
      <c r="K7563">
        <v>1</v>
      </c>
    </row>
    <row r="7564" spans="1:11" x14ac:dyDescent="0.25">
      <c r="A7564" s="1">
        <v>17.371038938988931</v>
      </c>
      <c r="B7564" s="1">
        <v>27.371038938988931</v>
      </c>
      <c r="C7564" s="1">
        <v>77.371038938988931</v>
      </c>
      <c r="D7564" s="1">
        <v>117.48415575595573</v>
      </c>
      <c r="E7564" s="1">
        <v>83.710389389889315</v>
      </c>
      <c r="F7564" s="1">
        <v>1.6855194694944657</v>
      </c>
      <c r="G7564" s="1">
        <v>190.56558408483397</v>
      </c>
      <c r="H7564" s="1">
        <v>36.486045812256634</v>
      </c>
      <c r="I7564" s="1">
        <v>60.729068718384951</v>
      </c>
      <c r="J7564" s="1">
        <v>91.215114530641586</v>
      </c>
      <c r="K7564">
        <v>1</v>
      </c>
    </row>
    <row r="7565" spans="1:11" x14ac:dyDescent="0.25">
      <c r="A7565" s="1">
        <v>17.631888840667671</v>
      </c>
      <c r="B7565" s="1">
        <v>27.631888840667671</v>
      </c>
      <c r="C7565" s="1">
        <v>77.631888840667671</v>
      </c>
      <c r="D7565" s="1">
        <v>118.52755536267068</v>
      </c>
      <c r="E7565" s="1">
        <v>86.318888406676706</v>
      </c>
      <c r="F7565" s="1">
        <v>1.8159444203338353</v>
      </c>
      <c r="G7565" s="1">
        <v>194.47833261001506</v>
      </c>
      <c r="H7565" s="1">
        <v>55.416304914746433</v>
      </c>
      <c r="I7565" s="1">
        <v>89.12445737211965</v>
      </c>
      <c r="J7565" s="1">
        <v>138.54076228686608</v>
      </c>
      <c r="K7565">
        <v>1</v>
      </c>
    </row>
    <row r="7566" spans="1:11" x14ac:dyDescent="0.25">
      <c r="A7566" s="1">
        <v>18.354393705492839</v>
      </c>
      <c r="B7566" s="1">
        <v>28.354393705492839</v>
      </c>
      <c r="C7566" s="1">
        <v>78.354393705492839</v>
      </c>
      <c r="D7566" s="1">
        <v>121.41757482197136</v>
      </c>
      <c r="E7566" s="1">
        <v>93.543937054928392</v>
      </c>
      <c r="F7566" s="1">
        <v>2.1771968527464196</v>
      </c>
      <c r="G7566" s="1">
        <v>205.31590558239259</v>
      </c>
      <c r="H7566" s="1">
        <v>55.076044756919146</v>
      </c>
      <c r="I7566" s="1">
        <v>88.614067135378718</v>
      </c>
      <c r="J7566" s="1">
        <v>137.69011189229786</v>
      </c>
      <c r="K7566">
        <v>1</v>
      </c>
    </row>
    <row r="7567" spans="1:11" x14ac:dyDescent="0.25">
      <c r="A7567" s="1">
        <v>18.786990312917624</v>
      </c>
      <c r="B7567" s="1">
        <v>28.786990312917624</v>
      </c>
      <c r="C7567" s="1">
        <v>78.786990312917624</v>
      </c>
      <c r="D7567" s="1">
        <v>123.14796125167049</v>
      </c>
      <c r="E7567" s="1">
        <v>97.869903129176237</v>
      </c>
      <c r="F7567" s="1">
        <v>2.3934951564588118</v>
      </c>
      <c r="G7567" s="1">
        <v>211.80485469376436</v>
      </c>
      <c r="H7567" s="1">
        <v>42.557414073729888</v>
      </c>
      <c r="I7567" s="1">
        <v>69.836121110594831</v>
      </c>
      <c r="J7567" s="1">
        <v>106.39353518432472</v>
      </c>
      <c r="K7567">
        <v>1</v>
      </c>
    </row>
    <row r="7568" spans="1:11" x14ac:dyDescent="0.25">
      <c r="A7568" s="1">
        <v>19.173164037027163</v>
      </c>
      <c r="B7568" s="1">
        <v>29.173164037027163</v>
      </c>
      <c r="C7568" s="1">
        <v>79.173164037027163</v>
      </c>
      <c r="D7568" s="1">
        <v>124.69265614810865</v>
      </c>
      <c r="E7568" s="1">
        <v>101.73164037027163</v>
      </c>
      <c r="F7568" s="1">
        <v>2.5865820185135817</v>
      </c>
      <c r="G7568" s="1">
        <v>217.59746055540745</v>
      </c>
      <c r="H7568" s="1">
        <v>38.883000908885151</v>
      </c>
      <c r="I7568" s="1">
        <v>64.324501363327727</v>
      </c>
      <c r="J7568" s="1">
        <v>97.207502272212878</v>
      </c>
      <c r="K7568">
        <v>1</v>
      </c>
    </row>
    <row r="7569" spans="1:11" x14ac:dyDescent="0.25">
      <c r="A7569" s="1">
        <v>19.84396867553005</v>
      </c>
      <c r="B7569" s="1">
        <v>29.84396867553005</v>
      </c>
      <c r="C7569" s="1">
        <v>79.84396867553005</v>
      </c>
      <c r="D7569" s="1">
        <v>127.3758747021202</v>
      </c>
      <c r="E7569" s="1">
        <v>108.4396867553005</v>
      </c>
      <c r="F7569" s="1">
        <v>2.921984337765025</v>
      </c>
      <c r="G7569" s="1">
        <v>227.65953013295075</v>
      </c>
      <c r="H7569" s="1">
        <v>46.548231350374408</v>
      </c>
      <c r="I7569" s="1">
        <v>75.822347025561612</v>
      </c>
      <c r="J7569" s="1">
        <v>116.37057837593602</v>
      </c>
      <c r="K7569">
        <v>1</v>
      </c>
    </row>
    <row r="7570" spans="1:11" x14ac:dyDescent="0.25">
      <c r="A7570" s="1">
        <v>17.032559117040364</v>
      </c>
      <c r="B7570" s="1">
        <v>27.032559117040364</v>
      </c>
      <c r="C7570" s="1">
        <v>77.032559117040364</v>
      </c>
      <c r="D7570" s="1">
        <v>116.13023646816146</v>
      </c>
      <c r="E7570" s="1">
        <v>80.325591170403641</v>
      </c>
      <c r="F7570" s="1">
        <v>1.516279558520182</v>
      </c>
      <c r="G7570" s="1">
        <v>185.48838675560546</v>
      </c>
      <c r="H7570" s="1">
        <v>45.09797838376835</v>
      </c>
      <c r="I7570" s="1">
        <v>73.646967575652525</v>
      </c>
      <c r="J7570" s="1">
        <v>112.74494595942087</v>
      </c>
      <c r="K7570">
        <v>1</v>
      </c>
    </row>
    <row r="7571" spans="1:11" x14ac:dyDescent="0.25">
      <c r="A7571" s="1">
        <v>19.479825186834205</v>
      </c>
      <c r="B7571" s="1">
        <v>29.479825186834205</v>
      </c>
      <c r="C7571" s="1">
        <v>79.479825186834205</v>
      </c>
      <c r="D7571" s="1">
        <v>125.91930074733682</v>
      </c>
      <c r="E7571" s="1">
        <v>104.79825186834205</v>
      </c>
      <c r="F7571" s="1">
        <v>2.7399125934171025</v>
      </c>
      <c r="G7571" s="1">
        <v>222.19737780251307</v>
      </c>
      <c r="H7571" s="1">
        <v>41.609029378509149</v>
      </c>
      <c r="I7571" s="1">
        <v>68.413544067763723</v>
      </c>
      <c r="J7571" s="1">
        <v>104.02257344627287</v>
      </c>
      <c r="K7571">
        <v>1</v>
      </c>
    </row>
    <row r="7572" spans="1:11" x14ac:dyDescent="0.25">
      <c r="A7572" s="1">
        <v>18.86156205725274</v>
      </c>
      <c r="B7572" s="1">
        <v>28.86156205725274</v>
      </c>
      <c r="C7572" s="1">
        <v>78.86156205725274</v>
      </c>
      <c r="D7572" s="1">
        <v>123.44624822901096</v>
      </c>
      <c r="E7572" s="1">
        <v>98.615620572527405</v>
      </c>
      <c r="F7572" s="1">
        <v>2.4307810286263702</v>
      </c>
      <c r="G7572" s="1">
        <v>212.92343085879111</v>
      </c>
      <c r="H7572" s="1">
        <v>44.210857251659036</v>
      </c>
      <c r="I7572" s="1">
        <v>72.316285877488554</v>
      </c>
      <c r="J7572" s="1">
        <v>110.52714312914759</v>
      </c>
      <c r="K7572">
        <v>1</v>
      </c>
    </row>
    <row r="7573" spans="1:11" x14ac:dyDescent="0.25">
      <c r="A7573" s="1">
        <v>17.814619968674378</v>
      </c>
      <c r="B7573" s="1">
        <v>27.814619968674378</v>
      </c>
      <c r="C7573" s="1">
        <v>77.814619968674378</v>
      </c>
      <c r="D7573" s="1">
        <v>119.25847987469751</v>
      </c>
      <c r="E7573" s="1">
        <v>88.146199686743785</v>
      </c>
      <c r="F7573" s="1">
        <v>1.9073099843371892</v>
      </c>
      <c r="G7573" s="1">
        <v>197.21929953011568</v>
      </c>
      <c r="H7573" s="1">
        <v>42.051607690285891</v>
      </c>
      <c r="I7573" s="1">
        <v>69.077411535428837</v>
      </c>
      <c r="J7573" s="1">
        <v>105.12901922571473</v>
      </c>
      <c r="K7573">
        <v>1</v>
      </c>
    </row>
    <row r="7574" spans="1:11" x14ac:dyDescent="0.25">
      <c r="A7574" s="1">
        <v>16.652062913606642</v>
      </c>
      <c r="B7574" s="1">
        <v>26.652062913606642</v>
      </c>
      <c r="C7574" s="1">
        <v>76.652062913606642</v>
      </c>
      <c r="D7574" s="1">
        <v>114.60825165442657</v>
      </c>
      <c r="E7574" s="1">
        <v>76.520629136066418</v>
      </c>
      <c r="F7574" s="1">
        <v>1.3260314568033209</v>
      </c>
      <c r="G7574" s="1">
        <v>179.78094370409963</v>
      </c>
      <c r="H7574" s="1">
        <v>31.123228493146598</v>
      </c>
      <c r="I7574" s="1">
        <v>52.684842739719898</v>
      </c>
      <c r="J7574" s="1">
        <v>77.808071232866496</v>
      </c>
      <c r="K7574">
        <v>1</v>
      </c>
    </row>
    <row r="7575" spans="1:11" x14ac:dyDescent="0.25">
      <c r="A7575" s="1">
        <v>17.282551925716689</v>
      </c>
      <c r="B7575" s="1">
        <v>27.282551925716689</v>
      </c>
      <c r="C7575" s="1">
        <v>77.282551925716689</v>
      </c>
      <c r="D7575" s="1">
        <v>117.13020770286676</v>
      </c>
      <c r="E7575" s="1">
        <v>82.825519257166889</v>
      </c>
      <c r="F7575" s="1">
        <v>1.6412759628583444</v>
      </c>
      <c r="G7575" s="1">
        <v>189.23827888575033</v>
      </c>
      <c r="H7575" s="1">
        <v>34.971882652956992</v>
      </c>
      <c r="I7575" s="1">
        <v>58.457823979435489</v>
      </c>
      <c r="J7575" s="1">
        <v>87.429706632392481</v>
      </c>
      <c r="K7575">
        <v>1</v>
      </c>
    </row>
    <row r="7576" spans="1:11" x14ac:dyDescent="0.25">
      <c r="A7576" s="1">
        <v>18.698478288541082</v>
      </c>
      <c r="B7576" s="1">
        <v>28.698478288541082</v>
      </c>
      <c r="C7576" s="1">
        <v>78.698478288541082</v>
      </c>
      <c r="D7576" s="1">
        <v>122.79391315416433</v>
      </c>
      <c r="E7576" s="1">
        <v>96.984782885410823</v>
      </c>
      <c r="F7576" s="1">
        <v>2.3492391442705411</v>
      </c>
      <c r="G7576" s="1">
        <v>210.47717432811623</v>
      </c>
      <c r="H7576" s="1">
        <v>39.33236405113712</v>
      </c>
      <c r="I7576" s="1">
        <v>64.998546076705679</v>
      </c>
      <c r="J7576" s="1">
        <v>98.330910127842799</v>
      </c>
      <c r="K7576">
        <v>1</v>
      </c>
    </row>
    <row r="7577" spans="1:11" x14ac:dyDescent="0.25">
      <c r="A7577" s="1">
        <v>18.513293798576342</v>
      </c>
      <c r="B7577" s="1">
        <v>28.513293798576342</v>
      </c>
      <c r="C7577" s="1">
        <v>78.513293798576342</v>
      </c>
      <c r="D7577" s="1">
        <v>122.05317519430537</v>
      </c>
      <c r="E7577" s="1">
        <v>95.132937985763419</v>
      </c>
      <c r="F7577" s="1">
        <v>2.256646899288171</v>
      </c>
      <c r="G7577" s="1">
        <v>207.69940697864513</v>
      </c>
      <c r="H7577" s="1">
        <v>51.712224032729864</v>
      </c>
      <c r="I7577" s="1">
        <v>83.568336049094796</v>
      </c>
      <c r="J7577" s="1">
        <v>129.28056008182466</v>
      </c>
      <c r="K7577">
        <v>1</v>
      </c>
    </row>
    <row r="7578" spans="1:11" x14ac:dyDescent="0.25">
      <c r="A7578" s="1">
        <v>18.506238393427338</v>
      </c>
      <c r="B7578" s="1">
        <v>28.506238393427338</v>
      </c>
      <c r="C7578" s="1">
        <v>78.506238393427338</v>
      </c>
      <c r="D7578" s="1">
        <v>122.02495357370935</v>
      </c>
      <c r="E7578" s="1">
        <v>95.062383934273385</v>
      </c>
      <c r="F7578" s="1">
        <v>2.2531191967136692</v>
      </c>
      <c r="G7578" s="1">
        <v>207.59357590141008</v>
      </c>
      <c r="H7578" s="1">
        <v>38.744048308348283</v>
      </c>
      <c r="I7578" s="1">
        <v>64.116072462522425</v>
      </c>
      <c r="J7578" s="1">
        <v>96.860120770870708</v>
      </c>
      <c r="K7578">
        <v>1</v>
      </c>
    </row>
    <row r="7579" spans="1:11" x14ac:dyDescent="0.25">
      <c r="A7579" s="1">
        <v>18.86957470557536</v>
      </c>
      <c r="B7579" s="1">
        <v>28.86957470557536</v>
      </c>
      <c r="C7579" s="1">
        <v>78.86957470557536</v>
      </c>
      <c r="D7579" s="1">
        <v>123.47829882230144</v>
      </c>
      <c r="E7579" s="1">
        <v>98.6957470557536</v>
      </c>
      <c r="F7579" s="1">
        <v>2.43478735278768</v>
      </c>
      <c r="G7579" s="1">
        <v>213.0436205836304</v>
      </c>
      <c r="H7579" s="1">
        <v>58.919132809154689</v>
      </c>
      <c r="I7579" s="1">
        <v>94.378699213732034</v>
      </c>
      <c r="J7579" s="1">
        <v>147.29783202288672</v>
      </c>
      <c r="K7579">
        <v>1</v>
      </c>
    </row>
    <row r="7580" spans="1:11" x14ac:dyDescent="0.25">
      <c r="A7580" s="1">
        <v>15.514569258783013</v>
      </c>
      <c r="B7580" s="1">
        <v>25.514569258783013</v>
      </c>
      <c r="C7580" s="1">
        <v>75.514569258783013</v>
      </c>
      <c r="D7580" s="1">
        <v>110.05827703513205</v>
      </c>
      <c r="E7580" s="1">
        <v>65.145692587830126</v>
      </c>
      <c r="F7580" s="1">
        <v>0.75728462939150631</v>
      </c>
      <c r="G7580" s="1">
        <v>162.71853888174519</v>
      </c>
      <c r="H7580" s="1">
        <v>48.257199179846793</v>
      </c>
      <c r="I7580" s="1">
        <v>78.38579876977019</v>
      </c>
      <c r="J7580" s="1">
        <v>120.64299794961698</v>
      </c>
      <c r="K7580">
        <v>1</v>
      </c>
    </row>
    <row r="7581" spans="1:11" x14ac:dyDescent="0.25">
      <c r="A7581" s="1">
        <v>18.538063886779128</v>
      </c>
      <c r="B7581" s="1">
        <v>28.538063886779128</v>
      </c>
      <c r="C7581" s="1">
        <v>78.538063886779128</v>
      </c>
      <c r="D7581" s="1">
        <v>122.15225554711651</v>
      </c>
      <c r="E7581" s="1">
        <v>95.380638867791276</v>
      </c>
      <c r="F7581" s="1">
        <v>2.2690319433895638</v>
      </c>
      <c r="G7581" s="1">
        <v>208.07095830168691</v>
      </c>
      <c r="H7581" s="1">
        <v>54.968542483169585</v>
      </c>
      <c r="I7581" s="1">
        <v>88.452813724754378</v>
      </c>
      <c r="J7581" s="1">
        <v>137.42135620792396</v>
      </c>
      <c r="K7581">
        <v>1</v>
      </c>
    </row>
    <row r="7582" spans="1:11" x14ac:dyDescent="0.25">
      <c r="A7582" s="1">
        <v>17.934585730443359</v>
      </c>
      <c r="B7582" s="1">
        <v>27.934585730443359</v>
      </c>
      <c r="C7582" s="1">
        <v>77.934585730443359</v>
      </c>
      <c r="D7582" s="1">
        <v>119.73834292177344</v>
      </c>
      <c r="E7582" s="1">
        <v>89.345857304433594</v>
      </c>
      <c r="F7582" s="1">
        <v>1.9672928652216797</v>
      </c>
      <c r="G7582" s="1">
        <v>199.01878595665039</v>
      </c>
      <c r="H7582" s="1">
        <v>42.669863998657092</v>
      </c>
      <c r="I7582" s="1">
        <v>70.004795997985639</v>
      </c>
      <c r="J7582" s="1">
        <v>106.67465999664273</v>
      </c>
      <c r="K7582">
        <v>1</v>
      </c>
    </row>
    <row r="7583" spans="1:11" x14ac:dyDescent="0.25">
      <c r="A7583" s="1">
        <v>18.962081685429439</v>
      </c>
      <c r="B7583" s="1">
        <v>28.962081685429439</v>
      </c>
      <c r="C7583" s="1">
        <v>78.962081685429439</v>
      </c>
      <c r="D7583" s="1">
        <v>123.84832674171776</v>
      </c>
      <c r="E7583" s="1">
        <v>99.620816854294389</v>
      </c>
      <c r="F7583" s="1">
        <v>2.4810408427147195</v>
      </c>
      <c r="G7583" s="1">
        <v>214.43122528144158</v>
      </c>
      <c r="H7583" s="1">
        <v>48.706143954535946</v>
      </c>
      <c r="I7583" s="1">
        <v>79.059215931803919</v>
      </c>
      <c r="J7583" s="1">
        <v>121.76535988633987</v>
      </c>
      <c r="K7583">
        <v>1</v>
      </c>
    </row>
    <row r="7584" spans="1:11" x14ac:dyDescent="0.25">
      <c r="A7584" s="1">
        <v>17.971960278344341</v>
      </c>
      <c r="B7584" s="1">
        <v>27.971960278344341</v>
      </c>
      <c r="C7584" s="1">
        <v>77.971960278344341</v>
      </c>
      <c r="D7584" s="1">
        <v>119.88784111337736</v>
      </c>
      <c r="E7584" s="1">
        <v>89.719602783443406</v>
      </c>
      <c r="F7584" s="1">
        <v>1.9859801391721703</v>
      </c>
      <c r="G7584" s="1">
        <v>199.57940417516511</v>
      </c>
      <c r="H7584" s="1">
        <v>53.653631423134357</v>
      </c>
      <c r="I7584" s="1">
        <v>86.480447134701535</v>
      </c>
      <c r="J7584" s="1">
        <v>134.13407855783589</v>
      </c>
      <c r="K7584">
        <v>0</v>
      </c>
    </row>
    <row r="7585" spans="1:11" x14ac:dyDescent="0.25">
      <c r="A7585" s="1">
        <v>18.362224454875104</v>
      </c>
      <c r="B7585" s="1">
        <v>28.362224454875104</v>
      </c>
      <c r="C7585" s="1">
        <v>78.362224454875104</v>
      </c>
      <c r="D7585" s="1">
        <v>121.44889781950042</v>
      </c>
      <c r="E7585" s="1">
        <v>93.622244548751041</v>
      </c>
      <c r="F7585" s="1">
        <v>2.1811122274375521</v>
      </c>
      <c r="G7585" s="1">
        <v>205.43336682312656</v>
      </c>
      <c r="H7585" s="1">
        <v>34.494270605267957</v>
      </c>
      <c r="I7585" s="1">
        <v>57.741405907901935</v>
      </c>
      <c r="J7585" s="1">
        <v>86.235676513169892</v>
      </c>
      <c r="K7585">
        <v>1</v>
      </c>
    </row>
    <row r="7586" spans="1:11" x14ac:dyDescent="0.25">
      <c r="A7586" s="1">
        <v>17.659015657016425</v>
      </c>
      <c r="B7586" s="1">
        <v>27.659015657016425</v>
      </c>
      <c r="C7586" s="1">
        <v>77.659015657016425</v>
      </c>
      <c r="D7586" s="1">
        <v>118.6360626280657</v>
      </c>
      <c r="E7586" s="1">
        <v>86.590156570164254</v>
      </c>
      <c r="F7586" s="1">
        <v>1.8295078285082127</v>
      </c>
      <c r="G7586" s="1">
        <v>194.88523485524638</v>
      </c>
      <c r="H7586" s="1">
        <v>40.404949342831969</v>
      </c>
      <c r="I7586" s="1">
        <v>66.607424014247954</v>
      </c>
      <c r="J7586" s="1">
        <v>101.01237335707992</v>
      </c>
      <c r="K7586">
        <v>1</v>
      </c>
    </row>
    <row r="7587" spans="1:11" x14ac:dyDescent="0.25">
      <c r="A7587" s="1">
        <v>17.963770278554875</v>
      </c>
      <c r="B7587" s="1">
        <v>27.963770278554875</v>
      </c>
      <c r="C7587" s="1">
        <v>77.963770278554875</v>
      </c>
      <c r="D7587" s="1">
        <v>119.8550811142195</v>
      </c>
      <c r="E7587" s="1">
        <v>89.637702785548754</v>
      </c>
      <c r="F7587" s="1">
        <v>1.9818851392774377</v>
      </c>
      <c r="G7587" s="1">
        <v>199.45655417832313</v>
      </c>
      <c r="H7587" s="1">
        <v>38.94741132366471</v>
      </c>
      <c r="I7587" s="1">
        <v>64.421116985497065</v>
      </c>
      <c r="J7587" s="1">
        <v>97.368528309161775</v>
      </c>
      <c r="K7587">
        <v>1</v>
      </c>
    </row>
    <row r="7588" spans="1:11" x14ac:dyDescent="0.25">
      <c r="A7588" s="1">
        <v>17.2121752256935</v>
      </c>
      <c r="B7588" s="1">
        <v>27.2121752256935</v>
      </c>
      <c r="C7588" s="1">
        <v>77.2121752256935</v>
      </c>
      <c r="D7588" s="1">
        <v>116.848700902774</v>
      </c>
      <c r="E7588" s="1">
        <v>82.121752256934997</v>
      </c>
      <c r="F7588" s="1">
        <v>1.6060876128467498</v>
      </c>
      <c r="G7588" s="1">
        <v>188.1826283854025</v>
      </c>
      <c r="H7588" s="1">
        <v>42.76656147534959</v>
      </c>
      <c r="I7588" s="1">
        <v>70.149842213024385</v>
      </c>
      <c r="J7588" s="1">
        <v>106.91640368837398</v>
      </c>
      <c r="K7588">
        <v>1</v>
      </c>
    </row>
    <row r="7589" spans="1:11" x14ac:dyDescent="0.25">
      <c r="A7589" s="1">
        <v>17.627464148943545</v>
      </c>
      <c r="B7589" s="1">
        <v>27.627464148943545</v>
      </c>
      <c r="C7589" s="1">
        <v>77.627464148943545</v>
      </c>
      <c r="D7589" s="1">
        <v>118.50985659577418</v>
      </c>
      <c r="E7589" s="1">
        <v>86.274641489435453</v>
      </c>
      <c r="F7589" s="1">
        <v>1.8137320744717726</v>
      </c>
      <c r="G7589" s="1">
        <v>194.41196223415318</v>
      </c>
      <c r="H7589" s="1">
        <v>42.18939613760449</v>
      </c>
      <c r="I7589" s="1">
        <v>69.284094206406735</v>
      </c>
      <c r="J7589" s="1">
        <v>105.47349034401122</v>
      </c>
      <c r="K7589">
        <v>1</v>
      </c>
    </row>
    <row r="7590" spans="1:11" x14ac:dyDescent="0.25">
      <c r="A7590" s="1">
        <v>18.472606416224153</v>
      </c>
      <c r="B7590" s="1">
        <v>28.472606416224153</v>
      </c>
      <c r="C7590" s="1">
        <v>78.472606416224153</v>
      </c>
      <c r="D7590" s="1">
        <v>121.89042566489661</v>
      </c>
      <c r="E7590" s="1">
        <v>94.726064162241528</v>
      </c>
      <c r="F7590" s="1">
        <v>2.2363032081120764</v>
      </c>
      <c r="G7590" s="1">
        <v>207.08909624336229</v>
      </c>
      <c r="H7590" s="1">
        <v>35.221957316156477</v>
      </c>
      <c r="I7590" s="1">
        <v>58.832935974234715</v>
      </c>
      <c r="J7590" s="1">
        <v>88.054893290391192</v>
      </c>
      <c r="K7590">
        <v>1</v>
      </c>
    </row>
    <row r="7591" spans="1:11" x14ac:dyDescent="0.25">
      <c r="A7591" s="1">
        <v>18.738384642318124</v>
      </c>
      <c r="B7591" s="1">
        <v>28.738384642318124</v>
      </c>
      <c r="C7591" s="1">
        <v>78.738384642318124</v>
      </c>
      <c r="D7591" s="1">
        <v>122.9535385692725</v>
      </c>
      <c r="E7591" s="1">
        <v>97.38384642318124</v>
      </c>
      <c r="F7591" s="1">
        <v>2.369192321159062</v>
      </c>
      <c r="G7591" s="1">
        <v>211.07576963477186</v>
      </c>
      <c r="H7591" s="1">
        <v>35.53051248867996</v>
      </c>
      <c r="I7591" s="1">
        <v>59.295768733019941</v>
      </c>
      <c r="J7591" s="1">
        <v>88.826281221699901</v>
      </c>
      <c r="K7591">
        <v>1</v>
      </c>
    </row>
    <row r="7592" spans="1:11" x14ac:dyDescent="0.25">
      <c r="A7592" s="1">
        <v>19.203543433803134</v>
      </c>
      <c r="B7592" s="1">
        <v>29.203543433803134</v>
      </c>
      <c r="C7592" s="1">
        <v>79.203543433803134</v>
      </c>
      <c r="D7592" s="1">
        <v>124.81417373521253</v>
      </c>
      <c r="E7592" s="1">
        <v>102.03543433803134</v>
      </c>
      <c r="F7592" s="1">
        <v>2.6017717169015668</v>
      </c>
      <c r="G7592" s="1">
        <v>218.053151507047</v>
      </c>
      <c r="H7592" s="1">
        <v>49.007104846299626</v>
      </c>
      <c r="I7592" s="1">
        <v>79.510657269449439</v>
      </c>
      <c r="J7592" s="1">
        <v>122.51776211574906</v>
      </c>
      <c r="K7592">
        <v>1</v>
      </c>
    </row>
    <row r="7593" spans="1:11" x14ac:dyDescent="0.25">
      <c r="A7593" s="1">
        <v>16.901907929393928</v>
      </c>
      <c r="B7593" s="1">
        <v>26.901907929393928</v>
      </c>
      <c r="C7593" s="1">
        <v>76.901907929393928</v>
      </c>
      <c r="D7593" s="1">
        <v>115.60763171757571</v>
      </c>
      <c r="E7593" s="1">
        <v>79.019079293939285</v>
      </c>
      <c r="F7593" s="1">
        <v>1.4509539646969642</v>
      </c>
      <c r="G7593" s="1">
        <v>183.52861894090893</v>
      </c>
      <c r="H7593" s="1">
        <v>33.759126037824899</v>
      </c>
      <c r="I7593" s="1">
        <v>56.638689056737348</v>
      </c>
      <c r="J7593" s="1">
        <v>84.397815094562247</v>
      </c>
      <c r="K7593">
        <v>1</v>
      </c>
    </row>
    <row r="7594" spans="1:11" x14ac:dyDescent="0.25">
      <c r="A7594" s="1">
        <v>19.165738012787187</v>
      </c>
      <c r="B7594" s="1">
        <v>29.165738012787187</v>
      </c>
      <c r="C7594" s="1">
        <v>79.165738012787187</v>
      </c>
      <c r="D7594" s="1">
        <v>124.66295205114875</v>
      </c>
      <c r="E7594" s="1">
        <v>101.65738012787187</v>
      </c>
      <c r="F7594" s="1">
        <v>2.5828690063935937</v>
      </c>
      <c r="G7594" s="1">
        <v>217.48607019180781</v>
      </c>
      <c r="H7594" s="1">
        <v>36.037592164706439</v>
      </c>
      <c r="I7594" s="1">
        <v>60.056388247059658</v>
      </c>
      <c r="J7594" s="1">
        <v>90.093980411766097</v>
      </c>
      <c r="K7594">
        <v>1</v>
      </c>
    </row>
    <row r="7595" spans="1:11" x14ac:dyDescent="0.25">
      <c r="A7595" s="1">
        <v>18.88361503003398</v>
      </c>
      <c r="B7595" s="1">
        <v>28.88361503003398</v>
      </c>
      <c r="C7595" s="1">
        <v>78.88361503003398</v>
      </c>
      <c r="D7595" s="1">
        <v>123.53446012013592</v>
      </c>
      <c r="E7595" s="1">
        <v>98.836150300339796</v>
      </c>
      <c r="F7595" s="1">
        <v>2.4418075150169898</v>
      </c>
      <c r="G7595" s="1">
        <v>213.25422545050969</v>
      </c>
      <c r="H7595" s="1">
        <v>40.454307620297186</v>
      </c>
      <c r="I7595" s="1">
        <v>66.681461430445779</v>
      </c>
      <c r="J7595" s="1">
        <v>101.13576905074297</v>
      </c>
      <c r="K7595">
        <v>1</v>
      </c>
    </row>
    <row r="7596" spans="1:11" x14ac:dyDescent="0.25">
      <c r="A7596" s="1">
        <v>16.785174284421373</v>
      </c>
      <c r="B7596" s="1">
        <v>26.785174284421373</v>
      </c>
      <c r="C7596" s="1">
        <v>76.785174284421373</v>
      </c>
      <c r="D7596" s="1">
        <v>115.14069713768549</v>
      </c>
      <c r="E7596" s="1">
        <v>77.851742844213732</v>
      </c>
      <c r="F7596" s="1">
        <v>1.3925871422106866</v>
      </c>
      <c r="G7596" s="1">
        <v>181.7776142663206</v>
      </c>
      <c r="H7596" s="1">
        <v>51.304388418560848</v>
      </c>
      <c r="I7596" s="1">
        <v>82.956582627841271</v>
      </c>
      <c r="J7596" s="1">
        <v>128.26097104640212</v>
      </c>
      <c r="K7596">
        <v>1</v>
      </c>
    </row>
    <row r="7597" spans="1:11" x14ac:dyDescent="0.25">
      <c r="A7597" s="1">
        <v>18.436554046245874</v>
      </c>
      <c r="B7597" s="1">
        <v>28.436554046245874</v>
      </c>
      <c r="C7597" s="1">
        <v>78.436554046245874</v>
      </c>
      <c r="D7597" s="1">
        <v>121.7462161849835</v>
      </c>
      <c r="E7597" s="1">
        <v>94.365540462458739</v>
      </c>
      <c r="F7597" s="1">
        <v>2.218277023122937</v>
      </c>
      <c r="G7597" s="1">
        <v>206.54831069368811</v>
      </c>
      <c r="H7597" s="1">
        <v>48.982557584298775</v>
      </c>
      <c r="I7597" s="1">
        <v>79.473836376448162</v>
      </c>
      <c r="J7597" s="1">
        <v>122.45639396074694</v>
      </c>
      <c r="K7597">
        <v>1</v>
      </c>
    </row>
    <row r="7598" spans="1:11" x14ac:dyDescent="0.25">
      <c r="A7598" s="1">
        <v>18.993168214336038</v>
      </c>
      <c r="B7598" s="1">
        <v>28.993168214336038</v>
      </c>
      <c r="C7598" s="1">
        <v>78.993168214336038</v>
      </c>
      <c r="D7598" s="1">
        <v>123.97267285734415</v>
      </c>
      <c r="E7598" s="1">
        <v>99.931682143360376</v>
      </c>
      <c r="F7598" s="1">
        <v>2.4965841071680188</v>
      </c>
      <c r="G7598" s="1">
        <v>214.89752321504056</v>
      </c>
      <c r="H7598" s="1">
        <v>37.250967236235738</v>
      </c>
      <c r="I7598" s="1">
        <v>61.876450854353607</v>
      </c>
      <c r="J7598" s="1">
        <v>93.127418090589345</v>
      </c>
      <c r="K7598">
        <v>1</v>
      </c>
    </row>
    <row r="7599" spans="1:11" x14ac:dyDescent="0.25">
      <c r="A7599" s="1">
        <v>18.402719706471544</v>
      </c>
      <c r="B7599" s="1">
        <v>28.402719706471544</v>
      </c>
      <c r="C7599" s="1">
        <v>78.402719706471544</v>
      </c>
      <c r="D7599" s="1">
        <v>121.61087882588618</v>
      </c>
      <c r="E7599" s="1">
        <v>94.027197064715438</v>
      </c>
      <c r="F7599" s="1">
        <v>2.2013598532357719</v>
      </c>
      <c r="G7599" s="1">
        <v>206.04079559707316</v>
      </c>
      <c r="H7599" s="1">
        <v>45.678372427704744</v>
      </c>
      <c r="I7599" s="1">
        <v>74.517558641557116</v>
      </c>
      <c r="J7599" s="1">
        <v>114.19593106926186</v>
      </c>
      <c r="K7599">
        <v>0</v>
      </c>
    </row>
    <row r="7600" spans="1:11" x14ac:dyDescent="0.25">
      <c r="A7600" s="1">
        <v>17.023971213318873</v>
      </c>
      <c r="B7600" s="1">
        <v>27.023971213318873</v>
      </c>
      <c r="C7600" s="1">
        <v>77.023971213318873</v>
      </c>
      <c r="D7600" s="1">
        <v>116.09588485327549</v>
      </c>
      <c r="E7600" s="1">
        <v>80.239712133188732</v>
      </c>
      <c r="F7600" s="1">
        <v>1.5119856066594366</v>
      </c>
      <c r="G7600" s="1">
        <v>185.3595681997831</v>
      </c>
      <c r="H7600" s="1">
        <v>41.316190274432302</v>
      </c>
      <c r="I7600" s="1">
        <v>67.974285411648452</v>
      </c>
      <c r="J7600" s="1">
        <v>103.29047568608075</v>
      </c>
      <c r="K7600">
        <v>1</v>
      </c>
    </row>
    <row r="7601" spans="1:11" x14ac:dyDescent="0.25">
      <c r="A7601" s="1">
        <v>17.810415829415433</v>
      </c>
      <c r="B7601" s="1">
        <v>27.810415829415433</v>
      </c>
      <c r="C7601" s="1">
        <v>77.810415829415433</v>
      </c>
      <c r="D7601" s="1">
        <v>119.24166331766173</v>
      </c>
      <c r="E7601" s="1">
        <v>88.104158294154331</v>
      </c>
      <c r="F7601" s="1">
        <v>1.9052079147077166</v>
      </c>
      <c r="G7601" s="1">
        <v>197.1562374412315</v>
      </c>
      <c r="H7601" s="1">
        <v>52.443803380941972</v>
      </c>
      <c r="I7601" s="1">
        <v>84.665705071412958</v>
      </c>
      <c r="J7601" s="1">
        <v>131.10950845235493</v>
      </c>
      <c r="K7601">
        <v>1</v>
      </c>
    </row>
    <row r="7602" spans="1:11" x14ac:dyDescent="0.25">
      <c r="A7602" s="1">
        <v>18.881243522599107</v>
      </c>
      <c r="B7602" s="1">
        <v>28.881243522599107</v>
      </c>
      <c r="C7602" s="1">
        <v>78.881243522599107</v>
      </c>
      <c r="D7602" s="1">
        <v>123.52497409039643</v>
      </c>
      <c r="E7602" s="1">
        <v>98.812435225991067</v>
      </c>
      <c r="F7602" s="1">
        <v>2.4406217612995533</v>
      </c>
      <c r="G7602" s="1">
        <v>213.2186528389866</v>
      </c>
      <c r="H7602" s="1">
        <v>42.267157934606075</v>
      </c>
      <c r="I7602" s="1">
        <v>69.400736901909113</v>
      </c>
      <c r="J7602" s="1">
        <v>105.66789483651519</v>
      </c>
      <c r="K7602">
        <v>1</v>
      </c>
    </row>
    <row r="7603" spans="1:11" x14ac:dyDescent="0.25">
      <c r="A7603" s="1">
        <v>16.652820067945868</v>
      </c>
      <c r="B7603" s="1">
        <v>26.652820067945868</v>
      </c>
      <c r="C7603" s="1">
        <v>76.652820067945868</v>
      </c>
      <c r="D7603" s="1">
        <v>114.61128027178347</v>
      </c>
      <c r="E7603" s="1">
        <v>76.528200679458678</v>
      </c>
      <c r="F7603" s="1">
        <v>1.3264100339729339</v>
      </c>
      <c r="G7603" s="1">
        <v>179.79230101918802</v>
      </c>
      <c r="H7603" s="1">
        <v>45.008465915219858</v>
      </c>
      <c r="I7603" s="1">
        <v>73.512698872829787</v>
      </c>
      <c r="J7603" s="1">
        <v>112.52116478804965</v>
      </c>
      <c r="K7603">
        <v>1</v>
      </c>
    </row>
    <row r="7604" spans="1:11" x14ac:dyDescent="0.25">
      <c r="A7604" s="1">
        <v>18.344634827342816</v>
      </c>
      <c r="B7604" s="1">
        <v>28.344634827342816</v>
      </c>
      <c r="C7604" s="1">
        <v>78.344634827342816</v>
      </c>
      <c r="D7604" s="1">
        <v>121.37853930937126</v>
      </c>
      <c r="E7604" s="1">
        <v>93.446348273428157</v>
      </c>
      <c r="F7604" s="1">
        <v>2.1723174136714078</v>
      </c>
      <c r="G7604" s="1">
        <v>205.16952241014224</v>
      </c>
      <c r="H7604" s="1">
        <v>45.93893356481567</v>
      </c>
      <c r="I7604" s="1">
        <v>74.908400347223505</v>
      </c>
      <c r="J7604" s="1">
        <v>114.84733391203918</v>
      </c>
      <c r="K7604">
        <v>1</v>
      </c>
    </row>
    <row r="7605" spans="1:11" x14ac:dyDescent="0.25">
      <c r="A7605" s="1">
        <v>17.446933998115128</v>
      </c>
      <c r="B7605" s="1">
        <v>27.446933998115128</v>
      </c>
      <c r="C7605" s="1">
        <v>77.446933998115128</v>
      </c>
      <c r="D7605" s="1">
        <v>117.78773599246051</v>
      </c>
      <c r="E7605" s="1">
        <v>84.469339981151279</v>
      </c>
      <c r="F7605" s="1">
        <v>1.723466999057564</v>
      </c>
      <c r="G7605" s="1">
        <v>191.70400997172692</v>
      </c>
      <c r="H7605" s="1">
        <v>54.220082913292572</v>
      </c>
      <c r="I7605" s="1">
        <v>87.330124369938858</v>
      </c>
      <c r="J7605" s="1">
        <v>135.55020728323143</v>
      </c>
      <c r="K7605">
        <v>1</v>
      </c>
    </row>
    <row r="7606" spans="1:11" x14ac:dyDescent="0.25">
      <c r="A7606" s="1">
        <v>18.375816853193101</v>
      </c>
      <c r="B7606" s="1">
        <v>28.375816853193101</v>
      </c>
      <c r="C7606" s="1">
        <v>78.375816853193101</v>
      </c>
      <c r="D7606" s="1">
        <v>121.5032674127724</v>
      </c>
      <c r="E7606" s="1">
        <v>93.758168531931005</v>
      </c>
      <c r="F7606" s="1">
        <v>2.1879084265965503</v>
      </c>
      <c r="G7606" s="1">
        <v>205.63725279789651</v>
      </c>
      <c r="H7606" s="1">
        <v>49.830188456457108</v>
      </c>
      <c r="I7606" s="1">
        <v>80.745282684685662</v>
      </c>
      <c r="J7606" s="1">
        <v>124.57547114114277</v>
      </c>
      <c r="K7606">
        <v>1</v>
      </c>
    </row>
    <row r="7607" spans="1:11" x14ac:dyDescent="0.25">
      <c r="A7607" s="1">
        <v>18.021459527488332</v>
      </c>
      <c r="B7607" s="1">
        <v>28.021459527488332</v>
      </c>
      <c r="C7607" s="1">
        <v>78.021459527488332</v>
      </c>
      <c r="D7607" s="1">
        <v>120.08583810995333</v>
      </c>
      <c r="E7607" s="1">
        <v>90.214595274883322</v>
      </c>
      <c r="F7607" s="1">
        <v>2.0107297637441661</v>
      </c>
      <c r="G7607" s="1">
        <v>200.32189291232498</v>
      </c>
      <c r="H7607" s="1">
        <v>29.17050698865205</v>
      </c>
      <c r="I7607" s="1">
        <v>49.755760482978076</v>
      </c>
      <c r="J7607" s="1">
        <v>72.926267471630126</v>
      </c>
      <c r="K7607">
        <v>1</v>
      </c>
    </row>
    <row r="7608" spans="1:11" x14ac:dyDescent="0.25">
      <c r="A7608" s="1">
        <v>19.514308678451926</v>
      </c>
      <c r="B7608" s="1">
        <v>29.514308678451926</v>
      </c>
      <c r="C7608" s="1">
        <v>79.514308678451926</v>
      </c>
      <c r="D7608" s="1">
        <v>126.0572347138077</v>
      </c>
      <c r="E7608" s="1">
        <v>105.14308678451926</v>
      </c>
      <c r="F7608" s="1">
        <v>2.7571543392259628</v>
      </c>
      <c r="G7608" s="1">
        <v>222.71463017677888</v>
      </c>
      <c r="H7608" s="1">
        <v>44.508598532178439</v>
      </c>
      <c r="I7608" s="1">
        <v>72.762897798267659</v>
      </c>
      <c r="J7608" s="1">
        <v>111.2714963304461</v>
      </c>
      <c r="K7608">
        <v>1</v>
      </c>
    </row>
    <row r="7609" spans="1:11" x14ac:dyDescent="0.25">
      <c r="A7609" s="1">
        <v>18.522040863870643</v>
      </c>
      <c r="B7609" s="1">
        <v>28.522040863870643</v>
      </c>
      <c r="C7609" s="1">
        <v>78.522040863870643</v>
      </c>
      <c r="D7609" s="1">
        <v>122.08816345548257</v>
      </c>
      <c r="E7609" s="1">
        <v>95.220408638706431</v>
      </c>
      <c r="F7609" s="1">
        <v>2.2610204319353215</v>
      </c>
      <c r="G7609" s="1">
        <v>207.83061295805965</v>
      </c>
      <c r="H7609" s="1">
        <v>22.409323375672102</v>
      </c>
      <c r="I7609" s="1">
        <v>39.613985063508153</v>
      </c>
      <c r="J7609" s="1">
        <v>56.023308439180255</v>
      </c>
      <c r="K7609">
        <v>1</v>
      </c>
    </row>
    <row r="7610" spans="1:11" x14ac:dyDescent="0.25">
      <c r="A7610" s="1">
        <v>18.079373876360478</v>
      </c>
      <c r="B7610" s="1">
        <v>28.079373876360478</v>
      </c>
      <c r="C7610" s="1">
        <v>78.079373876360478</v>
      </c>
      <c r="D7610" s="1">
        <v>120.31749550544191</v>
      </c>
      <c r="E7610" s="1">
        <v>90.793738763604779</v>
      </c>
      <c r="F7610" s="1">
        <v>2.0396869381802389</v>
      </c>
      <c r="G7610" s="1">
        <v>201.19060814540717</v>
      </c>
      <c r="H7610" s="1">
        <v>48.726534825749695</v>
      </c>
      <c r="I7610" s="1">
        <v>79.089802238624543</v>
      </c>
      <c r="J7610" s="1">
        <v>121.81633706437424</v>
      </c>
      <c r="K7610">
        <v>0</v>
      </c>
    </row>
    <row r="7611" spans="1:11" x14ac:dyDescent="0.25">
      <c r="A7611" s="1">
        <v>17.72909222378803</v>
      </c>
      <c r="B7611" s="1">
        <v>27.72909222378803</v>
      </c>
      <c r="C7611" s="1">
        <v>77.72909222378803</v>
      </c>
      <c r="D7611" s="1">
        <v>118.91636889515212</v>
      </c>
      <c r="E7611" s="1">
        <v>87.290922237880295</v>
      </c>
      <c r="F7611" s="1">
        <v>1.8645461118940148</v>
      </c>
      <c r="G7611" s="1">
        <v>195.93638335682044</v>
      </c>
      <c r="H7611" s="1">
        <v>44.36027813621331</v>
      </c>
      <c r="I7611" s="1">
        <v>72.540417204319965</v>
      </c>
      <c r="J7611" s="1">
        <v>110.90069534053328</v>
      </c>
      <c r="K7611">
        <v>0</v>
      </c>
    </row>
    <row r="7612" spans="1:11" x14ac:dyDescent="0.25">
      <c r="A7612" s="1">
        <v>16.116054484853521</v>
      </c>
      <c r="B7612" s="1">
        <v>26.116054484853521</v>
      </c>
      <c r="C7612" s="1">
        <v>76.116054484853521</v>
      </c>
      <c r="D7612" s="1">
        <v>112.46421793941408</v>
      </c>
      <c r="E7612" s="1">
        <v>71.16054484853521</v>
      </c>
      <c r="F7612" s="1">
        <v>1.0580272424267605</v>
      </c>
      <c r="G7612" s="1">
        <v>171.74081727280281</v>
      </c>
      <c r="H7612" s="1">
        <v>44.658938006381504</v>
      </c>
      <c r="I7612" s="1">
        <v>72.988407009572256</v>
      </c>
      <c r="J7612" s="1">
        <v>111.64734501595376</v>
      </c>
      <c r="K7612">
        <v>1</v>
      </c>
    </row>
    <row r="7613" spans="1:11" x14ac:dyDescent="0.25">
      <c r="A7613" s="1">
        <v>16.453872649406549</v>
      </c>
      <c r="B7613" s="1">
        <v>26.453872649406549</v>
      </c>
      <c r="C7613" s="1">
        <v>76.453872649406549</v>
      </c>
      <c r="D7613" s="1">
        <v>113.81549059762619</v>
      </c>
      <c r="E7613" s="1">
        <v>74.538726494065486</v>
      </c>
      <c r="F7613" s="1">
        <v>1.2269363247032743</v>
      </c>
      <c r="G7613" s="1">
        <v>176.80808974109823</v>
      </c>
      <c r="H7613" s="1">
        <v>24.749271344393492</v>
      </c>
      <c r="I7613" s="1">
        <v>43.123907016590238</v>
      </c>
      <c r="J7613" s="1">
        <v>61.873178360983729</v>
      </c>
      <c r="K7613">
        <v>1</v>
      </c>
    </row>
    <row r="7614" spans="1:11" x14ac:dyDescent="0.25">
      <c r="A7614" s="1">
        <v>18.951681613514666</v>
      </c>
      <c r="B7614" s="1">
        <v>28.951681613514666</v>
      </c>
      <c r="C7614" s="1">
        <v>78.951681613514666</v>
      </c>
      <c r="D7614" s="1">
        <v>123.80672645405866</v>
      </c>
      <c r="E7614" s="1">
        <v>99.516816135146655</v>
      </c>
      <c r="F7614" s="1">
        <v>2.4758408067573328</v>
      </c>
      <c r="G7614" s="1">
        <v>214.27522420271998</v>
      </c>
      <c r="H7614" s="1">
        <v>41.051836544414982</v>
      </c>
      <c r="I7614" s="1">
        <v>67.577754816622473</v>
      </c>
      <c r="J7614" s="1">
        <v>102.62959136103746</v>
      </c>
      <c r="K7614">
        <v>1</v>
      </c>
    </row>
    <row r="7615" spans="1:11" x14ac:dyDescent="0.25">
      <c r="A7615" s="1">
        <v>17.702167770010419</v>
      </c>
      <c r="B7615" s="1">
        <v>27.702167770010419</v>
      </c>
      <c r="C7615" s="1">
        <v>77.702167770010419</v>
      </c>
      <c r="D7615" s="1">
        <v>118.80867108004168</v>
      </c>
      <c r="E7615" s="1">
        <v>87.021677700104192</v>
      </c>
      <c r="F7615" s="1">
        <v>1.8510838850052096</v>
      </c>
      <c r="G7615" s="1">
        <v>195.53251655015629</v>
      </c>
      <c r="H7615" s="1">
        <v>43.78976120473817</v>
      </c>
      <c r="I7615" s="1">
        <v>71.684641807107255</v>
      </c>
      <c r="J7615" s="1">
        <v>109.47440301184542</v>
      </c>
      <c r="K7615">
        <v>1</v>
      </c>
    </row>
    <row r="7616" spans="1:11" x14ac:dyDescent="0.25">
      <c r="A7616" s="1">
        <v>17.510559973714408</v>
      </c>
      <c r="B7616" s="1">
        <v>27.510559973714408</v>
      </c>
      <c r="C7616" s="1">
        <v>77.510559973714408</v>
      </c>
      <c r="D7616" s="1">
        <v>118.04223989485763</v>
      </c>
      <c r="E7616" s="1">
        <v>85.105599737144075</v>
      </c>
      <c r="F7616" s="1">
        <v>1.7552799868572038</v>
      </c>
      <c r="G7616" s="1">
        <v>192.65839960571611</v>
      </c>
      <c r="H7616" s="1">
        <v>45.163498382084072</v>
      </c>
      <c r="I7616" s="1">
        <v>73.745247573126107</v>
      </c>
      <c r="J7616" s="1">
        <v>112.90874595521018</v>
      </c>
      <c r="K7616">
        <v>1</v>
      </c>
    </row>
    <row r="7617" spans="1:11" x14ac:dyDescent="0.25">
      <c r="A7617" s="1">
        <v>18.698869371262845</v>
      </c>
      <c r="B7617" s="1">
        <v>28.698869371262845</v>
      </c>
      <c r="C7617" s="1">
        <v>78.698869371262845</v>
      </c>
      <c r="D7617" s="1">
        <v>122.79547748505138</v>
      </c>
      <c r="E7617" s="1">
        <v>96.988693712628447</v>
      </c>
      <c r="F7617" s="1">
        <v>2.3494346856314223</v>
      </c>
      <c r="G7617" s="1">
        <v>210.48304056894267</v>
      </c>
      <c r="H7617" s="1">
        <v>42.88039383222349</v>
      </c>
      <c r="I7617" s="1">
        <v>70.320590748335235</v>
      </c>
      <c r="J7617" s="1">
        <v>107.20098458055872</v>
      </c>
      <c r="K7617">
        <v>1</v>
      </c>
    </row>
    <row r="7618" spans="1:11" x14ac:dyDescent="0.25">
      <c r="A7618" s="1">
        <v>17.197061697486788</v>
      </c>
      <c r="B7618" s="1">
        <v>27.197061697486788</v>
      </c>
      <c r="C7618" s="1">
        <v>77.197061697486788</v>
      </c>
      <c r="D7618" s="1">
        <v>116.78824678994715</v>
      </c>
      <c r="E7618" s="1">
        <v>81.97061697486788</v>
      </c>
      <c r="F7618" s="1">
        <v>1.598530848743394</v>
      </c>
      <c r="G7618" s="1">
        <v>187.95592546230182</v>
      </c>
      <c r="H7618" s="1">
        <v>44.47242792788893</v>
      </c>
      <c r="I7618" s="1">
        <v>72.708641891833395</v>
      </c>
      <c r="J7618" s="1">
        <v>111.18106981972232</v>
      </c>
      <c r="K7618">
        <v>1</v>
      </c>
    </row>
    <row r="7619" spans="1:11" x14ac:dyDescent="0.25">
      <c r="A7619" s="1">
        <v>18.03286231731181</v>
      </c>
      <c r="B7619" s="1">
        <v>28.03286231731181</v>
      </c>
      <c r="C7619" s="1">
        <v>78.03286231731181</v>
      </c>
      <c r="D7619" s="1">
        <v>120.13144926924724</v>
      </c>
      <c r="E7619" s="1">
        <v>90.328623173118103</v>
      </c>
      <c r="F7619" s="1">
        <v>2.0164311586559052</v>
      </c>
      <c r="G7619" s="1">
        <v>200.49293475967715</v>
      </c>
      <c r="H7619" s="1">
        <v>44.600002749706618</v>
      </c>
      <c r="I7619" s="1">
        <v>72.900004124559928</v>
      </c>
      <c r="J7619" s="1">
        <v>111.50000687426655</v>
      </c>
      <c r="K7619">
        <v>1</v>
      </c>
    </row>
    <row r="7620" spans="1:11" x14ac:dyDescent="0.25">
      <c r="A7620" s="1">
        <v>16.092525856918655</v>
      </c>
      <c r="B7620" s="1">
        <v>26.092525856918655</v>
      </c>
      <c r="C7620" s="1">
        <v>76.092525856918655</v>
      </c>
      <c r="D7620" s="1">
        <v>112.37010342767462</v>
      </c>
      <c r="E7620" s="1">
        <v>70.925258569186553</v>
      </c>
      <c r="F7620" s="1">
        <v>1.0462629284593277</v>
      </c>
      <c r="G7620" s="1">
        <v>171.38788785377983</v>
      </c>
      <c r="H7620" s="1">
        <v>54.148523870157078</v>
      </c>
      <c r="I7620" s="1">
        <v>87.222785805235617</v>
      </c>
      <c r="J7620" s="1">
        <v>135.37130967539269</v>
      </c>
      <c r="K7620">
        <v>1</v>
      </c>
    </row>
    <row r="7621" spans="1:11" x14ac:dyDescent="0.25">
      <c r="A7621" s="1">
        <v>17.988257286531734</v>
      </c>
      <c r="B7621" s="1">
        <v>27.988257286531734</v>
      </c>
      <c r="C7621" s="1">
        <v>77.988257286531734</v>
      </c>
      <c r="D7621" s="1">
        <v>119.95302914612694</v>
      </c>
      <c r="E7621" s="1">
        <v>89.882572865317343</v>
      </c>
      <c r="F7621" s="1">
        <v>1.9941286432658671</v>
      </c>
      <c r="G7621" s="1">
        <v>199.82385929797601</v>
      </c>
      <c r="H7621" s="1">
        <v>50.1246919358382</v>
      </c>
      <c r="I7621" s="1">
        <v>81.1870379037573</v>
      </c>
      <c r="J7621" s="1">
        <v>125.3117298395955</v>
      </c>
      <c r="K7621">
        <v>1</v>
      </c>
    </row>
    <row r="7622" spans="1:11" x14ac:dyDescent="0.25">
      <c r="A7622" s="1">
        <v>18.60095771914348</v>
      </c>
      <c r="B7622" s="1">
        <v>28.60095771914348</v>
      </c>
      <c r="C7622" s="1">
        <v>78.60095771914348</v>
      </c>
      <c r="D7622" s="1">
        <v>122.40383087657392</v>
      </c>
      <c r="E7622" s="1">
        <v>96.009577191434801</v>
      </c>
      <c r="F7622" s="1">
        <v>2.30047885957174</v>
      </c>
      <c r="G7622" s="1">
        <v>209.0143657871522</v>
      </c>
      <c r="H7622" s="1">
        <v>38.696881913114339</v>
      </c>
      <c r="I7622" s="1">
        <v>64.045322869671509</v>
      </c>
      <c r="J7622" s="1">
        <v>96.742204782785848</v>
      </c>
      <c r="K7622">
        <v>1</v>
      </c>
    </row>
    <row r="7623" spans="1:11" x14ac:dyDescent="0.25">
      <c r="A7623" s="1">
        <v>18.331109504259075</v>
      </c>
      <c r="B7623" s="1">
        <v>28.331109504259075</v>
      </c>
      <c r="C7623" s="1">
        <v>78.331109504259075</v>
      </c>
      <c r="D7623" s="1">
        <v>121.3244380170363</v>
      </c>
      <c r="E7623" s="1">
        <v>93.31109504259075</v>
      </c>
      <c r="F7623" s="1">
        <v>2.1655547521295375</v>
      </c>
      <c r="G7623" s="1">
        <v>204.96664256388613</v>
      </c>
      <c r="H7623" s="1">
        <v>49.98694896325469</v>
      </c>
      <c r="I7623" s="1">
        <v>80.980423444882035</v>
      </c>
      <c r="J7623" s="1">
        <v>124.96737240813673</v>
      </c>
      <c r="K7623">
        <v>1</v>
      </c>
    </row>
    <row r="7624" spans="1:11" x14ac:dyDescent="0.25">
      <c r="A7624" s="1">
        <v>16.988500919949729</v>
      </c>
      <c r="B7624" s="1">
        <v>26.988500919949729</v>
      </c>
      <c r="C7624" s="1">
        <v>76.988500919949729</v>
      </c>
      <c r="D7624" s="1">
        <v>115.95400367979892</v>
      </c>
      <c r="E7624" s="1">
        <v>79.88500919949729</v>
      </c>
      <c r="F7624" s="1">
        <v>1.4942504599748645</v>
      </c>
      <c r="G7624" s="1">
        <v>184.82751379924593</v>
      </c>
      <c r="H7624" s="1">
        <v>61.943239072337747</v>
      </c>
      <c r="I7624" s="1">
        <v>98.91485860850662</v>
      </c>
      <c r="J7624" s="1">
        <v>154.85809768084437</v>
      </c>
      <c r="K7624">
        <v>0</v>
      </c>
    </row>
    <row r="7625" spans="1:11" x14ac:dyDescent="0.25">
      <c r="A7625" s="1">
        <v>17.449962615472032</v>
      </c>
      <c r="B7625" s="1">
        <v>27.449962615472032</v>
      </c>
      <c r="C7625" s="1">
        <v>77.449962615472032</v>
      </c>
      <c r="D7625" s="1">
        <v>117.79985046188813</v>
      </c>
      <c r="E7625" s="1">
        <v>84.499626154720318</v>
      </c>
      <c r="F7625" s="1">
        <v>1.7249813077360159</v>
      </c>
      <c r="G7625" s="1">
        <v>191.74943923208048</v>
      </c>
      <c r="H7625" s="1">
        <v>48.069388523930684</v>
      </c>
      <c r="I7625" s="1">
        <v>78.104082785896026</v>
      </c>
      <c r="J7625" s="1">
        <v>120.17347130982671</v>
      </c>
      <c r="K7625">
        <v>1</v>
      </c>
    </row>
    <row r="7626" spans="1:11" x14ac:dyDescent="0.25">
      <c r="A7626" s="1">
        <v>19.852413333836012</v>
      </c>
      <c r="B7626" s="1">
        <v>29.852413333836012</v>
      </c>
      <c r="C7626" s="1">
        <v>79.852413333836012</v>
      </c>
      <c r="D7626" s="1">
        <v>127.40965333534405</v>
      </c>
      <c r="E7626" s="1">
        <v>108.52413333836012</v>
      </c>
      <c r="F7626" s="1">
        <v>2.9262066669180058</v>
      </c>
      <c r="G7626" s="1">
        <v>227.78620000754017</v>
      </c>
      <c r="H7626" s="1">
        <v>27.274974511004984</v>
      </c>
      <c r="I7626" s="1">
        <v>46.912461766507477</v>
      </c>
      <c r="J7626" s="1">
        <v>68.187436277512461</v>
      </c>
      <c r="K7626">
        <v>1</v>
      </c>
    </row>
    <row r="7627" spans="1:11" x14ac:dyDescent="0.25">
      <c r="A7627" s="1">
        <v>18.043579575503827</v>
      </c>
      <c r="B7627" s="1">
        <v>28.043579575503827</v>
      </c>
      <c r="C7627" s="1">
        <v>78.043579575503827</v>
      </c>
      <c r="D7627" s="1">
        <v>120.17431830201531</v>
      </c>
      <c r="E7627" s="1">
        <v>90.435795755038271</v>
      </c>
      <c r="F7627" s="1">
        <v>2.0217897877519135</v>
      </c>
      <c r="G7627" s="1">
        <v>200.65369363255741</v>
      </c>
      <c r="H7627" s="1">
        <v>48.66763594886288</v>
      </c>
      <c r="I7627" s="1">
        <v>79.001453923294321</v>
      </c>
      <c r="J7627" s="1">
        <v>121.6690898721572</v>
      </c>
      <c r="K7627">
        <v>1</v>
      </c>
    </row>
    <row r="7628" spans="1:11" x14ac:dyDescent="0.25">
      <c r="A7628" s="1">
        <v>16.948653683328303</v>
      </c>
      <c r="B7628" s="1">
        <v>26.948653683328303</v>
      </c>
      <c r="C7628" s="1">
        <v>76.948653683328303</v>
      </c>
      <c r="D7628" s="1">
        <v>115.79461473331321</v>
      </c>
      <c r="E7628" s="1">
        <v>79.486536833283026</v>
      </c>
      <c r="F7628" s="1">
        <v>1.4743268416641513</v>
      </c>
      <c r="G7628" s="1">
        <v>184.22980524992454</v>
      </c>
      <c r="H7628" s="1">
        <v>32.350173225626349</v>
      </c>
      <c r="I7628" s="1">
        <v>54.525259838439524</v>
      </c>
      <c r="J7628" s="1">
        <v>80.875433064065874</v>
      </c>
      <c r="K7628">
        <v>1</v>
      </c>
    </row>
    <row r="7629" spans="1:11" x14ac:dyDescent="0.25">
      <c r="A7629" s="1">
        <v>19.154194251284935</v>
      </c>
      <c r="B7629" s="1">
        <v>29.154194251284935</v>
      </c>
      <c r="C7629" s="1">
        <v>79.154194251284935</v>
      </c>
      <c r="D7629" s="1">
        <v>124.61677700513974</v>
      </c>
      <c r="E7629" s="1">
        <v>101.54194251284935</v>
      </c>
      <c r="F7629" s="1">
        <v>2.5770971256424673</v>
      </c>
      <c r="G7629" s="1">
        <v>217.31291376927402</v>
      </c>
      <c r="H7629" s="1">
        <v>48.344874469097704</v>
      </c>
      <c r="I7629" s="1">
        <v>78.517311703646556</v>
      </c>
      <c r="J7629" s="1">
        <v>120.86218617274426</v>
      </c>
      <c r="K7629">
        <v>1</v>
      </c>
    </row>
    <row r="7630" spans="1:11" x14ac:dyDescent="0.25">
      <c r="A7630" s="1">
        <v>20.398119249846786</v>
      </c>
      <c r="B7630" s="1">
        <v>30.398119249846786</v>
      </c>
      <c r="C7630" s="1">
        <v>80.398119249846786</v>
      </c>
      <c r="D7630" s="1">
        <v>129.59247699938715</v>
      </c>
      <c r="E7630" s="1">
        <v>113.98119249846786</v>
      </c>
      <c r="F7630" s="1">
        <v>3.1990596249233931</v>
      </c>
      <c r="G7630" s="1">
        <v>235.97178874770179</v>
      </c>
      <c r="H7630" s="1">
        <v>29.370450303889811</v>
      </c>
      <c r="I7630" s="1">
        <v>50.055675455834717</v>
      </c>
      <c r="J7630" s="1">
        <v>73.426125759724528</v>
      </c>
      <c r="K7630">
        <v>1</v>
      </c>
    </row>
    <row r="7631" spans="1:11" x14ac:dyDescent="0.25">
      <c r="A7631" s="1">
        <v>18.744123553886311</v>
      </c>
      <c r="B7631" s="1">
        <v>28.744123553886311</v>
      </c>
      <c r="C7631" s="1">
        <v>78.744123553886311</v>
      </c>
      <c r="D7631" s="1">
        <v>122.97649421554524</v>
      </c>
      <c r="E7631" s="1">
        <v>97.441235538863111</v>
      </c>
      <c r="F7631" s="1">
        <v>2.3720617769431556</v>
      </c>
      <c r="G7631" s="1">
        <v>211.16185330829467</v>
      </c>
      <c r="H7631" s="1">
        <v>57.956669135950506</v>
      </c>
      <c r="I7631" s="1">
        <v>92.935003703925759</v>
      </c>
      <c r="J7631" s="1">
        <v>144.89167283987626</v>
      </c>
      <c r="K7631">
        <v>1</v>
      </c>
    </row>
    <row r="7632" spans="1:11" x14ac:dyDescent="0.25">
      <c r="A7632" s="1">
        <v>17.831482000445249</v>
      </c>
      <c r="B7632" s="1">
        <v>27.831482000445249</v>
      </c>
      <c r="C7632" s="1">
        <v>77.831482000445249</v>
      </c>
      <c r="D7632" s="1">
        <v>119.32592800178099</v>
      </c>
      <c r="E7632" s="1">
        <v>88.314820004452486</v>
      </c>
      <c r="F7632" s="1">
        <v>1.9157410002226243</v>
      </c>
      <c r="G7632" s="1">
        <v>197.47223000667873</v>
      </c>
      <c r="H7632" s="1">
        <v>36.674238455947489</v>
      </c>
      <c r="I7632" s="1">
        <v>61.011357683921233</v>
      </c>
      <c r="J7632" s="1">
        <v>91.685596139868721</v>
      </c>
      <c r="K7632">
        <v>1</v>
      </c>
    </row>
    <row r="7633" spans="1:11" x14ac:dyDescent="0.25">
      <c r="A7633" s="1">
        <v>18.816103238321375</v>
      </c>
      <c r="B7633" s="1">
        <v>28.816103238321375</v>
      </c>
      <c r="C7633" s="1">
        <v>78.816103238321375</v>
      </c>
      <c r="D7633" s="1">
        <v>123.2644129532855</v>
      </c>
      <c r="E7633" s="1">
        <v>98.161032383213751</v>
      </c>
      <c r="F7633" s="1">
        <v>2.4080516191606876</v>
      </c>
      <c r="G7633" s="1">
        <v>212.24154857482063</v>
      </c>
      <c r="H7633" s="1">
        <v>52.819497452350333</v>
      </c>
      <c r="I7633" s="1">
        <v>85.2292461785255</v>
      </c>
      <c r="J7633" s="1">
        <v>132.04874363087583</v>
      </c>
      <c r="K7633">
        <v>1</v>
      </c>
    </row>
    <row r="7634" spans="1:11" x14ac:dyDescent="0.25">
      <c r="A7634" s="1">
        <v>16.917569428158458</v>
      </c>
      <c r="B7634" s="1">
        <v>26.917569428158458</v>
      </c>
      <c r="C7634" s="1">
        <v>76.917569428158458</v>
      </c>
      <c r="D7634" s="1">
        <v>115.67027771263383</v>
      </c>
      <c r="E7634" s="1">
        <v>79.175694281584583</v>
      </c>
      <c r="F7634" s="1">
        <v>1.4587847140792292</v>
      </c>
      <c r="G7634" s="1">
        <v>183.76354142237687</v>
      </c>
      <c r="H7634" s="1">
        <v>38.680092640919611</v>
      </c>
      <c r="I7634" s="1">
        <v>64.020138961379416</v>
      </c>
      <c r="J7634" s="1">
        <v>96.700231602299027</v>
      </c>
      <c r="K7634">
        <v>1</v>
      </c>
    </row>
    <row r="7635" spans="1:11" x14ac:dyDescent="0.25">
      <c r="A7635" s="1">
        <v>19.608759703231044</v>
      </c>
      <c r="B7635" s="1">
        <v>29.608759703231044</v>
      </c>
      <c r="C7635" s="1">
        <v>79.608759703231044</v>
      </c>
      <c r="D7635" s="1">
        <v>126.43503881292418</v>
      </c>
      <c r="E7635" s="1">
        <v>106.08759703231044</v>
      </c>
      <c r="F7635" s="1">
        <v>2.8043798516155221</v>
      </c>
      <c r="G7635" s="1">
        <v>224.13139554846566</v>
      </c>
      <c r="H7635" s="1">
        <v>51.130620360840112</v>
      </c>
      <c r="I7635" s="1">
        <v>82.695930541260168</v>
      </c>
      <c r="J7635" s="1">
        <v>127.82655090210028</v>
      </c>
      <c r="K7635">
        <v>1</v>
      </c>
    </row>
    <row r="7636" spans="1:11" x14ac:dyDescent="0.25">
      <c r="A7636" s="1">
        <v>16.784855961275753</v>
      </c>
      <c r="B7636" s="1">
        <v>26.784855961275753</v>
      </c>
      <c r="C7636" s="1">
        <v>76.784855961275753</v>
      </c>
      <c r="D7636" s="1">
        <v>115.13942384510301</v>
      </c>
      <c r="E7636" s="1">
        <v>77.848559612757526</v>
      </c>
      <c r="F7636" s="1">
        <v>1.3924279806378763</v>
      </c>
      <c r="G7636" s="1">
        <v>181.77283941913629</v>
      </c>
      <c r="H7636" s="1">
        <v>39.663629306363873</v>
      </c>
      <c r="I7636" s="1">
        <v>65.49544395954581</v>
      </c>
      <c r="J7636" s="1">
        <v>99.159073265909683</v>
      </c>
      <c r="K7636">
        <v>1</v>
      </c>
    </row>
    <row r="7637" spans="1:11" x14ac:dyDescent="0.25">
      <c r="A7637" s="1">
        <v>19.998560037463903</v>
      </c>
      <c r="B7637" s="1">
        <v>29.998560037463903</v>
      </c>
      <c r="C7637" s="1">
        <v>79.998560037463903</v>
      </c>
      <c r="D7637" s="1">
        <v>127.99424014985561</v>
      </c>
      <c r="E7637" s="1">
        <v>109.98560037463903</v>
      </c>
      <c r="F7637" s="1">
        <v>2.9992800187319517</v>
      </c>
      <c r="G7637" s="1">
        <v>229.97840056195855</v>
      </c>
      <c r="H7637" s="1">
        <v>52.458773663733155</v>
      </c>
      <c r="I7637" s="1">
        <v>84.688160495599732</v>
      </c>
      <c r="J7637" s="1">
        <v>131.14693415933289</v>
      </c>
      <c r="K7637">
        <v>1</v>
      </c>
    </row>
    <row r="7638" spans="1:11" x14ac:dyDescent="0.25">
      <c r="A7638" s="1">
        <v>17.826592329554842</v>
      </c>
      <c r="B7638" s="1">
        <v>27.826592329554842</v>
      </c>
      <c r="C7638" s="1">
        <v>77.826592329554842</v>
      </c>
      <c r="D7638" s="1">
        <v>119.30636931821937</v>
      </c>
      <c r="E7638" s="1">
        <v>88.265923295548419</v>
      </c>
      <c r="F7638" s="1">
        <v>1.9132961647774209</v>
      </c>
      <c r="G7638" s="1">
        <v>197.39888494332263</v>
      </c>
      <c r="H7638" s="1">
        <v>37.365581758553162</v>
      </c>
      <c r="I7638" s="1">
        <v>62.048372637829743</v>
      </c>
      <c r="J7638" s="1">
        <v>93.413954396382906</v>
      </c>
      <c r="K7638">
        <v>1</v>
      </c>
    </row>
    <row r="7639" spans="1:11" x14ac:dyDescent="0.25">
      <c r="A7639" s="1">
        <v>15.5723767420277</v>
      </c>
      <c r="B7639" s="1">
        <v>25.5723767420277</v>
      </c>
      <c r="C7639" s="1">
        <v>75.5723767420277</v>
      </c>
      <c r="D7639" s="1">
        <v>110.2895069681108</v>
      </c>
      <c r="E7639" s="1">
        <v>65.723767420276999</v>
      </c>
      <c r="F7639" s="1">
        <v>0.78618837101384997</v>
      </c>
      <c r="G7639" s="1">
        <v>163.5856511304155</v>
      </c>
      <c r="H7639" s="1">
        <v>43.064893927425146</v>
      </c>
      <c r="I7639" s="1">
        <v>70.597340891137719</v>
      </c>
      <c r="J7639" s="1">
        <v>107.66223481856287</v>
      </c>
      <c r="K7639">
        <v>1</v>
      </c>
    </row>
    <row r="7640" spans="1:11" x14ac:dyDescent="0.25">
      <c r="A7640" s="1">
        <v>18.543818714504596</v>
      </c>
      <c r="B7640" s="1">
        <v>28.543818714504596</v>
      </c>
      <c r="C7640" s="1">
        <v>78.543818714504596</v>
      </c>
      <c r="D7640" s="1">
        <v>122.17527485801838</v>
      </c>
      <c r="E7640" s="1">
        <v>95.438187145045958</v>
      </c>
      <c r="F7640" s="1">
        <v>2.2719093572522979</v>
      </c>
      <c r="G7640" s="1">
        <v>208.15728071756894</v>
      </c>
      <c r="H7640" s="1">
        <v>35.533732099924237</v>
      </c>
      <c r="I7640" s="1">
        <v>59.300598149886355</v>
      </c>
      <c r="J7640" s="1">
        <v>88.834330249810591</v>
      </c>
      <c r="K7640">
        <v>1</v>
      </c>
    </row>
    <row r="7641" spans="1:11" x14ac:dyDescent="0.25">
      <c r="A7641" s="1">
        <v>16.678899828519206</v>
      </c>
      <c r="B7641" s="1">
        <v>26.678899828519206</v>
      </c>
      <c r="C7641" s="1">
        <v>76.678899828519206</v>
      </c>
      <c r="D7641" s="1">
        <v>114.71559931407683</v>
      </c>
      <c r="E7641" s="1">
        <v>76.788998285192065</v>
      </c>
      <c r="F7641" s="1">
        <v>1.3394499142596032</v>
      </c>
      <c r="G7641" s="1">
        <v>180.1834974277881</v>
      </c>
      <c r="H7641" s="1">
        <v>38.788013282231987</v>
      </c>
      <c r="I7641" s="1">
        <v>64.18201992334798</v>
      </c>
      <c r="J7641" s="1">
        <v>96.970033205579966</v>
      </c>
      <c r="K7641">
        <v>1</v>
      </c>
    </row>
    <row r="7642" spans="1:11" x14ac:dyDescent="0.25">
      <c r="A7642" s="1">
        <v>18.453616166851134</v>
      </c>
      <c r="B7642" s="1">
        <v>28.453616166851134</v>
      </c>
      <c r="C7642" s="1">
        <v>78.453616166851134</v>
      </c>
      <c r="D7642" s="1">
        <v>121.81446466740454</v>
      </c>
      <c r="E7642" s="1">
        <v>94.53616166851134</v>
      </c>
      <c r="F7642" s="1">
        <v>2.226808083425567</v>
      </c>
      <c r="G7642" s="1">
        <v>206.80424250276701</v>
      </c>
      <c r="H7642" s="1">
        <v>40.390051819616929</v>
      </c>
      <c r="I7642" s="1">
        <v>66.585077729425393</v>
      </c>
      <c r="J7642" s="1">
        <v>100.97512954904232</v>
      </c>
      <c r="K7642">
        <v>1</v>
      </c>
    </row>
    <row r="7643" spans="1:11" x14ac:dyDescent="0.25">
      <c r="A7643" s="1">
        <v>18.32440993891214</v>
      </c>
      <c r="B7643" s="1">
        <v>28.32440993891214</v>
      </c>
      <c r="C7643" s="1">
        <v>78.32440993891214</v>
      </c>
      <c r="D7643" s="1">
        <v>121.29763975564856</v>
      </c>
      <c r="E7643" s="1">
        <v>93.244099389121402</v>
      </c>
      <c r="F7643" s="1">
        <v>2.1622049694560701</v>
      </c>
      <c r="G7643" s="1">
        <v>204.8661490836821</v>
      </c>
      <c r="H7643" s="1">
        <v>44.084146449808031</v>
      </c>
      <c r="I7643" s="1">
        <v>72.126219674712047</v>
      </c>
      <c r="J7643" s="1">
        <v>110.21036612452008</v>
      </c>
      <c r="K7643">
        <v>1</v>
      </c>
    </row>
    <row r="7644" spans="1:11" x14ac:dyDescent="0.25">
      <c r="A7644" s="1">
        <v>17.783630073579843</v>
      </c>
      <c r="B7644" s="1">
        <v>27.783630073579843</v>
      </c>
      <c r="C7644" s="1">
        <v>77.783630073579843</v>
      </c>
      <c r="D7644" s="1">
        <v>119.13452029431937</v>
      </c>
      <c r="E7644" s="1">
        <v>87.836300735798432</v>
      </c>
      <c r="F7644" s="1">
        <v>1.8918150367899216</v>
      </c>
      <c r="G7644" s="1">
        <v>196.75445110369765</v>
      </c>
      <c r="H7644" s="1">
        <v>44.28678186936304</v>
      </c>
      <c r="I7644" s="1">
        <v>72.43017280404456</v>
      </c>
      <c r="J7644" s="1">
        <v>110.7169546734076</v>
      </c>
      <c r="K7644">
        <v>1</v>
      </c>
    </row>
    <row r="7645" spans="1:11" x14ac:dyDescent="0.25">
      <c r="A7645" s="1">
        <v>17.781985025038011</v>
      </c>
      <c r="B7645" s="1">
        <v>27.781985025038011</v>
      </c>
      <c r="C7645" s="1">
        <v>77.781985025038011</v>
      </c>
      <c r="D7645" s="1">
        <v>119.12794010015205</v>
      </c>
      <c r="E7645" s="1">
        <v>87.819850250380114</v>
      </c>
      <c r="F7645" s="1">
        <v>1.8909925125190057</v>
      </c>
      <c r="G7645" s="1">
        <v>196.72977537557017</v>
      </c>
      <c r="H7645" s="1">
        <v>38.820518622873351</v>
      </c>
      <c r="I7645" s="1">
        <v>64.230777934310026</v>
      </c>
      <c r="J7645" s="1">
        <v>97.051296557183377</v>
      </c>
      <c r="K7645">
        <v>1</v>
      </c>
    </row>
    <row r="7646" spans="1:11" x14ac:dyDescent="0.25">
      <c r="A7646" s="1">
        <v>19.702037479844876</v>
      </c>
      <c r="B7646" s="1">
        <v>29.702037479844876</v>
      </c>
      <c r="C7646" s="1">
        <v>79.702037479844876</v>
      </c>
      <c r="D7646" s="1">
        <v>126.8081499193795</v>
      </c>
      <c r="E7646" s="1">
        <v>107.02037479844876</v>
      </c>
      <c r="F7646" s="1">
        <v>2.8510187399224378</v>
      </c>
      <c r="G7646" s="1">
        <v>225.53056219767313</v>
      </c>
      <c r="H7646" s="1">
        <v>59.347468433901668</v>
      </c>
      <c r="I7646" s="1">
        <v>95.021202650852501</v>
      </c>
      <c r="J7646" s="1">
        <v>148.36867108475417</v>
      </c>
      <c r="K7646">
        <v>1</v>
      </c>
    </row>
    <row r="7647" spans="1:11" x14ac:dyDescent="0.25">
      <c r="A7647" s="1">
        <v>17.59337856125785</v>
      </c>
      <c r="B7647" s="1">
        <v>27.59337856125785</v>
      </c>
      <c r="C7647" s="1">
        <v>77.59337856125785</v>
      </c>
      <c r="D7647" s="1">
        <v>118.3735142450314</v>
      </c>
      <c r="E7647" s="1">
        <v>85.933785612578504</v>
      </c>
      <c r="F7647" s="1">
        <v>1.7966892806289252</v>
      </c>
      <c r="G7647" s="1">
        <v>193.90067841886776</v>
      </c>
      <c r="H7647" s="1">
        <v>47.681916496134363</v>
      </c>
      <c r="I7647" s="1">
        <v>77.522874744201545</v>
      </c>
      <c r="J7647" s="1">
        <v>119.20479124033591</v>
      </c>
      <c r="K7647">
        <v>1</v>
      </c>
    </row>
    <row r="7648" spans="1:11" x14ac:dyDescent="0.25">
      <c r="A7648" s="1">
        <v>18.670820554660168</v>
      </c>
      <c r="B7648" s="1">
        <v>28.670820554660168</v>
      </c>
      <c r="C7648" s="1">
        <v>78.670820554660168</v>
      </c>
      <c r="D7648" s="1">
        <v>122.68328221864067</v>
      </c>
      <c r="E7648" s="1">
        <v>96.708205546601675</v>
      </c>
      <c r="F7648" s="1">
        <v>2.3354102773300838</v>
      </c>
      <c r="G7648" s="1">
        <v>210.06230831990251</v>
      </c>
      <c r="H7648" s="1">
        <v>43.259971446008421</v>
      </c>
      <c r="I7648" s="1">
        <v>70.889957169012632</v>
      </c>
      <c r="J7648" s="1">
        <v>108.14992861502105</v>
      </c>
      <c r="K7648">
        <v>1</v>
      </c>
    </row>
    <row r="7649" spans="1:11" x14ac:dyDescent="0.25">
      <c r="A7649" s="1">
        <v>18.052464201871771</v>
      </c>
      <c r="B7649" s="1">
        <v>28.052464201871771</v>
      </c>
      <c r="C7649" s="1">
        <v>78.052464201871771</v>
      </c>
      <c r="D7649" s="1">
        <v>120.20985680748709</v>
      </c>
      <c r="E7649" s="1">
        <v>90.524642018717714</v>
      </c>
      <c r="F7649" s="1">
        <v>2.0262321009358857</v>
      </c>
      <c r="G7649" s="1">
        <v>200.78696302807657</v>
      </c>
      <c r="H7649" s="1">
        <v>45.771704774000682</v>
      </c>
      <c r="I7649" s="1">
        <v>74.657557161001023</v>
      </c>
      <c r="J7649" s="1">
        <v>114.4292619350017</v>
      </c>
      <c r="K7649">
        <v>1</v>
      </c>
    </row>
    <row r="7650" spans="1:11" x14ac:dyDescent="0.25">
      <c r="A7650" s="1">
        <v>18.400232238462195</v>
      </c>
      <c r="B7650" s="1">
        <v>28.400232238462195</v>
      </c>
      <c r="C7650" s="1">
        <v>78.400232238462195</v>
      </c>
      <c r="D7650" s="1">
        <v>121.60092895384878</v>
      </c>
      <c r="E7650" s="1">
        <v>94.002322384621948</v>
      </c>
      <c r="F7650" s="1">
        <v>2.2001161192310974</v>
      </c>
      <c r="G7650" s="1">
        <v>206.00348357693292</v>
      </c>
      <c r="H7650" s="1">
        <v>48.635021468857303</v>
      </c>
      <c r="I7650" s="1">
        <v>78.952532203285955</v>
      </c>
      <c r="J7650" s="1">
        <v>121.58755367214326</v>
      </c>
      <c r="K7650">
        <v>1</v>
      </c>
    </row>
    <row r="7651" spans="1:11" x14ac:dyDescent="0.25">
      <c r="A7651" s="1">
        <v>16.811938439757796</v>
      </c>
      <c r="B7651" s="1">
        <v>26.811938439757796</v>
      </c>
      <c r="C7651" s="1">
        <v>76.811938439757796</v>
      </c>
      <c r="D7651" s="1">
        <v>115.24775375903118</v>
      </c>
      <c r="E7651" s="1">
        <v>78.11938439757796</v>
      </c>
      <c r="F7651" s="1">
        <v>1.405969219878898</v>
      </c>
      <c r="G7651" s="1">
        <v>182.17907659636694</v>
      </c>
      <c r="H7651" s="1">
        <v>43.18187313596718</v>
      </c>
      <c r="I7651" s="1">
        <v>70.77280970395077</v>
      </c>
      <c r="J7651" s="1">
        <v>107.95468283991795</v>
      </c>
      <c r="K7651">
        <v>1</v>
      </c>
    </row>
    <row r="7652" spans="1:11" x14ac:dyDescent="0.25">
      <c r="A7652" s="1">
        <v>20.05396645469591</v>
      </c>
      <c r="B7652" s="1">
        <v>30.05396645469591</v>
      </c>
      <c r="C7652" s="1">
        <v>80.05396645469591</v>
      </c>
      <c r="D7652" s="1">
        <v>128.21586581878364</v>
      </c>
      <c r="E7652" s="1">
        <v>110.5396645469591</v>
      </c>
      <c r="F7652" s="1">
        <v>3.0269832273479551</v>
      </c>
      <c r="G7652" s="1">
        <v>230.80949682043865</v>
      </c>
      <c r="H7652" s="1">
        <v>41.807335603283718</v>
      </c>
      <c r="I7652" s="1">
        <v>68.711003404925577</v>
      </c>
      <c r="J7652" s="1">
        <v>104.5183390082093</v>
      </c>
      <c r="K7652">
        <v>1</v>
      </c>
    </row>
    <row r="7653" spans="1:11" x14ac:dyDescent="0.25">
      <c r="A7653" s="1">
        <v>18.283866938843857</v>
      </c>
      <c r="B7653" s="1">
        <v>28.283866938843857</v>
      </c>
      <c r="C7653" s="1">
        <v>78.283866938843857</v>
      </c>
      <c r="D7653" s="1">
        <v>121.13546775537543</v>
      </c>
      <c r="E7653" s="1">
        <v>92.838669388438575</v>
      </c>
      <c r="F7653" s="1">
        <v>2.1419334694219287</v>
      </c>
      <c r="G7653" s="1">
        <v>204.25800408265786</v>
      </c>
      <c r="H7653" s="1">
        <v>58.309189282357693</v>
      </c>
      <c r="I7653" s="1">
        <v>93.463783923536539</v>
      </c>
      <c r="J7653" s="1">
        <v>145.77297320589423</v>
      </c>
      <c r="K7653">
        <v>1</v>
      </c>
    </row>
    <row r="7654" spans="1:11" x14ac:dyDescent="0.25">
      <c r="A7654" s="1">
        <v>18.42622787077562</v>
      </c>
      <c r="B7654" s="1">
        <v>28.42622787077562</v>
      </c>
      <c r="C7654" s="1">
        <v>78.42622787077562</v>
      </c>
      <c r="D7654" s="1">
        <v>121.70491148310248</v>
      </c>
      <c r="E7654" s="1">
        <v>94.262278707756195</v>
      </c>
      <c r="F7654" s="1">
        <v>2.2131139353878098</v>
      </c>
      <c r="G7654" s="1">
        <v>206.39341806163429</v>
      </c>
      <c r="H7654" s="1">
        <v>35.601980582345277</v>
      </c>
      <c r="I7654" s="1">
        <v>59.402970873517916</v>
      </c>
      <c r="J7654" s="1">
        <v>89.004951455863193</v>
      </c>
      <c r="K7654">
        <v>1</v>
      </c>
    </row>
    <row r="7655" spans="1:11" x14ac:dyDescent="0.25">
      <c r="A7655" s="1">
        <v>17.584221086479374</v>
      </c>
      <c r="B7655" s="1">
        <v>27.584221086479374</v>
      </c>
      <c r="C7655" s="1">
        <v>77.584221086479374</v>
      </c>
      <c r="D7655" s="1">
        <v>118.3368843459175</v>
      </c>
      <c r="E7655" s="1">
        <v>85.842210864793742</v>
      </c>
      <c r="F7655" s="1">
        <v>1.7921105432396871</v>
      </c>
      <c r="G7655" s="1">
        <v>193.76331629719061</v>
      </c>
      <c r="H7655" s="1">
        <v>41.72269802633673</v>
      </c>
      <c r="I7655" s="1">
        <v>68.584047039505094</v>
      </c>
      <c r="J7655" s="1">
        <v>104.30674506584182</v>
      </c>
      <c r="K7655">
        <v>1</v>
      </c>
    </row>
    <row r="7656" spans="1:11" x14ac:dyDescent="0.25">
      <c r="A7656" s="1">
        <v>17.413913656098885</v>
      </c>
      <c r="B7656" s="1">
        <v>27.413913656098885</v>
      </c>
      <c r="C7656" s="1">
        <v>77.413913656098885</v>
      </c>
      <c r="D7656" s="1">
        <v>117.65565462439554</v>
      </c>
      <c r="E7656" s="1">
        <v>84.139136560988845</v>
      </c>
      <c r="F7656" s="1">
        <v>1.7069568280494423</v>
      </c>
      <c r="G7656" s="1">
        <v>191.20870484148327</v>
      </c>
      <c r="H7656" s="1">
        <v>40.616297721629962</v>
      </c>
      <c r="I7656" s="1">
        <v>66.924446582444943</v>
      </c>
      <c r="J7656" s="1">
        <v>101.54074430407491</v>
      </c>
      <c r="K7656">
        <v>1</v>
      </c>
    </row>
    <row r="7657" spans="1:11" x14ac:dyDescent="0.25">
      <c r="A7657" s="1">
        <v>18.487457327835727</v>
      </c>
      <c r="B7657" s="1">
        <v>28.487457327835727</v>
      </c>
      <c r="C7657" s="1">
        <v>78.487457327835727</v>
      </c>
      <c r="D7657" s="1">
        <v>121.94982931134291</v>
      </c>
      <c r="E7657" s="1">
        <v>94.874573278357275</v>
      </c>
      <c r="F7657" s="1">
        <v>2.2437286639178637</v>
      </c>
      <c r="G7657" s="1">
        <v>207.31185991753591</v>
      </c>
      <c r="H7657" s="1">
        <v>51.719045242993161</v>
      </c>
      <c r="I7657" s="1">
        <v>83.578567864489742</v>
      </c>
      <c r="J7657" s="1">
        <v>129.2976131074829</v>
      </c>
      <c r="K7657">
        <v>1</v>
      </c>
    </row>
    <row r="7658" spans="1:11" x14ac:dyDescent="0.25">
      <c r="A7658" s="1">
        <v>19.546377461636439</v>
      </c>
      <c r="B7658" s="1">
        <v>29.546377461636439</v>
      </c>
      <c r="C7658" s="1">
        <v>79.546377461636439</v>
      </c>
      <c r="D7658" s="1">
        <v>126.18550984654576</v>
      </c>
      <c r="E7658" s="1">
        <v>105.46377461636439</v>
      </c>
      <c r="F7658" s="1">
        <v>2.7731887308182195</v>
      </c>
      <c r="G7658" s="1">
        <v>223.19566192454658</v>
      </c>
      <c r="H7658" s="1">
        <v>49.51696757611353</v>
      </c>
      <c r="I7658" s="1">
        <v>80.275451364170294</v>
      </c>
      <c r="J7658" s="1">
        <v>123.79241894028382</v>
      </c>
      <c r="K7658">
        <v>1</v>
      </c>
    </row>
    <row r="7659" spans="1:11" x14ac:dyDescent="0.25">
      <c r="A7659" s="1">
        <v>18.736476977181155</v>
      </c>
      <c r="B7659" s="1">
        <v>28.736476977181155</v>
      </c>
      <c r="C7659" s="1">
        <v>78.736476977181155</v>
      </c>
      <c r="D7659" s="1">
        <v>122.94590790872462</v>
      </c>
      <c r="E7659" s="1">
        <v>97.364769771811552</v>
      </c>
      <c r="F7659" s="1">
        <v>2.3682384885905776</v>
      </c>
      <c r="G7659" s="1">
        <v>211.04715465771733</v>
      </c>
      <c r="H7659" s="1">
        <v>57.031130947638303</v>
      </c>
      <c r="I7659" s="1">
        <v>91.546696421457455</v>
      </c>
      <c r="J7659" s="1">
        <v>142.57782736909576</v>
      </c>
      <c r="K7659">
        <v>1</v>
      </c>
    </row>
    <row r="7660" spans="1:11" x14ac:dyDescent="0.25">
      <c r="A7660" s="1">
        <v>19.95022948901169</v>
      </c>
      <c r="B7660" s="1">
        <v>29.95022948901169</v>
      </c>
      <c r="C7660" s="1">
        <v>79.95022948901169</v>
      </c>
      <c r="D7660" s="1">
        <v>127.80091795604676</v>
      </c>
      <c r="E7660" s="1">
        <v>109.5022948901169</v>
      </c>
      <c r="F7660" s="1">
        <v>2.975114744505845</v>
      </c>
      <c r="G7660" s="1">
        <v>229.25344233517535</v>
      </c>
      <c r="H7660" s="1">
        <v>42.049725036253221</v>
      </c>
      <c r="I7660" s="1">
        <v>69.074587554379832</v>
      </c>
      <c r="J7660" s="1">
        <v>105.12431259063305</v>
      </c>
      <c r="K7660">
        <v>1</v>
      </c>
    </row>
    <row r="7661" spans="1:11" x14ac:dyDescent="0.25">
      <c r="A7661" s="1">
        <v>17.765582288091537</v>
      </c>
      <c r="B7661" s="1">
        <v>27.765582288091537</v>
      </c>
      <c r="C7661" s="1">
        <v>77.765582288091537</v>
      </c>
      <c r="D7661" s="1">
        <v>119.06232915236615</v>
      </c>
      <c r="E7661" s="1">
        <v>87.655822880915366</v>
      </c>
      <c r="F7661" s="1">
        <v>1.8827911440457683</v>
      </c>
      <c r="G7661" s="1">
        <v>196.48373432137305</v>
      </c>
      <c r="H7661" s="1">
        <v>47.804816515184939</v>
      </c>
      <c r="I7661" s="1">
        <v>77.707224772777408</v>
      </c>
      <c r="J7661" s="1">
        <v>119.51204128796235</v>
      </c>
      <c r="K7661">
        <v>1</v>
      </c>
    </row>
    <row r="7662" spans="1:11" x14ac:dyDescent="0.25">
      <c r="A7662" s="1">
        <v>16.400658114405815</v>
      </c>
      <c r="B7662" s="1">
        <v>26.400658114405815</v>
      </c>
      <c r="C7662" s="1">
        <v>76.400658114405815</v>
      </c>
      <c r="D7662" s="1">
        <v>113.60263245762326</v>
      </c>
      <c r="E7662" s="1">
        <v>74.006581144058146</v>
      </c>
      <c r="F7662" s="1">
        <v>1.2003290572029073</v>
      </c>
      <c r="G7662" s="1">
        <v>176.00987171608722</v>
      </c>
      <c r="H7662" s="1">
        <v>35.689601301914081</v>
      </c>
      <c r="I7662" s="1">
        <v>59.534401952871121</v>
      </c>
      <c r="J7662" s="1">
        <v>89.224003254785202</v>
      </c>
      <c r="K7662">
        <v>1</v>
      </c>
    </row>
    <row r="7663" spans="1:11" x14ac:dyDescent="0.25">
      <c r="A7663" s="1">
        <v>17.998049133864697</v>
      </c>
      <c r="B7663" s="1">
        <v>27.998049133864697</v>
      </c>
      <c r="C7663" s="1">
        <v>77.998049133864697</v>
      </c>
      <c r="D7663" s="1">
        <v>119.99219653545879</v>
      </c>
      <c r="E7663" s="1">
        <v>89.980491338646971</v>
      </c>
      <c r="F7663" s="1">
        <v>1.9990245669323485</v>
      </c>
      <c r="G7663" s="1">
        <v>199.97073700797046</v>
      </c>
      <c r="H7663" s="1">
        <v>46.410815795883536</v>
      </c>
      <c r="I7663" s="1">
        <v>75.616223693825305</v>
      </c>
      <c r="J7663" s="1">
        <v>116.02703948970884</v>
      </c>
      <c r="K7663">
        <v>1</v>
      </c>
    </row>
    <row r="7664" spans="1:11" x14ac:dyDescent="0.25">
      <c r="A7664" s="1">
        <v>18.942577571549919</v>
      </c>
      <c r="B7664" s="1">
        <v>28.942577571549919</v>
      </c>
      <c r="C7664" s="1">
        <v>78.942577571549919</v>
      </c>
      <c r="D7664" s="1">
        <v>123.77031028619967</v>
      </c>
      <c r="E7664" s="1">
        <v>99.425775715499185</v>
      </c>
      <c r="F7664" s="1">
        <v>2.4712887857749593</v>
      </c>
      <c r="G7664" s="1">
        <v>214.13866357324878</v>
      </c>
      <c r="H7664" s="1">
        <v>49.719011824112386</v>
      </c>
      <c r="I7664" s="1">
        <v>80.578517736168578</v>
      </c>
      <c r="J7664" s="1">
        <v>124.29752956028096</v>
      </c>
      <c r="K7664">
        <v>1</v>
      </c>
    </row>
    <row r="7665" spans="1:11" x14ac:dyDescent="0.25">
      <c r="A7665" s="1">
        <v>19.257694748346694</v>
      </c>
      <c r="B7665" s="1">
        <v>29.257694748346694</v>
      </c>
      <c r="C7665" s="1">
        <v>79.257694748346694</v>
      </c>
      <c r="D7665" s="1">
        <v>125.03077899338678</v>
      </c>
      <c r="E7665" s="1">
        <v>102.57694748346694</v>
      </c>
      <c r="F7665" s="1">
        <v>2.6288473741733469</v>
      </c>
      <c r="G7665" s="1">
        <v>218.86542122520041</v>
      </c>
      <c r="H7665" s="1">
        <v>48.276243998901919</v>
      </c>
      <c r="I7665" s="1">
        <v>78.414365998352878</v>
      </c>
      <c r="J7665" s="1">
        <v>120.6906099972548</v>
      </c>
      <c r="K7665">
        <v>1</v>
      </c>
    </row>
    <row r="7666" spans="1:11" x14ac:dyDescent="0.25">
      <c r="A7666" s="1">
        <v>19.470061761210673</v>
      </c>
      <c r="B7666" s="1">
        <v>29.470061761210673</v>
      </c>
      <c r="C7666" s="1">
        <v>79.470061761210673</v>
      </c>
      <c r="D7666" s="1">
        <v>125.88024704484269</v>
      </c>
      <c r="E7666" s="1">
        <v>104.70061761210673</v>
      </c>
      <c r="F7666" s="1">
        <v>2.7350308806053363</v>
      </c>
      <c r="G7666" s="1">
        <v>222.05092641816009</v>
      </c>
      <c r="H7666" s="1">
        <v>36.664925230201334</v>
      </c>
      <c r="I7666" s="1">
        <v>60.997387845302001</v>
      </c>
      <c r="J7666" s="1">
        <v>91.662313075503334</v>
      </c>
      <c r="K7666">
        <v>1</v>
      </c>
    </row>
    <row r="7667" spans="1:11" x14ac:dyDescent="0.25">
      <c r="A7667" s="1">
        <v>17.803635546413716</v>
      </c>
      <c r="B7667" s="1">
        <v>27.803635546413716</v>
      </c>
      <c r="C7667" s="1">
        <v>77.803635546413716</v>
      </c>
      <c r="D7667" s="1">
        <v>119.21454218565486</v>
      </c>
      <c r="E7667" s="1">
        <v>88.036355464137159</v>
      </c>
      <c r="F7667" s="1">
        <v>1.901817773206858</v>
      </c>
      <c r="G7667" s="1">
        <v>197.05453319620574</v>
      </c>
      <c r="H7667" s="1">
        <v>33.607313182204962</v>
      </c>
      <c r="I7667" s="1">
        <v>56.410969773307443</v>
      </c>
      <c r="J7667" s="1">
        <v>84.018282955512404</v>
      </c>
      <c r="K7667">
        <v>1</v>
      </c>
    </row>
    <row r="7668" spans="1:11" x14ac:dyDescent="0.25">
      <c r="A7668" s="1">
        <v>18.603984062763629</v>
      </c>
      <c r="B7668" s="1">
        <v>28.603984062763629</v>
      </c>
      <c r="C7668" s="1">
        <v>78.603984062763629</v>
      </c>
      <c r="D7668" s="1">
        <v>122.41593625105452</v>
      </c>
      <c r="E7668" s="1">
        <v>96.039840627636295</v>
      </c>
      <c r="F7668" s="1">
        <v>2.3019920313818147</v>
      </c>
      <c r="G7668" s="1">
        <v>209.05976094145444</v>
      </c>
      <c r="H7668" s="1">
        <v>32.906383805442601</v>
      </c>
      <c r="I7668" s="1">
        <v>55.359575708163902</v>
      </c>
      <c r="J7668" s="1">
        <v>82.265959513606504</v>
      </c>
      <c r="K7668">
        <v>1</v>
      </c>
    </row>
    <row r="7669" spans="1:11" x14ac:dyDescent="0.25">
      <c r="A7669" s="1">
        <v>17.384499460575171</v>
      </c>
      <c r="B7669" s="1">
        <v>27.384499460575171</v>
      </c>
      <c r="C7669" s="1">
        <v>77.384499460575171</v>
      </c>
      <c r="D7669" s="1">
        <v>117.53799784230068</v>
      </c>
      <c r="E7669" s="1">
        <v>83.844994605751708</v>
      </c>
      <c r="F7669" s="1">
        <v>1.6922497302875854</v>
      </c>
      <c r="G7669" s="1">
        <v>190.76749190862756</v>
      </c>
      <c r="H7669" s="1">
        <v>33.123170962557197</v>
      </c>
      <c r="I7669" s="1">
        <v>55.684756443835795</v>
      </c>
      <c r="J7669" s="1">
        <v>82.807927406392992</v>
      </c>
      <c r="K7669">
        <v>1</v>
      </c>
    </row>
    <row r="7670" spans="1:11" x14ac:dyDescent="0.25">
      <c r="A7670" s="1">
        <v>17.610436134389602</v>
      </c>
      <c r="B7670" s="1">
        <v>27.610436134389602</v>
      </c>
      <c r="C7670" s="1">
        <v>77.610436134389602</v>
      </c>
      <c r="D7670" s="1">
        <v>118.44174453755841</v>
      </c>
      <c r="E7670" s="1">
        <v>86.104361343896016</v>
      </c>
      <c r="F7670" s="1">
        <v>1.8052180671948008</v>
      </c>
      <c r="G7670" s="1">
        <v>194.15654201584402</v>
      </c>
      <c r="H7670" s="1">
        <v>36.159191606333479</v>
      </c>
      <c r="I7670" s="1">
        <v>60.238787409500219</v>
      </c>
      <c r="J7670" s="1">
        <v>90.397979015833698</v>
      </c>
      <c r="K7670">
        <v>0</v>
      </c>
    </row>
    <row r="7671" spans="1:11" x14ac:dyDescent="0.25">
      <c r="A7671" s="1">
        <v>17.378478605649434</v>
      </c>
      <c r="B7671" s="1">
        <v>27.378478605649434</v>
      </c>
      <c r="C7671" s="1">
        <v>77.378478605649434</v>
      </c>
      <c r="D7671" s="1">
        <v>117.51391442259774</v>
      </c>
      <c r="E7671" s="1">
        <v>83.78478605649434</v>
      </c>
      <c r="F7671" s="1">
        <v>1.689239302824717</v>
      </c>
      <c r="G7671" s="1">
        <v>190.67717908474151</v>
      </c>
      <c r="H7671" s="1">
        <v>38.453501130919904</v>
      </c>
      <c r="I7671" s="1">
        <v>63.680251696379855</v>
      </c>
      <c r="J7671" s="1">
        <v>96.133752827299759</v>
      </c>
      <c r="K7671">
        <v>1</v>
      </c>
    </row>
    <row r="7672" spans="1:11" x14ac:dyDescent="0.25">
      <c r="A7672" s="1">
        <v>18.58972318583983</v>
      </c>
      <c r="B7672" s="1">
        <v>28.58972318583983</v>
      </c>
      <c r="C7672" s="1">
        <v>78.58972318583983</v>
      </c>
      <c r="D7672" s="1">
        <v>122.35889274335932</v>
      </c>
      <c r="E7672" s="1">
        <v>95.8972318583983</v>
      </c>
      <c r="F7672" s="1">
        <v>2.294861592919915</v>
      </c>
      <c r="G7672" s="1">
        <v>208.84584778759745</v>
      </c>
      <c r="H7672" s="1">
        <v>51.926337275421247</v>
      </c>
      <c r="I7672" s="1">
        <v>83.88950591313187</v>
      </c>
      <c r="J7672" s="1">
        <v>129.81584318855312</v>
      </c>
      <c r="K7672">
        <v>1</v>
      </c>
    </row>
    <row r="7673" spans="1:11" x14ac:dyDescent="0.25">
      <c r="A7673" s="1">
        <v>17.082415342854802</v>
      </c>
      <c r="B7673" s="1">
        <v>27.082415342854802</v>
      </c>
      <c r="C7673" s="1">
        <v>77.082415342854802</v>
      </c>
      <c r="D7673" s="1">
        <v>116.32966137141921</v>
      </c>
      <c r="E7673" s="1">
        <v>80.824153428548016</v>
      </c>
      <c r="F7673" s="1">
        <v>1.5412076714274008</v>
      </c>
      <c r="G7673" s="1">
        <v>186.23623014282202</v>
      </c>
      <c r="H7673" s="1">
        <v>49.215770215727389</v>
      </c>
      <c r="I7673" s="1">
        <v>79.823655323591083</v>
      </c>
      <c r="J7673" s="1">
        <v>123.03942553931847</v>
      </c>
      <c r="K7673">
        <v>1</v>
      </c>
    </row>
    <row r="7674" spans="1:11" x14ac:dyDescent="0.25">
      <c r="A7674" s="1">
        <v>17.925996689853491</v>
      </c>
      <c r="B7674" s="1">
        <v>27.925996689853491</v>
      </c>
      <c r="C7674" s="1">
        <v>77.925996689853491</v>
      </c>
      <c r="D7674" s="1">
        <v>119.70398675941397</v>
      </c>
      <c r="E7674" s="1">
        <v>89.259966898534913</v>
      </c>
      <c r="F7674" s="1">
        <v>1.9629983449267456</v>
      </c>
      <c r="G7674" s="1">
        <v>198.88995034780237</v>
      </c>
      <c r="H7674" s="1">
        <v>52.984297892311588</v>
      </c>
      <c r="I7674" s="1">
        <v>85.476446838467382</v>
      </c>
      <c r="J7674" s="1">
        <v>132.46074473077897</v>
      </c>
      <c r="K7674">
        <v>1</v>
      </c>
    </row>
    <row r="7675" spans="1:11" x14ac:dyDescent="0.25">
      <c r="A7675" s="1">
        <v>18.579377683607163</v>
      </c>
      <c r="B7675" s="1">
        <v>28.579377683607163</v>
      </c>
      <c r="C7675" s="1">
        <v>78.579377683607163</v>
      </c>
      <c r="D7675" s="1">
        <v>122.31751073442865</v>
      </c>
      <c r="E7675" s="1">
        <v>95.793776836071629</v>
      </c>
      <c r="F7675" s="1">
        <v>2.2896888418035815</v>
      </c>
      <c r="G7675" s="1">
        <v>208.69066525410744</v>
      </c>
      <c r="H7675" s="1">
        <v>49.79990228288807</v>
      </c>
      <c r="I7675" s="1">
        <v>80.699853424332105</v>
      </c>
      <c r="J7675" s="1">
        <v>124.49975570722017</v>
      </c>
      <c r="K7675">
        <v>1</v>
      </c>
    </row>
    <row r="7676" spans="1:11" x14ac:dyDescent="0.25">
      <c r="A7676" s="1">
        <v>18.780541995482054</v>
      </c>
      <c r="B7676" s="1">
        <v>28.780541995482054</v>
      </c>
      <c r="C7676" s="1">
        <v>78.780541995482054</v>
      </c>
      <c r="D7676" s="1">
        <v>123.12216798192821</v>
      </c>
      <c r="E7676" s="1">
        <v>97.805419954820536</v>
      </c>
      <c r="F7676" s="1">
        <v>2.3902709977410268</v>
      </c>
      <c r="G7676" s="1">
        <v>211.7081299322308</v>
      </c>
      <c r="H7676" s="1">
        <v>41.61223079985939</v>
      </c>
      <c r="I7676" s="1">
        <v>68.418346199789084</v>
      </c>
      <c r="J7676" s="1">
        <v>104.03057699964847</v>
      </c>
      <c r="K7676">
        <v>1</v>
      </c>
    </row>
    <row r="7677" spans="1:11" x14ac:dyDescent="0.25">
      <c r="A7677" s="1">
        <v>16.945058905519545</v>
      </c>
      <c r="B7677" s="1">
        <v>26.945058905519545</v>
      </c>
      <c r="C7677" s="1">
        <v>76.945058905519545</v>
      </c>
      <c r="D7677" s="1">
        <v>115.78023562207818</v>
      </c>
      <c r="E7677" s="1">
        <v>79.450589055195451</v>
      </c>
      <c r="F7677" s="1">
        <v>1.4725294527597725</v>
      </c>
      <c r="G7677" s="1">
        <v>184.17588358279318</v>
      </c>
      <c r="H7677" s="1">
        <v>48.424528015078977</v>
      </c>
      <c r="I7677" s="1">
        <v>78.636792022618465</v>
      </c>
      <c r="J7677" s="1">
        <v>121.06132003769744</v>
      </c>
      <c r="K7677">
        <v>1</v>
      </c>
    </row>
    <row r="7678" spans="1:11" x14ac:dyDescent="0.25">
      <c r="A7678" s="1">
        <v>19.6799913282739</v>
      </c>
      <c r="B7678" s="1">
        <v>29.6799913282739</v>
      </c>
      <c r="C7678" s="1">
        <v>79.6799913282739</v>
      </c>
      <c r="D7678" s="1">
        <v>126.7199653130956</v>
      </c>
      <c r="E7678" s="1">
        <v>106.799913282739</v>
      </c>
      <c r="F7678" s="1">
        <v>2.8399956641369499</v>
      </c>
      <c r="G7678" s="1">
        <v>225.1998699241085</v>
      </c>
      <c r="H7678" s="1">
        <v>42.035218595759943</v>
      </c>
      <c r="I7678" s="1">
        <v>69.052827893639915</v>
      </c>
      <c r="J7678" s="1">
        <v>105.08804648939986</v>
      </c>
      <c r="K7678">
        <v>1</v>
      </c>
    </row>
    <row r="7679" spans="1:11" x14ac:dyDescent="0.25">
      <c r="A7679" s="1">
        <v>18.404711499868426</v>
      </c>
      <c r="B7679" s="1">
        <v>28.404711499868426</v>
      </c>
      <c r="C7679" s="1">
        <v>78.404711499868426</v>
      </c>
      <c r="D7679" s="1">
        <v>121.61884599947371</v>
      </c>
      <c r="E7679" s="1">
        <v>94.047114998684265</v>
      </c>
      <c r="F7679" s="1">
        <v>2.2023557499342132</v>
      </c>
      <c r="G7679" s="1">
        <v>206.0706724980264</v>
      </c>
      <c r="H7679" s="1">
        <v>36.496505001327023</v>
      </c>
      <c r="I7679" s="1">
        <v>60.744757501990534</v>
      </c>
      <c r="J7679" s="1">
        <v>91.241262503317557</v>
      </c>
      <c r="K7679">
        <v>1</v>
      </c>
    </row>
    <row r="7680" spans="1:11" x14ac:dyDescent="0.25">
      <c r="A7680" s="1">
        <v>17.179512997216079</v>
      </c>
      <c r="B7680" s="1">
        <v>27.179512997216079</v>
      </c>
      <c r="C7680" s="1">
        <v>77.179512997216079</v>
      </c>
      <c r="D7680" s="1">
        <v>116.71805198886432</v>
      </c>
      <c r="E7680" s="1">
        <v>81.795129972160794</v>
      </c>
      <c r="F7680" s="1">
        <v>1.5897564986080397</v>
      </c>
      <c r="G7680" s="1">
        <v>187.69269495824119</v>
      </c>
      <c r="H7680" s="1">
        <v>36.842931533232331</v>
      </c>
      <c r="I7680" s="1">
        <v>61.264397299848497</v>
      </c>
      <c r="J7680" s="1">
        <v>92.107328833080828</v>
      </c>
      <c r="K7680">
        <v>1</v>
      </c>
    </row>
    <row r="7681" spans="1:11" x14ac:dyDescent="0.25">
      <c r="A7681" s="1">
        <v>19.736580088618211</v>
      </c>
      <c r="B7681" s="1">
        <v>29.736580088618211</v>
      </c>
      <c r="C7681" s="1">
        <v>79.736580088618211</v>
      </c>
      <c r="D7681" s="1">
        <v>126.94632035447285</v>
      </c>
      <c r="E7681" s="1">
        <v>107.36580088618211</v>
      </c>
      <c r="F7681" s="1">
        <v>2.8682900443091057</v>
      </c>
      <c r="G7681" s="1">
        <v>226.04870132927317</v>
      </c>
      <c r="H7681" s="1">
        <v>30.642214935272932</v>
      </c>
      <c r="I7681" s="1">
        <v>51.963322402909398</v>
      </c>
      <c r="J7681" s="1">
        <v>76.60553733818233</v>
      </c>
      <c r="K7681">
        <v>1</v>
      </c>
    </row>
    <row r="7682" spans="1:11" x14ac:dyDescent="0.25">
      <c r="A7682" s="1">
        <v>19.113885446102358</v>
      </c>
      <c r="B7682" s="1">
        <v>29.113885446102358</v>
      </c>
      <c r="C7682" s="1">
        <v>79.113885446102358</v>
      </c>
      <c r="D7682" s="1">
        <v>124.45554178440943</v>
      </c>
      <c r="E7682" s="1">
        <v>101.13885446102358</v>
      </c>
      <c r="F7682" s="1">
        <v>2.5569427230511792</v>
      </c>
      <c r="G7682" s="1">
        <v>216.70828169153538</v>
      </c>
      <c r="H7682" s="1">
        <v>47.336244844831526</v>
      </c>
      <c r="I7682" s="1">
        <v>77.004367267247289</v>
      </c>
      <c r="J7682" s="1">
        <v>118.34061211207882</v>
      </c>
      <c r="K7682">
        <v>1</v>
      </c>
    </row>
    <row r="7683" spans="1:11" x14ac:dyDescent="0.25">
      <c r="A7683" s="1">
        <v>16.322828105301596</v>
      </c>
      <c r="B7683" s="1">
        <v>26.322828105301596</v>
      </c>
      <c r="C7683" s="1">
        <v>76.322828105301596</v>
      </c>
      <c r="D7683" s="1">
        <v>113.29131242120638</v>
      </c>
      <c r="E7683" s="1">
        <v>73.228281053015962</v>
      </c>
      <c r="F7683" s="1">
        <v>1.1614140526507981</v>
      </c>
      <c r="G7683" s="1">
        <v>174.84242157952394</v>
      </c>
      <c r="H7683" s="1">
        <v>31.154442351311445</v>
      </c>
      <c r="I7683" s="1">
        <v>52.731663526967168</v>
      </c>
      <c r="J7683" s="1">
        <v>77.886105878278613</v>
      </c>
      <c r="K7683">
        <v>1</v>
      </c>
    </row>
    <row r="7684" spans="1:11" x14ac:dyDescent="0.25">
      <c r="A7684" s="1">
        <v>16.565726855304092</v>
      </c>
      <c r="B7684" s="1">
        <v>26.565726855304092</v>
      </c>
      <c r="C7684" s="1">
        <v>76.565726855304092</v>
      </c>
      <c r="D7684" s="1">
        <v>114.26290742121637</v>
      </c>
      <c r="E7684" s="1">
        <v>75.657268553040922</v>
      </c>
      <c r="F7684" s="1">
        <v>1.2828634276520461</v>
      </c>
      <c r="G7684" s="1">
        <v>178.48590282956138</v>
      </c>
      <c r="H7684" s="1">
        <v>36.213433870347217</v>
      </c>
      <c r="I7684" s="1">
        <v>60.320150805520825</v>
      </c>
      <c r="J7684" s="1">
        <v>90.533584675868042</v>
      </c>
      <c r="K7684">
        <v>1</v>
      </c>
    </row>
    <row r="7685" spans="1:11" x14ac:dyDescent="0.25">
      <c r="A7685" s="1">
        <v>19.543603502796032</v>
      </c>
      <c r="B7685" s="1">
        <v>29.543603502796032</v>
      </c>
      <c r="C7685" s="1">
        <v>79.543603502796032</v>
      </c>
      <c r="D7685" s="1">
        <v>126.17441401118413</v>
      </c>
      <c r="E7685" s="1">
        <v>105.43603502796032</v>
      </c>
      <c r="F7685" s="1">
        <v>2.7718017513980158</v>
      </c>
      <c r="G7685" s="1">
        <v>223.15405254194047</v>
      </c>
      <c r="H7685" s="1">
        <v>43.711999407736585</v>
      </c>
      <c r="I7685" s="1">
        <v>71.567999111604877</v>
      </c>
      <c r="J7685" s="1">
        <v>109.27999851934146</v>
      </c>
      <c r="K7685">
        <v>1</v>
      </c>
    </row>
    <row r="7686" spans="1:11" x14ac:dyDescent="0.25">
      <c r="A7686" s="1">
        <v>16.302178028097842</v>
      </c>
      <c r="B7686" s="1">
        <v>26.302178028097842</v>
      </c>
      <c r="C7686" s="1">
        <v>76.302178028097842</v>
      </c>
      <c r="D7686" s="1">
        <v>113.20871211239137</v>
      </c>
      <c r="E7686" s="1">
        <v>73.021780280978419</v>
      </c>
      <c r="F7686" s="1">
        <v>1.1510890140489209</v>
      </c>
      <c r="G7686" s="1">
        <v>174.53267042146763</v>
      </c>
      <c r="H7686" s="1">
        <v>44.13249518815428</v>
      </c>
      <c r="I7686" s="1">
        <v>72.19874278223142</v>
      </c>
      <c r="J7686" s="1">
        <v>110.3312379703857</v>
      </c>
      <c r="K7686">
        <v>1</v>
      </c>
    </row>
    <row r="7687" spans="1:11" x14ac:dyDescent="0.25">
      <c r="A7687" s="1">
        <v>18.021765345081803</v>
      </c>
      <c r="B7687" s="1">
        <v>28.021765345081803</v>
      </c>
      <c r="C7687" s="1">
        <v>78.021765345081803</v>
      </c>
      <c r="D7687" s="1">
        <v>120.08706138032721</v>
      </c>
      <c r="E7687" s="1">
        <v>90.217653450818034</v>
      </c>
      <c r="F7687" s="1">
        <v>2.0108826725409017</v>
      </c>
      <c r="G7687" s="1">
        <v>200.32648017622705</v>
      </c>
      <c r="H7687" s="1">
        <v>36.306256899610162</v>
      </c>
      <c r="I7687" s="1">
        <v>60.459385349415243</v>
      </c>
      <c r="J7687" s="1">
        <v>90.765642249025404</v>
      </c>
      <c r="K7687">
        <v>1</v>
      </c>
    </row>
    <row r="7688" spans="1:11" x14ac:dyDescent="0.25">
      <c r="A7688" s="1">
        <v>18.439586074207909</v>
      </c>
      <c r="B7688" s="1">
        <v>28.439586074207909</v>
      </c>
      <c r="C7688" s="1">
        <v>78.439586074207909</v>
      </c>
      <c r="D7688" s="1">
        <v>121.75834429683164</v>
      </c>
      <c r="E7688" s="1">
        <v>94.395860742079094</v>
      </c>
      <c r="F7688" s="1">
        <v>2.2197930371039547</v>
      </c>
      <c r="G7688" s="1">
        <v>206.59379111311864</v>
      </c>
      <c r="H7688" s="1">
        <v>43.92442099028267</v>
      </c>
      <c r="I7688" s="1">
        <v>71.886631485424004</v>
      </c>
      <c r="J7688" s="1">
        <v>109.81105247570667</v>
      </c>
      <c r="K7688">
        <v>1</v>
      </c>
    </row>
    <row r="7689" spans="1:11" x14ac:dyDescent="0.25">
      <c r="A7689" s="1">
        <v>17.554086116404505</v>
      </c>
      <c r="B7689" s="1">
        <v>27.554086116404505</v>
      </c>
      <c r="C7689" s="1">
        <v>77.554086116404505</v>
      </c>
      <c r="D7689" s="1">
        <v>118.21634446561802</v>
      </c>
      <c r="E7689" s="1">
        <v>85.540861164045054</v>
      </c>
      <c r="F7689" s="1">
        <v>1.7770430582022527</v>
      </c>
      <c r="G7689" s="1">
        <v>193.31129174606758</v>
      </c>
      <c r="H7689" s="1">
        <v>46.372416929574683</v>
      </c>
      <c r="I7689" s="1">
        <v>75.558625394362025</v>
      </c>
      <c r="J7689" s="1">
        <v>115.93104232393671</v>
      </c>
      <c r="K7689">
        <v>0</v>
      </c>
    </row>
    <row r="7690" spans="1:11" x14ac:dyDescent="0.25">
      <c r="A7690" s="1">
        <v>16.099092408665456</v>
      </c>
      <c r="B7690" s="1">
        <v>26.099092408665456</v>
      </c>
      <c r="C7690" s="1">
        <v>76.099092408665456</v>
      </c>
      <c r="D7690" s="1">
        <v>112.39636963466182</v>
      </c>
      <c r="E7690" s="1">
        <v>70.990924086654559</v>
      </c>
      <c r="F7690" s="1">
        <v>1.0495462043327279</v>
      </c>
      <c r="G7690" s="1">
        <v>171.48638612998184</v>
      </c>
      <c r="H7690" s="1">
        <v>40.119631759938784</v>
      </c>
      <c r="I7690" s="1">
        <v>66.179447639908176</v>
      </c>
      <c r="J7690" s="1">
        <v>100.29907939984696</v>
      </c>
      <c r="K7690">
        <v>1</v>
      </c>
    </row>
    <row r="7691" spans="1:11" x14ac:dyDescent="0.25">
      <c r="A7691" s="1">
        <v>16.743992364325095</v>
      </c>
      <c r="B7691" s="1">
        <v>26.743992364325095</v>
      </c>
      <c r="C7691" s="1">
        <v>76.743992364325095</v>
      </c>
      <c r="D7691" s="1">
        <v>114.97596945730038</v>
      </c>
      <c r="E7691" s="1">
        <v>77.43992364325095</v>
      </c>
      <c r="F7691" s="1">
        <v>1.3719961821625475</v>
      </c>
      <c r="G7691" s="1">
        <v>181.15988546487642</v>
      </c>
      <c r="H7691" s="1">
        <v>42.577313817804679</v>
      </c>
      <c r="I7691" s="1">
        <v>69.865970726707019</v>
      </c>
      <c r="J7691" s="1">
        <v>106.4432845445117</v>
      </c>
      <c r="K7691">
        <v>1</v>
      </c>
    </row>
    <row r="7692" spans="1:11" x14ac:dyDescent="0.25">
      <c r="A7692" s="1">
        <v>17.273220510076499</v>
      </c>
      <c r="B7692" s="1">
        <v>27.273220510076499</v>
      </c>
      <c r="C7692" s="1">
        <v>77.273220510076499</v>
      </c>
      <c r="D7692" s="1">
        <v>117.09288204030599</v>
      </c>
      <c r="E7692" s="1">
        <v>82.732205100764986</v>
      </c>
      <c r="F7692" s="1">
        <v>1.6366102550382493</v>
      </c>
      <c r="G7692" s="1">
        <v>189.09830765114748</v>
      </c>
      <c r="H7692" s="1">
        <v>51.132439350243658</v>
      </c>
      <c r="I7692" s="1">
        <v>82.698659025365487</v>
      </c>
      <c r="J7692" s="1">
        <v>127.83109837560914</v>
      </c>
      <c r="K7692">
        <v>1</v>
      </c>
    </row>
    <row r="7693" spans="1:11" x14ac:dyDescent="0.25">
      <c r="A7693" s="1">
        <v>18.252462086791638</v>
      </c>
      <c r="B7693" s="1">
        <v>28.252462086791638</v>
      </c>
      <c r="C7693" s="1">
        <v>78.252462086791638</v>
      </c>
      <c r="D7693" s="1">
        <v>121.00984834716655</v>
      </c>
      <c r="E7693" s="1">
        <v>92.524620867916383</v>
      </c>
      <c r="F7693" s="1">
        <v>2.1262310433958191</v>
      </c>
      <c r="G7693" s="1">
        <v>203.78693130187457</v>
      </c>
      <c r="H7693" s="1">
        <v>54.66327968146652</v>
      </c>
      <c r="I7693" s="1">
        <v>87.99491952219978</v>
      </c>
      <c r="J7693" s="1">
        <v>136.6581992036663</v>
      </c>
      <c r="K7693">
        <v>1</v>
      </c>
    </row>
    <row r="7694" spans="1:11" x14ac:dyDescent="0.25">
      <c r="A7694" s="1">
        <v>17.388840024039382</v>
      </c>
      <c r="B7694" s="1">
        <v>27.388840024039382</v>
      </c>
      <c r="C7694" s="1">
        <v>77.388840024039382</v>
      </c>
      <c r="D7694" s="1">
        <v>117.55536009615753</v>
      </c>
      <c r="E7694" s="1">
        <v>83.888400240393821</v>
      </c>
      <c r="F7694" s="1">
        <v>1.6944200120196911</v>
      </c>
      <c r="G7694" s="1">
        <v>190.83260036059073</v>
      </c>
      <c r="H7694" s="1">
        <v>31.401461112312973</v>
      </c>
      <c r="I7694" s="1">
        <v>53.102191668469459</v>
      </c>
      <c r="J7694" s="1">
        <v>78.503652780782431</v>
      </c>
      <c r="K7694">
        <v>1</v>
      </c>
    </row>
    <row r="7695" spans="1:11" x14ac:dyDescent="0.25">
      <c r="A7695" s="1">
        <v>17.654878592991736</v>
      </c>
      <c r="B7695" s="1">
        <v>27.654878592991736</v>
      </c>
      <c r="C7695" s="1">
        <v>77.654878592991736</v>
      </c>
      <c r="D7695" s="1">
        <v>118.61951437196694</v>
      </c>
      <c r="E7695" s="1">
        <v>86.548785929917358</v>
      </c>
      <c r="F7695" s="1">
        <v>1.8274392964958679</v>
      </c>
      <c r="G7695" s="1">
        <v>194.82317889487604</v>
      </c>
      <c r="H7695" s="1">
        <v>39.264715835219249</v>
      </c>
      <c r="I7695" s="1">
        <v>64.897073752828874</v>
      </c>
      <c r="J7695" s="1">
        <v>98.161789588048123</v>
      </c>
      <c r="K7695">
        <v>1</v>
      </c>
    </row>
    <row r="7696" spans="1:11" x14ac:dyDescent="0.25">
      <c r="A7696" s="1">
        <v>15.936483850935474</v>
      </c>
      <c r="B7696" s="1">
        <v>25.936483850935474</v>
      </c>
      <c r="C7696" s="1">
        <v>75.936483850935474</v>
      </c>
      <c r="D7696" s="1">
        <v>111.7459354037419</v>
      </c>
      <c r="E7696" s="1">
        <v>69.36483850935474</v>
      </c>
      <c r="F7696" s="1">
        <v>0.96824192546773702</v>
      </c>
      <c r="G7696" s="1">
        <v>169.04725776403211</v>
      </c>
      <c r="H7696" s="1">
        <v>37.706587702035904</v>
      </c>
      <c r="I7696" s="1">
        <v>62.559881553053856</v>
      </c>
      <c r="J7696" s="1">
        <v>94.26646925508976</v>
      </c>
      <c r="K7696">
        <v>1</v>
      </c>
    </row>
    <row r="7697" spans="1:11" x14ac:dyDescent="0.25">
      <c r="A7697" s="1">
        <v>19.80439656105591</v>
      </c>
      <c r="B7697" s="1">
        <v>29.80439656105591</v>
      </c>
      <c r="C7697" s="1">
        <v>79.80439656105591</v>
      </c>
      <c r="D7697" s="1">
        <v>127.21758624422364</v>
      </c>
      <c r="E7697" s="1">
        <v>108.0439656105591</v>
      </c>
      <c r="F7697" s="1">
        <v>2.9021982805279549</v>
      </c>
      <c r="G7697" s="1">
        <v>227.06594841583865</v>
      </c>
      <c r="H7697" s="1">
        <v>40.340520738158375</v>
      </c>
      <c r="I7697" s="1">
        <v>66.510781107237563</v>
      </c>
      <c r="J7697" s="1">
        <v>100.85130184539594</v>
      </c>
      <c r="K7697">
        <v>1</v>
      </c>
    </row>
    <row r="7698" spans="1:11" x14ac:dyDescent="0.25">
      <c r="A7698" s="1">
        <v>18.636531467534951</v>
      </c>
      <c r="B7698" s="1">
        <v>28.636531467534951</v>
      </c>
      <c r="C7698" s="1">
        <v>78.636531467534951</v>
      </c>
      <c r="D7698" s="1">
        <v>122.5461258701398</v>
      </c>
      <c r="E7698" s="1">
        <v>96.365314675349509</v>
      </c>
      <c r="F7698" s="1">
        <v>2.3182657337674755</v>
      </c>
      <c r="G7698" s="1">
        <v>209.54797201302426</v>
      </c>
      <c r="H7698" s="1">
        <v>45.694015736575238</v>
      </c>
      <c r="I7698" s="1">
        <v>74.541023604862858</v>
      </c>
      <c r="J7698" s="1">
        <v>114.2350393414381</v>
      </c>
      <c r="K7698">
        <v>1</v>
      </c>
    </row>
    <row r="7699" spans="1:11" x14ac:dyDescent="0.25">
      <c r="A7699" s="1">
        <v>16.680364114989061</v>
      </c>
      <c r="B7699" s="1">
        <v>26.680364114989061</v>
      </c>
      <c r="C7699" s="1">
        <v>76.680364114989061</v>
      </c>
      <c r="D7699" s="1">
        <v>114.72145645995624</v>
      </c>
      <c r="E7699" s="1">
        <v>76.803641149890609</v>
      </c>
      <c r="F7699" s="1">
        <v>1.3401820574945305</v>
      </c>
      <c r="G7699" s="1">
        <v>180.20546172483591</v>
      </c>
      <c r="H7699" s="1">
        <v>43.609699443681166</v>
      </c>
      <c r="I7699" s="1">
        <v>71.414549165521748</v>
      </c>
      <c r="J7699" s="1">
        <v>109.02424860920291</v>
      </c>
      <c r="K7699">
        <v>1</v>
      </c>
    </row>
    <row r="7700" spans="1:11" x14ac:dyDescent="0.25">
      <c r="A7700" s="1">
        <v>14.54421117156744</v>
      </c>
      <c r="B7700" s="1">
        <v>24.54421117156744</v>
      </c>
      <c r="C7700" s="1">
        <v>74.54421117156744</v>
      </c>
      <c r="D7700" s="1">
        <v>106.17684468626976</v>
      </c>
      <c r="E7700" s="1">
        <v>55.4421117156744</v>
      </c>
      <c r="F7700" s="1">
        <v>0.27210558578372002</v>
      </c>
      <c r="G7700" s="1">
        <v>148.1631675735116</v>
      </c>
      <c r="H7700" s="1">
        <v>59.218465705402195</v>
      </c>
      <c r="I7700" s="1">
        <v>94.827698558103293</v>
      </c>
      <c r="J7700" s="1">
        <v>148.04616426350549</v>
      </c>
      <c r="K7700">
        <v>1</v>
      </c>
    </row>
    <row r="7701" spans="1:11" x14ac:dyDescent="0.25">
      <c r="A7701" s="1">
        <v>19.052542302204529</v>
      </c>
      <c r="B7701" s="1">
        <v>29.052542302204529</v>
      </c>
      <c r="C7701" s="1">
        <v>79.052542302204529</v>
      </c>
      <c r="D7701" s="1">
        <v>124.21016920881812</v>
      </c>
      <c r="E7701" s="1">
        <v>100.52542302204529</v>
      </c>
      <c r="F7701" s="1">
        <v>2.5262711511022644</v>
      </c>
      <c r="G7701" s="1">
        <v>215.78813453306793</v>
      </c>
      <c r="H7701" s="1">
        <v>51.28583472664468</v>
      </c>
      <c r="I7701" s="1">
        <v>82.92875208996702</v>
      </c>
      <c r="J7701" s="1">
        <v>128.2145868166117</v>
      </c>
      <c r="K7701">
        <v>1</v>
      </c>
    </row>
    <row r="7702" spans="1:11" x14ac:dyDescent="0.25">
      <c r="A7702" s="1">
        <v>18.214724877878325</v>
      </c>
      <c r="B7702" s="1">
        <v>28.214724877878325</v>
      </c>
      <c r="C7702" s="1">
        <v>78.214724877878325</v>
      </c>
      <c r="D7702" s="1">
        <v>120.8588995115133</v>
      </c>
      <c r="E7702" s="1">
        <v>92.147248778783251</v>
      </c>
      <c r="F7702" s="1">
        <v>2.1073624389391625</v>
      </c>
      <c r="G7702" s="1">
        <v>203.22087316817488</v>
      </c>
      <c r="H7702" s="1">
        <v>38.045392668340355</v>
      </c>
      <c r="I7702" s="1">
        <v>63.068089002510533</v>
      </c>
      <c r="J7702" s="1">
        <v>95.113481670850888</v>
      </c>
      <c r="K7702">
        <v>1</v>
      </c>
    </row>
    <row r="7703" spans="1:11" x14ac:dyDescent="0.25">
      <c r="A7703" s="1">
        <v>19.992957550100982</v>
      </c>
      <c r="B7703" s="1">
        <v>29.992957550100982</v>
      </c>
      <c r="C7703" s="1">
        <v>79.992957550100982</v>
      </c>
      <c r="D7703" s="1">
        <v>127.97183020040393</v>
      </c>
      <c r="E7703" s="1">
        <v>109.92957550100982</v>
      </c>
      <c r="F7703" s="1">
        <v>2.9964787750504911</v>
      </c>
      <c r="G7703" s="1">
        <v>229.89436325151473</v>
      </c>
      <c r="H7703" s="1">
        <v>54.718576959334314</v>
      </c>
      <c r="I7703" s="1">
        <v>88.077865439001471</v>
      </c>
      <c r="J7703" s="1">
        <v>136.79644239833578</v>
      </c>
      <c r="K7703">
        <v>1</v>
      </c>
    </row>
    <row r="7704" spans="1:11" x14ac:dyDescent="0.25">
      <c r="A7704" s="1">
        <v>17.016679339547409</v>
      </c>
      <c r="B7704" s="1">
        <v>27.016679339547409</v>
      </c>
      <c r="C7704" s="1">
        <v>77.016679339547409</v>
      </c>
      <c r="D7704" s="1">
        <v>116.06671735818963</v>
      </c>
      <c r="E7704" s="1">
        <v>80.166793395474087</v>
      </c>
      <c r="F7704" s="1">
        <v>1.5083396697737044</v>
      </c>
      <c r="G7704" s="1">
        <v>185.25019009321113</v>
      </c>
      <c r="H7704" s="1">
        <v>40.687774910242297</v>
      </c>
      <c r="I7704" s="1">
        <v>67.031662365363445</v>
      </c>
      <c r="J7704" s="1">
        <v>101.71943727560574</v>
      </c>
      <c r="K7704">
        <v>1</v>
      </c>
    </row>
    <row r="7705" spans="1:11" x14ac:dyDescent="0.25">
      <c r="A7705" s="1">
        <v>18.426059614255792</v>
      </c>
      <c r="B7705" s="1">
        <v>28.426059614255792</v>
      </c>
      <c r="C7705" s="1">
        <v>78.426059614255792</v>
      </c>
      <c r="D7705" s="1">
        <v>121.70423845702317</v>
      </c>
      <c r="E7705" s="1">
        <v>94.260596142557915</v>
      </c>
      <c r="F7705" s="1">
        <v>2.2130298071278958</v>
      </c>
      <c r="G7705" s="1">
        <v>206.39089421383687</v>
      </c>
      <c r="H7705" s="1">
        <v>44.294739948003553</v>
      </c>
      <c r="I7705" s="1">
        <v>72.442109922005329</v>
      </c>
      <c r="J7705" s="1">
        <v>110.73684987000888</v>
      </c>
      <c r="K7705">
        <v>1</v>
      </c>
    </row>
    <row r="7706" spans="1:11" x14ac:dyDescent="0.25">
      <c r="A7706" s="1">
        <v>16.3200086717261</v>
      </c>
      <c r="B7706" s="1">
        <v>26.3200086717261</v>
      </c>
      <c r="C7706" s="1">
        <v>76.3200086717261</v>
      </c>
      <c r="D7706" s="1">
        <v>113.2800346869044</v>
      </c>
      <c r="E7706" s="1">
        <v>73.200086717261001</v>
      </c>
      <c r="F7706" s="1">
        <v>1.1600043358630501</v>
      </c>
      <c r="G7706" s="1">
        <v>174.8001300758915</v>
      </c>
      <c r="H7706" s="1">
        <v>42.751081875525415</v>
      </c>
      <c r="I7706" s="1">
        <v>70.126622813288122</v>
      </c>
      <c r="J7706" s="1">
        <v>106.87770468881354</v>
      </c>
      <c r="K7706">
        <v>1</v>
      </c>
    </row>
    <row r="7707" spans="1:11" x14ac:dyDescent="0.25">
      <c r="A7707" s="1">
        <v>18.084517068899004</v>
      </c>
      <c r="B7707" s="1">
        <v>28.084517068899004</v>
      </c>
      <c r="C7707" s="1">
        <v>78.084517068899004</v>
      </c>
      <c r="D7707" s="1">
        <v>120.33806827559602</v>
      </c>
      <c r="E7707" s="1">
        <v>90.845170688990038</v>
      </c>
      <c r="F7707" s="1">
        <v>2.0422585344495019</v>
      </c>
      <c r="G7707" s="1">
        <v>201.26775603348506</v>
      </c>
      <c r="H7707" s="1">
        <v>39.736461642081849</v>
      </c>
      <c r="I7707" s="1">
        <v>65.604692463122774</v>
      </c>
      <c r="J7707" s="1">
        <v>99.341154105204623</v>
      </c>
      <c r="K7707">
        <v>1</v>
      </c>
    </row>
    <row r="7708" spans="1:11" x14ac:dyDescent="0.25">
      <c r="A7708" s="1">
        <v>18.798511337052332</v>
      </c>
      <c r="B7708" s="1">
        <v>28.798511337052332</v>
      </c>
      <c r="C7708" s="1">
        <v>78.798511337052332</v>
      </c>
      <c r="D7708" s="1">
        <v>123.19404534820933</v>
      </c>
      <c r="E7708" s="1">
        <v>97.985113370523322</v>
      </c>
      <c r="F7708" s="1">
        <v>2.3992556685261661</v>
      </c>
      <c r="G7708" s="1">
        <v>211.97767005578498</v>
      </c>
      <c r="H7708" s="1">
        <v>42.073035385459661</v>
      </c>
      <c r="I7708" s="1">
        <v>69.109553078189492</v>
      </c>
      <c r="J7708" s="1">
        <v>105.18258846364915</v>
      </c>
      <c r="K7708">
        <v>1</v>
      </c>
    </row>
    <row r="7709" spans="1:11" x14ac:dyDescent="0.25">
      <c r="A7709" s="1">
        <v>18.116733644972555</v>
      </c>
      <c r="B7709" s="1">
        <v>28.116733644972555</v>
      </c>
      <c r="C7709" s="1">
        <v>78.116733644972555</v>
      </c>
      <c r="D7709" s="1">
        <v>120.46693457989022</v>
      </c>
      <c r="E7709" s="1">
        <v>91.167336449725553</v>
      </c>
      <c r="F7709" s="1">
        <v>2.0583668224862777</v>
      </c>
      <c r="G7709" s="1">
        <v>201.75100467458833</v>
      </c>
      <c r="H7709" s="1">
        <v>51.05536876921542</v>
      </c>
      <c r="I7709" s="1">
        <v>82.58305315382313</v>
      </c>
      <c r="J7709" s="1">
        <v>127.63842192303855</v>
      </c>
      <c r="K7709">
        <v>1</v>
      </c>
    </row>
    <row r="7710" spans="1:11" x14ac:dyDescent="0.25">
      <c r="A7710" s="1">
        <v>17.176511664700229</v>
      </c>
      <c r="B7710" s="1">
        <v>27.176511664700229</v>
      </c>
      <c r="C7710" s="1">
        <v>77.176511664700229</v>
      </c>
      <c r="D7710" s="1">
        <v>116.70604665880091</v>
      </c>
      <c r="E7710" s="1">
        <v>81.765116647002287</v>
      </c>
      <c r="F7710" s="1">
        <v>1.5882558323501144</v>
      </c>
      <c r="G7710" s="1">
        <v>187.64767497050343</v>
      </c>
      <c r="H7710" s="1">
        <v>44.993659341474995</v>
      </c>
      <c r="I7710" s="1">
        <v>73.490489012212493</v>
      </c>
      <c r="J7710" s="1">
        <v>112.48414835368749</v>
      </c>
      <c r="K7710">
        <v>1</v>
      </c>
    </row>
    <row r="7711" spans="1:11" x14ac:dyDescent="0.25">
      <c r="A7711" s="1">
        <v>17.827834926691139</v>
      </c>
      <c r="B7711" s="1">
        <v>27.827834926691139</v>
      </c>
      <c r="C7711" s="1">
        <v>77.827834926691139</v>
      </c>
      <c r="D7711" s="1">
        <v>119.31133970676456</v>
      </c>
      <c r="E7711" s="1">
        <v>88.278349266911391</v>
      </c>
      <c r="F7711" s="1">
        <v>1.9139174633455696</v>
      </c>
      <c r="G7711" s="1">
        <v>197.41752390036709</v>
      </c>
      <c r="H7711" s="1">
        <v>44.506142896483652</v>
      </c>
      <c r="I7711" s="1">
        <v>72.759214344725478</v>
      </c>
      <c r="J7711" s="1">
        <v>111.26535724120913</v>
      </c>
      <c r="K7711">
        <v>1</v>
      </c>
    </row>
    <row r="7712" spans="1:11" x14ac:dyDescent="0.25">
      <c r="A7712" s="1">
        <v>18.311856638290919</v>
      </c>
      <c r="B7712" s="1">
        <v>28.311856638290919</v>
      </c>
      <c r="C7712" s="1">
        <v>78.311856638290919</v>
      </c>
      <c r="D7712" s="1">
        <v>121.24742655316368</v>
      </c>
      <c r="E7712" s="1">
        <v>93.118566382909194</v>
      </c>
      <c r="F7712" s="1">
        <v>2.1559283191454597</v>
      </c>
      <c r="G7712" s="1">
        <v>204.67784957436379</v>
      </c>
      <c r="H7712" s="1">
        <v>40.686437953030691</v>
      </c>
      <c r="I7712" s="1">
        <v>67.029656929546036</v>
      </c>
      <c r="J7712" s="1">
        <v>101.71609488257673</v>
      </c>
      <c r="K7712">
        <v>1</v>
      </c>
    </row>
    <row r="7713" spans="1:11" x14ac:dyDescent="0.25">
      <c r="A7713" s="1">
        <v>18.012507825886132</v>
      </c>
      <c r="B7713" s="1">
        <v>28.012507825886132</v>
      </c>
      <c r="C7713" s="1">
        <v>78.012507825886132</v>
      </c>
      <c r="D7713" s="1">
        <v>120.05003130354453</v>
      </c>
      <c r="E7713" s="1">
        <v>90.125078258861322</v>
      </c>
      <c r="F7713" s="1">
        <v>2.0062539129430661</v>
      </c>
      <c r="G7713" s="1">
        <v>200.18761738829198</v>
      </c>
      <c r="H7713" s="1">
        <v>38.100144249387085</v>
      </c>
      <c r="I7713" s="1">
        <v>63.150216374080628</v>
      </c>
      <c r="J7713" s="1">
        <v>95.250360623467714</v>
      </c>
      <c r="K7713">
        <v>1</v>
      </c>
    </row>
    <row r="7714" spans="1:11" x14ac:dyDescent="0.25">
      <c r="A7714" s="1">
        <v>18.823597474663984</v>
      </c>
      <c r="B7714" s="1">
        <v>28.823597474663984</v>
      </c>
      <c r="C7714" s="1">
        <v>78.823597474663984</v>
      </c>
      <c r="D7714" s="1">
        <v>123.29438989865594</v>
      </c>
      <c r="E7714" s="1">
        <v>98.23597474663984</v>
      </c>
      <c r="F7714" s="1">
        <v>2.411798737331992</v>
      </c>
      <c r="G7714" s="1">
        <v>212.35396211995976</v>
      </c>
      <c r="H7714" s="1">
        <v>41.610302671091631</v>
      </c>
      <c r="I7714" s="1">
        <v>68.415454006637447</v>
      </c>
      <c r="J7714" s="1">
        <v>104.02575667772908</v>
      </c>
      <c r="K7714">
        <v>1</v>
      </c>
    </row>
    <row r="7715" spans="1:11" x14ac:dyDescent="0.25">
      <c r="A7715" s="1">
        <v>18.540806013304973</v>
      </c>
      <c r="B7715" s="1">
        <v>28.540806013304973</v>
      </c>
      <c r="C7715" s="1">
        <v>78.540806013304973</v>
      </c>
      <c r="D7715" s="1">
        <v>122.16322405321989</v>
      </c>
      <c r="E7715" s="1">
        <v>95.40806013304973</v>
      </c>
      <c r="F7715" s="1">
        <v>2.2704030066524865</v>
      </c>
      <c r="G7715" s="1">
        <v>208.1120901995746</v>
      </c>
      <c r="H7715" s="1">
        <v>43.458896127180196</v>
      </c>
      <c r="I7715" s="1">
        <v>71.188344190770295</v>
      </c>
      <c r="J7715" s="1">
        <v>108.64724031795049</v>
      </c>
      <c r="K7715">
        <v>1</v>
      </c>
    </row>
    <row r="7716" spans="1:11" x14ac:dyDescent="0.25">
      <c r="A7716" s="1">
        <v>17.619827804053784</v>
      </c>
      <c r="B7716" s="1">
        <v>27.619827804053784</v>
      </c>
      <c r="C7716" s="1">
        <v>77.619827804053784</v>
      </c>
      <c r="D7716" s="1">
        <v>118.47931121621514</v>
      </c>
      <c r="E7716" s="1">
        <v>86.198278040537843</v>
      </c>
      <c r="F7716" s="1">
        <v>1.8099139020268922</v>
      </c>
      <c r="G7716" s="1">
        <v>194.29741706080677</v>
      </c>
      <c r="H7716" s="1">
        <v>63.217550288885832</v>
      </c>
      <c r="I7716" s="1">
        <v>100.82632543332875</v>
      </c>
      <c r="J7716" s="1">
        <v>158.04387572221458</v>
      </c>
      <c r="K7716">
        <v>1</v>
      </c>
    </row>
    <row r="7717" spans="1:11" x14ac:dyDescent="0.25">
      <c r="A7717" s="1">
        <v>18.297352471534396</v>
      </c>
      <c r="B7717" s="1">
        <v>28.297352471534396</v>
      </c>
      <c r="C7717" s="1">
        <v>78.297352471534396</v>
      </c>
      <c r="D7717" s="1">
        <v>121.18940988613758</v>
      </c>
      <c r="E7717" s="1">
        <v>92.973524715343956</v>
      </c>
      <c r="F7717" s="1">
        <v>2.1486762357671978</v>
      </c>
      <c r="G7717" s="1">
        <v>204.46028707301593</v>
      </c>
      <c r="H7717" s="1">
        <v>39.133566699223593</v>
      </c>
      <c r="I7717" s="1">
        <v>64.700350048835389</v>
      </c>
      <c r="J7717" s="1">
        <v>97.833916748058982</v>
      </c>
      <c r="K7717">
        <v>1</v>
      </c>
    </row>
    <row r="7718" spans="1:11" x14ac:dyDescent="0.25">
      <c r="A7718" s="1">
        <v>18.503544015373336</v>
      </c>
      <c r="B7718" s="1">
        <v>28.503544015373336</v>
      </c>
      <c r="C7718" s="1">
        <v>78.503544015373336</v>
      </c>
      <c r="D7718" s="1">
        <v>122.01417606149334</v>
      </c>
      <c r="E7718" s="1">
        <v>95.035440153733362</v>
      </c>
      <c r="F7718" s="1">
        <v>2.2517720076866681</v>
      </c>
      <c r="G7718" s="1">
        <v>207.55316023060004</v>
      </c>
      <c r="H7718" s="1">
        <v>50.868594937259331</v>
      </c>
      <c r="I7718" s="1">
        <v>82.302892405888997</v>
      </c>
      <c r="J7718" s="1">
        <v>127.17148734314833</v>
      </c>
      <c r="K7718">
        <v>1</v>
      </c>
    </row>
    <row r="7719" spans="1:11" x14ac:dyDescent="0.25">
      <c r="A7719" s="1">
        <v>19.323851392953657</v>
      </c>
      <c r="B7719" s="1">
        <v>29.323851392953657</v>
      </c>
      <c r="C7719" s="1">
        <v>79.323851392953657</v>
      </c>
      <c r="D7719" s="1">
        <v>125.29540557181463</v>
      </c>
      <c r="E7719" s="1">
        <v>103.23851392953657</v>
      </c>
      <c r="F7719" s="1">
        <v>2.6619256964768283</v>
      </c>
      <c r="G7719" s="1">
        <v>219.85777089430485</v>
      </c>
      <c r="H7719" s="1">
        <v>56.973832781426609</v>
      </c>
      <c r="I7719" s="1">
        <v>91.460749172139913</v>
      </c>
      <c r="J7719" s="1">
        <v>142.43458195356652</v>
      </c>
      <c r="K7719">
        <v>1</v>
      </c>
    </row>
    <row r="7720" spans="1:11" x14ac:dyDescent="0.25">
      <c r="A7720" s="1">
        <v>17.403161154987174</v>
      </c>
      <c r="B7720" s="1">
        <v>27.403161154987174</v>
      </c>
      <c r="C7720" s="1">
        <v>77.403161154987174</v>
      </c>
      <c r="D7720" s="1">
        <v>117.6126446199487</v>
      </c>
      <c r="E7720" s="1">
        <v>84.031611549871741</v>
      </c>
      <c r="F7720" s="1">
        <v>1.701580577493587</v>
      </c>
      <c r="G7720" s="1">
        <v>191.04741732480761</v>
      </c>
      <c r="H7720" s="1">
        <v>37.688215909060091</v>
      </c>
      <c r="I7720" s="1">
        <v>62.532323863590136</v>
      </c>
      <c r="J7720" s="1">
        <v>94.220539772650227</v>
      </c>
      <c r="K7720">
        <v>1</v>
      </c>
    </row>
    <row r="7721" spans="1:11" x14ac:dyDescent="0.25">
      <c r="A7721" s="1">
        <v>18.315953911922406</v>
      </c>
      <c r="B7721" s="1">
        <v>28.315953911922406</v>
      </c>
      <c r="C7721" s="1">
        <v>78.315953911922406</v>
      </c>
      <c r="D7721" s="1">
        <v>121.26381564768963</v>
      </c>
      <c r="E7721" s="1">
        <v>93.159539119224064</v>
      </c>
      <c r="F7721" s="1">
        <v>2.1579769559612032</v>
      </c>
      <c r="G7721" s="1">
        <v>204.7393086788361</v>
      </c>
      <c r="H7721" s="1">
        <v>31.161099852528423</v>
      </c>
      <c r="I7721" s="1">
        <v>52.741649778792635</v>
      </c>
      <c r="J7721" s="1">
        <v>77.902749631321058</v>
      </c>
      <c r="K7721">
        <v>1</v>
      </c>
    </row>
    <row r="7722" spans="1:11" x14ac:dyDescent="0.25">
      <c r="A7722" s="1">
        <v>17.343765466619516</v>
      </c>
      <c r="B7722" s="1">
        <v>27.343765466619516</v>
      </c>
      <c r="C7722" s="1">
        <v>77.343765466619516</v>
      </c>
      <c r="D7722" s="1">
        <v>117.37506186647806</v>
      </c>
      <c r="E7722" s="1">
        <v>83.437654666195158</v>
      </c>
      <c r="F7722" s="1">
        <v>1.6718827333097579</v>
      </c>
      <c r="G7722" s="1">
        <v>190.15648199929274</v>
      </c>
      <c r="H7722" s="1">
        <v>55.310585250612348</v>
      </c>
      <c r="I7722" s="1">
        <v>88.965877875918522</v>
      </c>
      <c r="J7722" s="1">
        <v>138.27646312653087</v>
      </c>
      <c r="K7722">
        <v>1</v>
      </c>
    </row>
    <row r="7723" spans="1:11" x14ac:dyDescent="0.25">
      <c r="A7723" s="1">
        <v>18.573506895307219</v>
      </c>
      <c r="B7723" s="1">
        <v>28.573506895307219</v>
      </c>
      <c r="C7723" s="1">
        <v>78.573506895307219</v>
      </c>
      <c r="D7723" s="1">
        <v>122.29402758122887</v>
      </c>
      <c r="E7723" s="1">
        <v>95.735068953072187</v>
      </c>
      <c r="F7723" s="1">
        <v>2.2867534476536093</v>
      </c>
      <c r="G7723" s="1">
        <v>208.60260342960828</v>
      </c>
      <c r="H7723" s="1">
        <v>49.049605533713475</v>
      </c>
      <c r="I7723" s="1">
        <v>79.574408300570212</v>
      </c>
      <c r="J7723" s="1">
        <v>122.62401383428369</v>
      </c>
      <c r="K7723">
        <v>1</v>
      </c>
    </row>
    <row r="7724" spans="1:11" x14ac:dyDescent="0.25">
      <c r="A7724" s="1">
        <v>18.236855157709215</v>
      </c>
      <c r="B7724" s="1">
        <v>28.236855157709215</v>
      </c>
      <c r="C7724" s="1">
        <v>78.236855157709215</v>
      </c>
      <c r="D7724" s="1">
        <v>120.94742063083686</v>
      </c>
      <c r="E7724" s="1">
        <v>92.368551577092148</v>
      </c>
      <c r="F7724" s="1">
        <v>2.1184275788546074</v>
      </c>
      <c r="G7724" s="1">
        <v>203.55282736563822</v>
      </c>
      <c r="H7724" s="1">
        <v>51.794442353770137</v>
      </c>
      <c r="I7724" s="1">
        <v>83.691663530655205</v>
      </c>
      <c r="J7724" s="1">
        <v>129.48610588442534</v>
      </c>
      <c r="K7724">
        <v>1</v>
      </c>
    </row>
    <row r="7725" spans="1:11" x14ac:dyDescent="0.25">
      <c r="A7725" s="1">
        <v>18.510503923578653</v>
      </c>
      <c r="B7725" s="1">
        <v>28.510503923578653</v>
      </c>
      <c r="C7725" s="1">
        <v>78.510503923578653</v>
      </c>
      <c r="D7725" s="1">
        <v>122.04201569431461</v>
      </c>
      <c r="E7725" s="1">
        <v>95.105039235786535</v>
      </c>
      <c r="F7725" s="1">
        <v>2.2552519617893267</v>
      </c>
      <c r="G7725" s="1">
        <v>207.6575588536798</v>
      </c>
      <c r="H7725" s="1">
        <v>29.675676725804806</v>
      </c>
      <c r="I7725" s="1">
        <v>50.513515088707209</v>
      </c>
      <c r="J7725" s="1">
        <v>74.189191814512014</v>
      </c>
      <c r="K7725">
        <v>1</v>
      </c>
    </row>
    <row r="7726" spans="1:11" x14ac:dyDescent="0.25">
      <c r="A7726" s="1">
        <v>17.011454292485723</v>
      </c>
      <c r="B7726" s="1">
        <v>27.011454292485723</v>
      </c>
      <c r="C7726" s="1">
        <v>77.011454292485723</v>
      </c>
      <c r="D7726" s="1">
        <v>116.04581716994289</v>
      </c>
      <c r="E7726" s="1">
        <v>80.114542924857233</v>
      </c>
      <c r="F7726" s="1">
        <v>1.5057271462428616</v>
      </c>
      <c r="G7726" s="1">
        <v>185.17181438728585</v>
      </c>
      <c r="H7726" s="1">
        <v>30.882758093997836</v>
      </c>
      <c r="I7726" s="1">
        <v>52.324137140996754</v>
      </c>
      <c r="J7726" s="1">
        <v>77.20689523499459</v>
      </c>
      <c r="K7726">
        <v>1</v>
      </c>
    </row>
    <row r="7727" spans="1:11" x14ac:dyDescent="0.25">
      <c r="A7727" s="1">
        <v>16.362395672302227</v>
      </c>
      <c r="B7727" s="1">
        <v>26.362395672302227</v>
      </c>
      <c r="C7727" s="1">
        <v>76.362395672302227</v>
      </c>
      <c r="D7727" s="1">
        <v>113.44958268920891</v>
      </c>
      <c r="E7727" s="1">
        <v>73.623956723022275</v>
      </c>
      <c r="F7727" s="1">
        <v>1.1811978361511137</v>
      </c>
      <c r="G7727" s="1">
        <v>175.43593508453341</v>
      </c>
      <c r="H7727" s="1">
        <v>39.996640791418031</v>
      </c>
      <c r="I7727" s="1">
        <v>65.994961187127046</v>
      </c>
      <c r="J7727" s="1">
        <v>99.991601978545077</v>
      </c>
      <c r="K7727">
        <v>0</v>
      </c>
    </row>
    <row r="7728" spans="1:11" x14ac:dyDescent="0.25">
      <c r="A7728" s="1">
        <v>17.210608621069696</v>
      </c>
      <c r="B7728" s="1">
        <v>27.210608621069696</v>
      </c>
      <c r="C7728" s="1">
        <v>77.210608621069696</v>
      </c>
      <c r="D7728" s="1">
        <v>116.84243448427878</v>
      </c>
      <c r="E7728" s="1">
        <v>82.106086210696958</v>
      </c>
      <c r="F7728" s="1">
        <v>1.6053043105348479</v>
      </c>
      <c r="G7728" s="1">
        <v>188.15912931604544</v>
      </c>
      <c r="H7728" s="1">
        <v>47.503882908262312</v>
      </c>
      <c r="I7728" s="1">
        <v>77.255824362393469</v>
      </c>
      <c r="J7728" s="1">
        <v>118.75970727065578</v>
      </c>
      <c r="K7728">
        <v>1</v>
      </c>
    </row>
    <row r="7729" spans="1:11" x14ac:dyDescent="0.25">
      <c r="A7729" s="1">
        <v>18.34707113627519</v>
      </c>
      <c r="B7729" s="1">
        <v>28.34707113627519</v>
      </c>
      <c r="C7729" s="1">
        <v>78.34707113627519</v>
      </c>
      <c r="D7729" s="1">
        <v>121.38828454510076</v>
      </c>
      <c r="E7729" s="1">
        <v>93.470711362751899</v>
      </c>
      <c r="F7729" s="1">
        <v>2.173535568137595</v>
      </c>
      <c r="G7729" s="1">
        <v>205.20606704412785</v>
      </c>
      <c r="H7729" s="1">
        <v>45.718435669317842</v>
      </c>
      <c r="I7729" s="1">
        <v>74.577653503976762</v>
      </c>
      <c r="J7729" s="1">
        <v>114.2960891732946</v>
      </c>
      <c r="K7729">
        <v>1</v>
      </c>
    </row>
    <row r="7730" spans="1:11" x14ac:dyDescent="0.25">
      <c r="A7730" s="1">
        <v>19.306771082454361</v>
      </c>
      <c r="B7730" s="1">
        <v>29.306771082454361</v>
      </c>
      <c r="C7730" s="1">
        <v>79.306771082454361</v>
      </c>
      <c r="D7730" s="1">
        <v>125.22708432981744</v>
      </c>
      <c r="E7730" s="1">
        <v>103.06771082454361</v>
      </c>
      <c r="F7730" s="1">
        <v>2.6533855412271805</v>
      </c>
      <c r="G7730" s="1">
        <v>219.60156623681542</v>
      </c>
      <c r="H7730" s="1">
        <v>35.244276316137984</v>
      </c>
      <c r="I7730" s="1">
        <v>58.866414474206977</v>
      </c>
      <c r="J7730" s="1">
        <v>88.110690790344961</v>
      </c>
      <c r="K7730">
        <v>1</v>
      </c>
    </row>
    <row r="7731" spans="1:11" x14ac:dyDescent="0.25">
      <c r="A7731" s="1">
        <v>17.132098764675902</v>
      </c>
      <c r="B7731" s="1">
        <v>27.132098764675902</v>
      </c>
      <c r="C7731" s="1">
        <v>77.132098764675902</v>
      </c>
      <c r="D7731" s="1">
        <v>116.52839505870361</v>
      </c>
      <c r="E7731" s="1">
        <v>81.320987646759022</v>
      </c>
      <c r="F7731" s="1">
        <v>1.5660493823379511</v>
      </c>
      <c r="G7731" s="1">
        <v>186.98148147013853</v>
      </c>
      <c r="H7731" s="1">
        <v>37.291939972550608</v>
      </c>
      <c r="I7731" s="1">
        <v>61.937909958825912</v>
      </c>
      <c r="J7731" s="1">
        <v>93.229849931376521</v>
      </c>
      <c r="K7731">
        <v>1</v>
      </c>
    </row>
    <row r="7732" spans="1:11" x14ac:dyDescent="0.25">
      <c r="A7732" s="1">
        <v>17.959483147904393</v>
      </c>
      <c r="B7732" s="1">
        <v>27.959483147904393</v>
      </c>
      <c r="C7732" s="1">
        <v>77.959483147904393</v>
      </c>
      <c r="D7732" s="1">
        <v>119.83793259161757</v>
      </c>
      <c r="E7732" s="1">
        <v>89.594831479043933</v>
      </c>
      <c r="F7732" s="1">
        <v>1.9797415739521966</v>
      </c>
      <c r="G7732" s="1">
        <v>199.3922472185659</v>
      </c>
      <c r="H7732" s="1">
        <v>44.001527951098979</v>
      </c>
      <c r="I7732" s="1">
        <v>72.002291926648468</v>
      </c>
      <c r="J7732" s="1">
        <v>110.00381987774745</v>
      </c>
      <c r="K7732">
        <v>1</v>
      </c>
    </row>
    <row r="7733" spans="1:11" x14ac:dyDescent="0.25">
      <c r="A7733" s="1">
        <v>17.546045046372456</v>
      </c>
      <c r="B7733" s="1">
        <v>27.546045046372456</v>
      </c>
      <c r="C7733" s="1">
        <v>77.546045046372456</v>
      </c>
      <c r="D7733" s="1">
        <v>118.18418018548982</v>
      </c>
      <c r="E7733" s="1">
        <v>85.460450463724555</v>
      </c>
      <c r="F7733" s="1">
        <v>1.7730225231862278</v>
      </c>
      <c r="G7733" s="1">
        <v>193.19067569558683</v>
      </c>
      <c r="H7733" s="1">
        <v>47.72550857719034</v>
      </c>
      <c r="I7733" s="1">
        <v>77.588262865785509</v>
      </c>
      <c r="J7733" s="1">
        <v>119.31377144297585</v>
      </c>
      <c r="K7733">
        <v>1</v>
      </c>
    </row>
    <row r="7734" spans="1:11" x14ac:dyDescent="0.25">
      <c r="A7734" s="1">
        <v>18.276626224149368</v>
      </c>
      <c r="B7734" s="1">
        <v>28.276626224149368</v>
      </c>
      <c r="C7734" s="1">
        <v>78.276626224149368</v>
      </c>
      <c r="D7734" s="1">
        <v>121.10650489659747</v>
      </c>
      <c r="E7734" s="1">
        <v>92.766262241493678</v>
      </c>
      <c r="F7734" s="1">
        <v>2.1383131120746839</v>
      </c>
      <c r="G7734" s="1">
        <v>204.14939336224052</v>
      </c>
      <c r="H7734" s="1">
        <v>49.663059710059315</v>
      </c>
      <c r="I7734" s="1">
        <v>80.494589565088972</v>
      </c>
      <c r="J7734" s="1">
        <v>124.15764927514829</v>
      </c>
      <c r="K7734">
        <v>1</v>
      </c>
    </row>
    <row r="7735" spans="1:11" x14ac:dyDescent="0.25">
      <c r="A7735" s="1">
        <v>20.113629307132214</v>
      </c>
      <c r="B7735" s="1">
        <v>30.113629307132214</v>
      </c>
      <c r="C7735" s="1">
        <v>80.113629307132214</v>
      </c>
      <c r="D7735" s="1">
        <v>128.45451722852886</v>
      </c>
      <c r="E7735" s="1">
        <v>111.13629307132214</v>
      </c>
      <c r="F7735" s="1">
        <v>3.0568146535661072</v>
      </c>
      <c r="G7735" s="1">
        <v>231.70443960698321</v>
      </c>
      <c r="H7735" s="1">
        <v>46.298984327353537</v>
      </c>
      <c r="I7735" s="1">
        <v>75.448476491030306</v>
      </c>
      <c r="J7735" s="1">
        <v>115.74746081838384</v>
      </c>
      <c r="K7735">
        <v>1</v>
      </c>
    </row>
    <row r="7736" spans="1:11" x14ac:dyDescent="0.25">
      <c r="A7736" s="1">
        <v>18.643855173620977</v>
      </c>
      <c r="B7736" s="1">
        <v>28.643855173620977</v>
      </c>
      <c r="C7736" s="1">
        <v>78.643855173620977</v>
      </c>
      <c r="D7736" s="1">
        <v>122.57542069448391</v>
      </c>
      <c r="E7736" s="1">
        <v>96.438551736209774</v>
      </c>
      <c r="F7736" s="1">
        <v>2.3219275868104887</v>
      </c>
      <c r="G7736" s="1">
        <v>209.65782760431466</v>
      </c>
      <c r="H7736" s="1">
        <v>42.15735463926103</v>
      </c>
      <c r="I7736" s="1">
        <v>69.236031958891544</v>
      </c>
      <c r="J7736" s="1">
        <v>105.39338659815257</v>
      </c>
      <c r="K7736">
        <v>1</v>
      </c>
    </row>
    <row r="7737" spans="1:11" x14ac:dyDescent="0.25">
      <c r="A7737" s="1">
        <v>18.421707682107808</v>
      </c>
      <c r="B7737" s="1">
        <v>28.421707682107808</v>
      </c>
      <c r="C7737" s="1">
        <v>78.421707682107808</v>
      </c>
      <c r="D7737" s="1">
        <v>121.68683072843123</v>
      </c>
      <c r="E7737" s="1">
        <v>94.217076821078081</v>
      </c>
      <c r="F7737" s="1">
        <v>2.210853841053904</v>
      </c>
      <c r="G7737" s="1">
        <v>206.32561523161712</v>
      </c>
      <c r="H7737" s="1">
        <v>44.687796273268759</v>
      </c>
      <c r="I7737" s="1">
        <v>73.031694409903139</v>
      </c>
      <c r="J7737" s="1">
        <v>111.7194906831719</v>
      </c>
      <c r="K7737">
        <v>1</v>
      </c>
    </row>
    <row r="7738" spans="1:11" x14ac:dyDescent="0.25">
      <c r="A7738" s="1">
        <v>17.510732777707744</v>
      </c>
      <c r="B7738" s="1">
        <v>27.510732777707744</v>
      </c>
      <c r="C7738" s="1">
        <v>77.510732777707744</v>
      </c>
      <c r="D7738" s="1">
        <v>118.04293111083098</v>
      </c>
      <c r="E7738" s="1">
        <v>85.107327777077444</v>
      </c>
      <c r="F7738" s="1">
        <v>1.7553663888538722</v>
      </c>
      <c r="G7738" s="1">
        <v>192.66099166561617</v>
      </c>
      <c r="H7738" s="1">
        <v>41.941104084020481</v>
      </c>
      <c r="I7738" s="1">
        <v>68.911656126030721</v>
      </c>
      <c r="J7738" s="1">
        <v>104.8527602100512</v>
      </c>
      <c r="K7738">
        <v>1</v>
      </c>
    </row>
    <row r="7739" spans="1:11" x14ac:dyDescent="0.25">
      <c r="A7739" s="1">
        <v>18.236304913414642</v>
      </c>
      <c r="B7739" s="1">
        <v>28.236304913414642</v>
      </c>
      <c r="C7739" s="1">
        <v>78.236304913414642</v>
      </c>
      <c r="D7739" s="1">
        <v>120.94521965365857</v>
      </c>
      <c r="E7739" s="1">
        <v>92.363049134146422</v>
      </c>
      <c r="F7739" s="1">
        <v>2.1181524567073211</v>
      </c>
      <c r="G7739" s="1">
        <v>203.54457370121963</v>
      </c>
      <c r="H7739" s="1">
        <v>38.570425769779831</v>
      </c>
      <c r="I7739" s="1">
        <v>63.855638654669747</v>
      </c>
      <c r="J7739" s="1">
        <v>96.426064424449578</v>
      </c>
      <c r="K7739">
        <v>1</v>
      </c>
    </row>
    <row r="7740" spans="1:11" x14ac:dyDescent="0.25">
      <c r="A7740" s="1">
        <v>16.799137301830342</v>
      </c>
      <c r="B7740" s="1">
        <v>26.799137301830342</v>
      </c>
      <c r="C7740" s="1">
        <v>76.799137301830342</v>
      </c>
      <c r="D7740" s="1">
        <v>115.19654920732137</v>
      </c>
      <c r="E7740" s="1">
        <v>77.99137301830342</v>
      </c>
      <c r="F7740" s="1">
        <v>1.399568650915171</v>
      </c>
      <c r="G7740" s="1">
        <v>181.98705952745513</v>
      </c>
      <c r="H7740" s="1">
        <v>41.53212250652723</v>
      </c>
      <c r="I7740" s="1">
        <v>68.298183759790845</v>
      </c>
      <c r="J7740" s="1">
        <v>103.83030626631808</v>
      </c>
      <c r="K7740">
        <v>1</v>
      </c>
    </row>
    <row r="7741" spans="1:11" x14ac:dyDescent="0.25">
      <c r="A7741" s="1">
        <v>18.88305114331888</v>
      </c>
      <c r="B7741" s="1">
        <v>28.88305114331888</v>
      </c>
      <c r="C7741" s="1">
        <v>78.88305114331888</v>
      </c>
      <c r="D7741" s="1">
        <v>123.53220457327552</v>
      </c>
      <c r="E7741" s="1">
        <v>98.830511433188803</v>
      </c>
      <c r="F7741" s="1">
        <v>2.4415255716594402</v>
      </c>
      <c r="G7741" s="1">
        <v>213.24576714978321</v>
      </c>
      <c r="H7741" s="1">
        <v>42.344774212455377</v>
      </c>
      <c r="I7741" s="1">
        <v>69.517161318683065</v>
      </c>
      <c r="J7741" s="1">
        <v>105.86193553113844</v>
      </c>
      <c r="K7741">
        <v>1</v>
      </c>
    </row>
    <row r="7742" spans="1:11" x14ac:dyDescent="0.25">
      <c r="A7742" s="1">
        <v>17.678169615435763</v>
      </c>
      <c r="B7742" s="1">
        <v>27.678169615435763</v>
      </c>
      <c r="C7742" s="1">
        <v>77.678169615435763</v>
      </c>
      <c r="D7742" s="1">
        <v>118.71267846174305</v>
      </c>
      <c r="E7742" s="1">
        <v>86.781696154357633</v>
      </c>
      <c r="F7742" s="1">
        <v>1.8390848077178816</v>
      </c>
      <c r="G7742" s="1">
        <v>195.17254423153645</v>
      </c>
      <c r="H7742" s="1">
        <v>33.496755006257445</v>
      </c>
      <c r="I7742" s="1">
        <v>56.245132509386167</v>
      </c>
      <c r="J7742" s="1">
        <v>83.741887515643612</v>
      </c>
      <c r="K7742">
        <v>1</v>
      </c>
    </row>
    <row r="7743" spans="1:11" x14ac:dyDescent="0.25">
      <c r="A7743" s="1">
        <v>19.444623194402084</v>
      </c>
      <c r="B7743" s="1">
        <v>29.444623194402084</v>
      </c>
      <c r="C7743" s="1">
        <v>79.444623194402084</v>
      </c>
      <c r="D7743" s="1">
        <v>125.77849277760834</v>
      </c>
      <c r="E7743" s="1">
        <v>104.44623194402084</v>
      </c>
      <c r="F7743" s="1">
        <v>2.7223115972010419</v>
      </c>
      <c r="G7743" s="1">
        <v>221.66934791603126</v>
      </c>
      <c r="H7743" s="1">
        <v>55.923402780666947</v>
      </c>
      <c r="I7743" s="1">
        <v>89.885104171000421</v>
      </c>
      <c r="J7743" s="1">
        <v>139.80850695166737</v>
      </c>
      <c r="K7743">
        <v>1</v>
      </c>
    </row>
    <row r="7744" spans="1:11" x14ac:dyDescent="0.25">
      <c r="A7744" s="1">
        <v>17.92016569194675</v>
      </c>
      <c r="B7744" s="1">
        <v>27.92016569194675</v>
      </c>
      <c r="C7744" s="1">
        <v>77.92016569194675</v>
      </c>
      <c r="D7744" s="1">
        <v>119.680662767787</v>
      </c>
      <c r="E7744" s="1">
        <v>89.201656919467496</v>
      </c>
      <c r="F7744" s="1">
        <v>1.9600828459733748</v>
      </c>
      <c r="G7744" s="1">
        <v>198.80248537920124</v>
      </c>
      <c r="H7744" s="1">
        <v>45.420821718056686</v>
      </c>
      <c r="I7744" s="1">
        <v>74.131232577085029</v>
      </c>
      <c r="J7744" s="1">
        <v>113.55205429514172</v>
      </c>
      <c r="K7744">
        <v>1</v>
      </c>
    </row>
    <row r="7745" spans="1:11" x14ac:dyDescent="0.25">
      <c r="A7745" s="1">
        <v>21.45578882843256</v>
      </c>
      <c r="B7745" s="1">
        <v>31.45578882843256</v>
      </c>
      <c r="C7745" s="1">
        <v>81.45578882843256</v>
      </c>
      <c r="D7745" s="1">
        <v>133.82315531373024</v>
      </c>
      <c r="E7745" s="1">
        <v>124.5578882843256</v>
      </c>
      <c r="F7745" s="1">
        <v>3.72789441421628</v>
      </c>
      <c r="G7745" s="1">
        <v>251.8368324264884</v>
      </c>
      <c r="H7745" s="1">
        <v>42.977345967432484</v>
      </c>
      <c r="I7745" s="1">
        <v>70.466018951148726</v>
      </c>
      <c r="J7745" s="1">
        <v>107.44336491858121</v>
      </c>
      <c r="K7745">
        <v>1</v>
      </c>
    </row>
    <row r="7746" spans="1:11" x14ac:dyDescent="0.25">
      <c r="A7746" s="1">
        <v>17.0380410963553</v>
      </c>
      <c r="B7746" s="1">
        <v>27.0380410963553</v>
      </c>
      <c r="C7746" s="1">
        <v>77.0380410963553</v>
      </c>
      <c r="D7746" s="1">
        <v>116.1521643854212</v>
      </c>
      <c r="E7746" s="1">
        <v>80.380410963553004</v>
      </c>
      <c r="F7746" s="1">
        <v>1.5190205481776502</v>
      </c>
      <c r="G7746" s="1">
        <v>185.57061644532951</v>
      </c>
      <c r="H7746" s="1">
        <v>37.074616213561967</v>
      </c>
      <c r="I7746" s="1">
        <v>61.611924320342951</v>
      </c>
      <c r="J7746" s="1">
        <v>92.686540533904918</v>
      </c>
      <c r="K7746">
        <v>1</v>
      </c>
    </row>
    <row r="7747" spans="1:11" x14ac:dyDescent="0.25">
      <c r="A7747" s="1">
        <v>16.984665126045002</v>
      </c>
      <c r="B7747" s="1">
        <v>26.984665126045002</v>
      </c>
      <c r="C7747" s="1">
        <v>76.984665126045002</v>
      </c>
      <c r="D7747" s="1">
        <v>115.93866050418001</v>
      </c>
      <c r="E7747" s="1">
        <v>79.846651260450017</v>
      </c>
      <c r="F7747" s="1">
        <v>1.4923325630225008</v>
      </c>
      <c r="G7747" s="1">
        <v>184.76997689067503</v>
      </c>
      <c r="H7747" s="1">
        <v>29.017711878754199</v>
      </c>
      <c r="I7747" s="1">
        <v>49.526567818131298</v>
      </c>
      <c r="J7747" s="1">
        <v>72.544279696885496</v>
      </c>
      <c r="K7747">
        <v>1</v>
      </c>
    </row>
    <row r="7748" spans="1:11" x14ac:dyDescent="0.25">
      <c r="A7748" s="1">
        <v>19.155983682110673</v>
      </c>
      <c r="B7748" s="1">
        <v>29.155983682110673</v>
      </c>
      <c r="C7748" s="1">
        <v>79.155983682110673</v>
      </c>
      <c r="D7748" s="1">
        <v>124.62393472844269</v>
      </c>
      <c r="E7748" s="1">
        <v>101.55983682110673</v>
      </c>
      <c r="F7748" s="1">
        <v>2.5779918410553364</v>
      </c>
      <c r="G7748" s="1">
        <v>217.33975523166009</v>
      </c>
      <c r="H7748" s="1">
        <v>36.612592905061319</v>
      </c>
      <c r="I7748" s="1">
        <v>60.918889357591979</v>
      </c>
      <c r="J7748" s="1">
        <v>91.531482262653299</v>
      </c>
      <c r="K7748">
        <v>1</v>
      </c>
    </row>
    <row r="7749" spans="1:11" x14ac:dyDescent="0.25">
      <c r="A7749" s="1">
        <v>18.506238393427338</v>
      </c>
      <c r="B7749" s="1">
        <v>28.506238393427338</v>
      </c>
      <c r="C7749" s="1">
        <v>78.506238393427338</v>
      </c>
      <c r="D7749" s="1">
        <v>122.02495357370935</v>
      </c>
      <c r="E7749" s="1">
        <v>95.062383934273385</v>
      </c>
      <c r="F7749" s="1">
        <v>2.2531191967136692</v>
      </c>
      <c r="G7749" s="1">
        <v>207.59357590141008</v>
      </c>
      <c r="H7749" s="1">
        <v>47.147561074001715</v>
      </c>
      <c r="I7749" s="1">
        <v>76.721341611002572</v>
      </c>
      <c r="J7749" s="1">
        <v>117.86890268500429</v>
      </c>
      <c r="K7749">
        <v>1</v>
      </c>
    </row>
    <row r="7750" spans="1:11" x14ac:dyDescent="0.25">
      <c r="A7750" s="1">
        <v>18.575400918023661</v>
      </c>
      <c r="B7750" s="1">
        <v>28.575400918023661</v>
      </c>
      <c r="C7750" s="1">
        <v>78.575400918023661</v>
      </c>
      <c r="D7750" s="1">
        <v>122.30160367209464</v>
      </c>
      <c r="E7750" s="1">
        <v>95.754009180236608</v>
      </c>
      <c r="F7750" s="1">
        <v>2.2877004590118304</v>
      </c>
      <c r="G7750" s="1">
        <v>208.63101377035491</v>
      </c>
      <c r="H7750" s="1">
        <v>39.673551893560216</v>
      </c>
      <c r="I7750" s="1">
        <v>65.510327840340324</v>
      </c>
      <c r="J7750" s="1">
        <v>99.18387973390054</v>
      </c>
      <c r="K7750">
        <v>1</v>
      </c>
    </row>
    <row r="7751" spans="1:11" x14ac:dyDescent="0.25">
      <c r="A7751" s="1">
        <v>17.895658220339101</v>
      </c>
      <c r="B7751" s="1">
        <v>27.895658220339101</v>
      </c>
      <c r="C7751" s="1">
        <v>77.895658220339101</v>
      </c>
      <c r="D7751" s="1">
        <v>119.5826328813564</v>
      </c>
      <c r="E7751" s="1">
        <v>88.956582203391008</v>
      </c>
      <c r="F7751" s="1">
        <v>1.9478291101695504</v>
      </c>
      <c r="G7751" s="1">
        <v>198.43487330508651</v>
      </c>
      <c r="H7751" s="1">
        <v>37.734063536976464</v>
      </c>
      <c r="I7751" s="1">
        <v>62.601095305464696</v>
      </c>
      <c r="J7751" s="1">
        <v>94.33515884244116</v>
      </c>
      <c r="K7751">
        <v>1</v>
      </c>
    </row>
    <row r="7752" spans="1:11" x14ac:dyDescent="0.25">
      <c r="A7752" s="1">
        <v>18.184134023584193</v>
      </c>
      <c r="B7752" s="1">
        <v>28.184134023584193</v>
      </c>
      <c r="C7752" s="1">
        <v>78.184134023584193</v>
      </c>
      <c r="D7752" s="1">
        <v>120.73653609433677</v>
      </c>
      <c r="E7752" s="1">
        <v>91.841340235841926</v>
      </c>
      <c r="F7752" s="1">
        <v>2.0920670117920963</v>
      </c>
      <c r="G7752" s="1">
        <v>202.76201035376289</v>
      </c>
      <c r="H7752" s="1">
        <v>39.126927387900651</v>
      </c>
      <c r="I7752" s="1">
        <v>64.690391081850976</v>
      </c>
      <c r="J7752" s="1">
        <v>97.817318469751626</v>
      </c>
      <c r="K7752">
        <v>0</v>
      </c>
    </row>
    <row r="7753" spans="1:11" x14ac:dyDescent="0.25">
      <c r="A7753" s="1">
        <v>17.726234136687708</v>
      </c>
      <c r="B7753" s="1">
        <v>27.726234136687708</v>
      </c>
      <c r="C7753" s="1">
        <v>77.726234136687708</v>
      </c>
      <c r="D7753" s="1">
        <v>118.90493654675083</v>
      </c>
      <c r="E7753" s="1">
        <v>87.262341366877081</v>
      </c>
      <c r="F7753" s="1">
        <v>1.863117068343854</v>
      </c>
      <c r="G7753" s="1">
        <v>195.89351205031562</v>
      </c>
      <c r="H7753" s="1">
        <v>31.565861374605447</v>
      </c>
      <c r="I7753" s="1">
        <v>53.348792061908171</v>
      </c>
      <c r="J7753" s="1">
        <v>78.914653436513618</v>
      </c>
      <c r="K7753">
        <v>1</v>
      </c>
    </row>
    <row r="7754" spans="1:11" x14ac:dyDescent="0.25">
      <c r="A7754" s="1">
        <v>17.799422312207753</v>
      </c>
      <c r="B7754" s="1">
        <v>27.799422312207753</v>
      </c>
      <c r="C7754" s="1">
        <v>77.799422312207753</v>
      </c>
      <c r="D7754" s="1">
        <v>119.19768924883101</v>
      </c>
      <c r="E7754" s="1">
        <v>87.994223122077528</v>
      </c>
      <c r="F7754" s="1">
        <v>1.8997111561038764</v>
      </c>
      <c r="G7754" s="1">
        <v>196.99133468311629</v>
      </c>
      <c r="H7754" s="1">
        <v>32.982708600815386</v>
      </c>
      <c r="I7754" s="1">
        <v>55.474062901223078</v>
      </c>
      <c r="J7754" s="1">
        <v>82.456771502038464</v>
      </c>
      <c r="K7754">
        <v>1</v>
      </c>
    </row>
    <row r="7755" spans="1:11" x14ac:dyDescent="0.25">
      <c r="A7755" s="1">
        <v>17.889503214944853</v>
      </c>
      <c r="B7755" s="1">
        <v>27.889503214944853</v>
      </c>
      <c r="C7755" s="1">
        <v>77.889503214944853</v>
      </c>
      <c r="D7755" s="1">
        <v>119.55801285977941</v>
      </c>
      <c r="E7755" s="1">
        <v>88.895032149448525</v>
      </c>
      <c r="F7755" s="1">
        <v>1.9447516074724263</v>
      </c>
      <c r="G7755" s="1">
        <v>198.34254822417279</v>
      </c>
      <c r="H7755" s="1">
        <v>45.962889655260369</v>
      </c>
      <c r="I7755" s="1">
        <v>74.944334482890554</v>
      </c>
      <c r="J7755" s="1">
        <v>114.90722413815092</v>
      </c>
      <c r="K7755">
        <v>1</v>
      </c>
    </row>
    <row r="7756" spans="1:11" x14ac:dyDescent="0.25">
      <c r="A7756" s="1">
        <v>18.689038870405057</v>
      </c>
      <c r="B7756" s="1">
        <v>28.689038870405057</v>
      </c>
      <c r="C7756" s="1">
        <v>78.689038870405057</v>
      </c>
      <c r="D7756" s="1">
        <v>122.75615548162023</v>
      </c>
      <c r="E7756" s="1">
        <v>96.890388704050565</v>
      </c>
      <c r="F7756" s="1">
        <v>2.3445194352025283</v>
      </c>
      <c r="G7756" s="1">
        <v>210.33558305607585</v>
      </c>
      <c r="H7756" s="1">
        <v>44.633153831586242</v>
      </c>
      <c r="I7756" s="1">
        <v>72.949730747379363</v>
      </c>
      <c r="J7756" s="1">
        <v>111.5828845789656</v>
      </c>
      <c r="K7756">
        <v>1</v>
      </c>
    </row>
    <row r="7757" spans="1:11" x14ac:dyDescent="0.25">
      <c r="A7757" s="1">
        <v>19.004887053568382</v>
      </c>
      <c r="B7757" s="1">
        <v>29.004887053568382</v>
      </c>
      <c r="C7757" s="1">
        <v>79.004887053568382</v>
      </c>
      <c r="D7757" s="1">
        <v>124.01954821427353</v>
      </c>
      <c r="E7757" s="1">
        <v>100.04887053568382</v>
      </c>
      <c r="F7757" s="1">
        <v>2.5024435267841909</v>
      </c>
      <c r="G7757" s="1">
        <v>215.07330580352573</v>
      </c>
      <c r="H7757" s="1">
        <v>34.821033861720935</v>
      </c>
      <c r="I7757" s="1">
        <v>58.231550792581402</v>
      </c>
      <c r="J7757" s="1">
        <v>87.052584654302336</v>
      </c>
      <c r="K7757">
        <v>1</v>
      </c>
    </row>
    <row r="7758" spans="1:11" x14ac:dyDescent="0.25">
      <c r="A7758" s="1">
        <v>18.07914422894828</v>
      </c>
      <c r="B7758" s="1">
        <v>28.07914422894828</v>
      </c>
      <c r="C7758" s="1">
        <v>78.07914422894828</v>
      </c>
      <c r="D7758" s="1">
        <v>120.31657691579312</v>
      </c>
      <c r="E7758" s="1">
        <v>90.791442289482802</v>
      </c>
      <c r="F7758" s="1">
        <v>2.0395721144741401</v>
      </c>
      <c r="G7758" s="1">
        <v>201.1871634342242</v>
      </c>
      <c r="H7758" s="1">
        <v>37.312794686062261</v>
      </c>
      <c r="I7758" s="1">
        <v>61.969192029093392</v>
      </c>
      <c r="J7758" s="1">
        <v>93.281986715155654</v>
      </c>
      <c r="K7758">
        <v>1</v>
      </c>
    </row>
    <row r="7759" spans="1:11" x14ac:dyDescent="0.25">
      <c r="A7759" s="1">
        <v>17.732820015196921</v>
      </c>
      <c r="B7759" s="1">
        <v>27.732820015196921</v>
      </c>
      <c r="C7759" s="1">
        <v>77.732820015196921</v>
      </c>
      <c r="D7759" s="1">
        <v>118.93128006078769</v>
      </c>
      <c r="E7759" s="1">
        <v>87.328200151969213</v>
      </c>
      <c r="F7759" s="1">
        <v>1.8664100075984607</v>
      </c>
      <c r="G7759" s="1">
        <v>195.99230022795382</v>
      </c>
      <c r="H7759" s="1">
        <v>49.20290996064432</v>
      </c>
      <c r="I7759" s="1">
        <v>79.804364940966479</v>
      </c>
      <c r="J7759" s="1">
        <v>123.0072749016108</v>
      </c>
      <c r="K7759">
        <v>0</v>
      </c>
    </row>
    <row r="7760" spans="1:11" x14ac:dyDescent="0.25">
      <c r="A7760" s="1">
        <v>16.958573996787891</v>
      </c>
      <c r="B7760" s="1">
        <v>26.958573996787891</v>
      </c>
      <c r="C7760" s="1">
        <v>76.958573996787891</v>
      </c>
      <c r="D7760" s="1">
        <v>115.83429598715156</v>
      </c>
      <c r="E7760" s="1">
        <v>79.585739967878908</v>
      </c>
      <c r="F7760" s="1">
        <v>1.4792869983939454</v>
      </c>
      <c r="G7760" s="1">
        <v>184.37860995181836</v>
      </c>
      <c r="H7760" s="1">
        <v>39.448688423493877</v>
      </c>
      <c r="I7760" s="1">
        <v>65.173032635240816</v>
      </c>
      <c r="J7760" s="1">
        <v>98.621721058734693</v>
      </c>
      <c r="K7760">
        <v>1</v>
      </c>
    </row>
    <row r="7761" spans="1:11" x14ac:dyDescent="0.25">
      <c r="A7761" s="1">
        <v>19.674056875344831</v>
      </c>
      <c r="B7761" s="1">
        <v>29.674056875344831</v>
      </c>
      <c r="C7761" s="1">
        <v>79.674056875344831</v>
      </c>
      <c r="D7761" s="1">
        <v>126.69622750137933</v>
      </c>
      <c r="E7761" s="1">
        <v>106.74056875344831</v>
      </c>
      <c r="F7761" s="1">
        <v>2.8370284376724157</v>
      </c>
      <c r="G7761" s="1">
        <v>225.11085313017247</v>
      </c>
      <c r="H7761" s="1">
        <v>38.689251252566464</v>
      </c>
      <c r="I7761" s="1">
        <v>64.033876878849696</v>
      </c>
      <c r="J7761" s="1">
        <v>96.723128131416161</v>
      </c>
      <c r="K7761">
        <v>1</v>
      </c>
    </row>
    <row r="7762" spans="1:11" x14ac:dyDescent="0.25">
      <c r="A7762" s="1">
        <v>18.123823156172875</v>
      </c>
      <c r="B7762" s="1">
        <v>28.123823156172875</v>
      </c>
      <c r="C7762" s="1">
        <v>78.123823156172875</v>
      </c>
      <c r="D7762" s="1">
        <v>120.4952926246915</v>
      </c>
      <c r="E7762" s="1">
        <v>91.238231561728753</v>
      </c>
      <c r="F7762" s="1">
        <v>2.0619115780864377</v>
      </c>
      <c r="G7762" s="1">
        <v>201.85734734259313</v>
      </c>
      <c r="H7762" s="1">
        <v>50.482823664555326</v>
      </c>
      <c r="I7762" s="1">
        <v>81.724235496832989</v>
      </c>
      <c r="J7762" s="1">
        <v>126.20705916138832</v>
      </c>
      <c r="K7762">
        <v>1</v>
      </c>
    </row>
    <row r="7763" spans="1:11" x14ac:dyDescent="0.25">
      <c r="A7763" s="1">
        <v>18.276229457085719</v>
      </c>
      <c r="B7763" s="1">
        <v>28.276229457085719</v>
      </c>
      <c r="C7763" s="1">
        <v>78.276229457085719</v>
      </c>
      <c r="D7763" s="1">
        <v>121.10491782834288</v>
      </c>
      <c r="E7763" s="1">
        <v>92.762294570857193</v>
      </c>
      <c r="F7763" s="1">
        <v>2.1381147285428597</v>
      </c>
      <c r="G7763" s="1">
        <v>204.14344185628579</v>
      </c>
      <c r="H7763" s="1">
        <v>47.101322363363579</v>
      </c>
      <c r="I7763" s="1">
        <v>76.651983545045368</v>
      </c>
      <c r="J7763" s="1">
        <v>117.75330590840895</v>
      </c>
      <c r="K7763">
        <v>1</v>
      </c>
    </row>
    <row r="7764" spans="1:11" x14ac:dyDescent="0.25">
      <c r="A7764" s="1">
        <v>18.709355845174287</v>
      </c>
      <c r="B7764" s="1">
        <v>28.709355845174287</v>
      </c>
      <c r="C7764" s="1">
        <v>78.709355845174287</v>
      </c>
      <c r="D7764" s="1">
        <v>122.83742338069715</v>
      </c>
      <c r="E7764" s="1">
        <v>97.093558451742865</v>
      </c>
      <c r="F7764" s="1">
        <v>2.3546779225871433</v>
      </c>
      <c r="G7764" s="1">
        <v>210.6403376776143</v>
      </c>
      <c r="H7764" s="1">
        <v>49.154606697033159</v>
      </c>
      <c r="I7764" s="1">
        <v>79.731910045549739</v>
      </c>
      <c r="J7764" s="1">
        <v>122.8865167425829</v>
      </c>
      <c r="K7764">
        <v>1</v>
      </c>
    </row>
    <row r="7765" spans="1:11" x14ac:dyDescent="0.25">
      <c r="A7765" s="1">
        <v>17.096196461323416</v>
      </c>
      <c r="B7765" s="1">
        <v>27.096196461323416</v>
      </c>
      <c r="C7765" s="1">
        <v>77.096196461323416</v>
      </c>
      <c r="D7765" s="1">
        <v>116.38478584529366</v>
      </c>
      <c r="E7765" s="1">
        <v>80.961964613234159</v>
      </c>
      <c r="F7765" s="1">
        <v>1.5480982306617079</v>
      </c>
      <c r="G7765" s="1">
        <v>186.44294691985124</v>
      </c>
      <c r="H7765" s="1">
        <v>48.28613020631019</v>
      </c>
      <c r="I7765" s="1">
        <v>78.429195309465285</v>
      </c>
      <c r="J7765" s="1">
        <v>120.71532551577548</v>
      </c>
      <c r="K7765">
        <v>1</v>
      </c>
    </row>
    <row r="7766" spans="1:11" x14ac:dyDescent="0.25">
      <c r="A7766" s="1">
        <v>17.043977823021123</v>
      </c>
      <c r="B7766" s="1">
        <v>27.043977823021123</v>
      </c>
      <c r="C7766" s="1">
        <v>77.043977823021123</v>
      </c>
      <c r="D7766" s="1">
        <v>116.17591129208449</v>
      </c>
      <c r="E7766" s="1">
        <v>80.439778230211232</v>
      </c>
      <c r="F7766" s="1">
        <v>1.5219889115105616</v>
      </c>
      <c r="G7766" s="1">
        <v>185.65966734531685</v>
      </c>
      <c r="H7766" s="1">
        <v>54.425501386635005</v>
      </c>
      <c r="I7766" s="1">
        <v>87.638252079952508</v>
      </c>
      <c r="J7766" s="1">
        <v>136.06375346658751</v>
      </c>
      <c r="K7766">
        <v>0</v>
      </c>
    </row>
    <row r="7767" spans="1:11" x14ac:dyDescent="0.25">
      <c r="A7767" s="1">
        <v>17.437550286529586</v>
      </c>
      <c r="B7767" s="1">
        <v>27.437550286529586</v>
      </c>
      <c r="C7767" s="1">
        <v>77.437550286529586</v>
      </c>
      <c r="D7767" s="1">
        <v>117.75020114611834</v>
      </c>
      <c r="E7767" s="1">
        <v>84.375502865295857</v>
      </c>
      <c r="F7767" s="1">
        <v>1.7187751432647929</v>
      </c>
      <c r="G7767" s="1">
        <v>191.56325429794379</v>
      </c>
      <c r="H7767" s="1">
        <v>36.442189977737144</v>
      </c>
      <c r="I7767" s="1">
        <v>60.663284966605715</v>
      </c>
      <c r="J7767" s="1">
        <v>91.105474944342859</v>
      </c>
      <c r="K7767">
        <v>1</v>
      </c>
    </row>
    <row r="7768" spans="1:11" x14ac:dyDescent="0.25">
      <c r="A7768" s="1">
        <v>18.518537035532063</v>
      </c>
      <c r="B7768" s="1">
        <v>28.518537035532063</v>
      </c>
      <c r="C7768" s="1">
        <v>78.518537035532063</v>
      </c>
      <c r="D7768" s="1">
        <v>122.07414814212825</v>
      </c>
      <c r="E7768" s="1">
        <v>95.185370355320629</v>
      </c>
      <c r="F7768" s="1">
        <v>2.2592685177660314</v>
      </c>
      <c r="G7768" s="1">
        <v>207.77805553298094</v>
      </c>
      <c r="H7768" s="1">
        <v>52.012775651877746</v>
      </c>
      <c r="I7768" s="1">
        <v>84.019163477816619</v>
      </c>
      <c r="J7768" s="1">
        <v>130.03193912969436</v>
      </c>
      <c r="K7768">
        <v>1</v>
      </c>
    </row>
    <row r="7769" spans="1:11" x14ac:dyDescent="0.25">
      <c r="A7769" s="1">
        <v>18.508587163494667</v>
      </c>
      <c r="B7769" s="1">
        <v>28.508587163494667</v>
      </c>
      <c r="C7769" s="1">
        <v>78.508587163494667</v>
      </c>
      <c r="D7769" s="1">
        <v>122.03434865397867</v>
      </c>
      <c r="E7769" s="1">
        <v>95.08587163494667</v>
      </c>
      <c r="F7769" s="1">
        <v>2.2542935817473335</v>
      </c>
      <c r="G7769" s="1">
        <v>207.62880745242001</v>
      </c>
      <c r="H7769" s="1">
        <v>47.495124474284239</v>
      </c>
      <c r="I7769" s="1">
        <v>77.242686711426359</v>
      </c>
      <c r="J7769" s="1">
        <v>118.7378111857106</v>
      </c>
      <c r="K7769">
        <v>1</v>
      </c>
    </row>
    <row r="7770" spans="1:11" x14ac:dyDescent="0.25">
      <c r="A7770" s="1">
        <v>19.736234480631538</v>
      </c>
      <c r="B7770" s="1">
        <v>29.736234480631538</v>
      </c>
      <c r="C7770" s="1">
        <v>79.736234480631538</v>
      </c>
      <c r="D7770" s="1">
        <v>126.94493792252615</v>
      </c>
      <c r="E7770" s="1">
        <v>107.36234480631538</v>
      </c>
      <c r="F7770" s="1">
        <v>2.8681172403157689</v>
      </c>
      <c r="G7770" s="1">
        <v>226.04351720947307</v>
      </c>
      <c r="H7770" s="1">
        <v>41.941104084020481</v>
      </c>
      <c r="I7770" s="1">
        <v>68.911656126030721</v>
      </c>
      <c r="J7770" s="1">
        <v>104.8527602100512</v>
      </c>
      <c r="K7770">
        <v>1</v>
      </c>
    </row>
    <row r="7771" spans="1:11" x14ac:dyDescent="0.25">
      <c r="A7771" s="1">
        <v>16.567222974088509</v>
      </c>
      <c r="B7771" s="1">
        <v>26.567222974088509</v>
      </c>
      <c r="C7771" s="1">
        <v>76.567222974088509</v>
      </c>
      <c r="D7771" s="1">
        <v>114.26889189635403</v>
      </c>
      <c r="E7771" s="1">
        <v>75.672229740885086</v>
      </c>
      <c r="F7771" s="1">
        <v>1.2836114870442543</v>
      </c>
      <c r="G7771" s="1">
        <v>178.50834461132763</v>
      </c>
      <c r="H7771" s="1">
        <v>55.660449672490358</v>
      </c>
      <c r="I7771" s="1">
        <v>89.490674508735538</v>
      </c>
      <c r="J7771" s="1">
        <v>139.1511241812259</v>
      </c>
      <c r="K7771">
        <v>1</v>
      </c>
    </row>
    <row r="7772" spans="1:11" x14ac:dyDescent="0.25">
      <c r="A7772" s="1">
        <v>17.950140363580431</v>
      </c>
      <c r="B7772" s="1">
        <v>27.950140363580431</v>
      </c>
      <c r="C7772" s="1">
        <v>77.950140363580431</v>
      </c>
      <c r="D7772" s="1">
        <v>119.80056145432172</v>
      </c>
      <c r="E7772" s="1">
        <v>89.501403635804309</v>
      </c>
      <c r="F7772" s="1">
        <v>1.9750701817902154</v>
      </c>
      <c r="G7772" s="1">
        <v>199.25210545370646</v>
      </c>
      <c r="H7772" s="1">
        <v>46.741498974501155</v>
      </c>
      <c r="I7772" s="1">
        <v>76.112248461751733</v>
      </c>
      <c r="J7772" s="1">
        <v>116.85374743625289</v>
      </c>
      <c r="K7772">
        <v>1</v>
      </c>
    </row>
    <row r="7773" spans="1:11" x14ac:dyDescent="0.25">
      <c r="A7773" s="1">
        <v>16.276402948249597</v>
      </c>
      <c r="B7773" s="1">
        <v>26.276402948249597</v>
      </c>
      <c r="C7773" s="1">
        <v>76.276402948249597</v>
      </c>
      <c r="D7773" s="1">
        <v>113.10561179299839</v>
      </c>
      <c r="E7773" s="1">
        <v>72.764029482495971</v>
      </c>
      <c r="F7773" s="1">
        <v>1.1382014741247986</v>
      </c>
      <c r="G7773" s="1">
        <v>174.14604422374396</v>
      </c>
      <c r="H7773" s="1">
        <v>50.527970981551334</v>
      </c>
      <c r="I7773" s="1">
        <v>81.791956472327001</v>
      </c>
      <c r="J7773" s="1">
        <v>126.31992745387834</v>
      </c>
      <c r="K7773">
        <v>1</v>
      </c>
    </row>
    <row r="7774" spans="1:11" x14ac:dyDescent="0.25">
      <c r="A7774" s="1">
        <v>17.757318391857552</v>
      </c>
      <c r="B7774" s="1">
        <v>27.757318391857552</v>
      </c>
      <c r="C7774" s="1">
        <v>77.757318391857552</v>
      </c>
      <c r="D7774" s="1">
        <v>119.02927356743021</v>
      </c>
      <c r="E7774" s="1">
        <v>87.573183918575523</v>
      </c>
      <c r="F7774" s="1">
        <v>1.8786591959287762</v>
      </c>
      <c r="G7774" s="1">
        <v>196.35977587786329</v>
      </c>
      <c r="H7774" s="1">
        <v>44.054769770940766</v>
      </c>
      <c r="I7774" s="1">
        <v>72.082154656411149</v>
      </c>
      <c r="J7774" s="1">
        <v>110.13692442735191</v>
      </c>
      <c r="K7774">
        <v>1</v>
      </c>
    </row>
    <row r="7775" spans="1:11" x14ac:dyDescent="0.25">
      <c r="A7775" s="1">
        <v>18.139718849823112</v>
      </c>
      <c r="B7775" s="1">
        <v>28.139718849823112</v>
      </c>
      <c r="C7775" s="1">
        <v>78.139718849823112</v>
      </c>
      <c r="D7775" s="1">
        <v>120.55887539929245</v>
      </c>
      <c r="E7775" s="1">
        <v>91.397188498231117</v>
      </c>
      <c r="F7775" s="1">
        <v>2.0698594249115558</v>
      </c>
      <c r="G7775" s="1">
        <v>202.09578274734668</v>
      </c>
      <c r="H7775" s="1">
        <v>38.651807355694473</v>
      </c>
      <c r="I7775" s="1">
        <v>63.977711033541709</v>
      </c>
      <c r="J7775" s="1">
        <v>96.629518389236182</v>
      </c>
      <c r="K7775">
        <v>1</v>
      </c>
    </row>
    <row r="7776" spans="1:11" x14ac:dyDescent="0.25">
      <c r="A7776" s="1">
        <v>18.656993961456465</v>
      </c>
      <c r="B7776" s="1">
        <v>28.656993961456465</v>
      </c>
      <c r="C7776" s="1">
        <v>78.656993961456465</v>
      </c>
      <c r="D7776" s="1">
        <v>122.62797584582586</v>
      </c>
      <c r="E7776" s="1">
        <v>96.569939614564646</v>
      </c>
      <c r="F7776" s="1">
        <v>2.3284969807282323</v>
      </c>
      <c r="G7776" s="1">
        <v>209.85490942184697</v>
      </c>
      <c r="H7776" s="1">
        <v>45.123935362556949</v>
      </c>
      <c r="I7776" s="1">
        <v>73.685903043835424</v>
      </c>
      <c r="J7776" s="1">
        <v>112.80983840639237</v>
      </c>
      <c r="K7776">
        <v>1</v>
      </c>
    </row>
    <row r="7777" spans="1:11" x14ac:dyDescent="0.25">
      <c r="A7777" s="1">
        <v>18.493841980642173</v>
      </c>
      <c r="B7777" s="1">
        <v>28.493841980642173</v>
      </c>
      <c r="C7777" s="1">
        <v>78.493841980642173</v>
      </c>
      <c r="D7777" s="1">
        <v>121.97536792256869</v>
      </c>
      <c r="E7777" s="1">
        <v>94.938419806421734</v>
      </c>
      <c r="F7777" s="1">
        <v>2.2469209903210867</v>
      </c>
      <c r="G7777" s="1">
        <v>207.4076297096326</v>
      </c>
      <c r="H7777" s="1">
        <v>55.385891411919147</v>
      </c>
      <c r="I7777" s="1">
        <v>89.07883711787872</v>
      </c>
      <c r="J7777" s="1">
        <v>138.46472852979787</v>
      </c>
      <c r="K7777">
        <v>1</v>
      </c>
    </row>
    <row r="7778" spans="1:11" x14ac:dyDescent="0.25">
      <c r="A7778" s="1">
        <v>17.994224708643742</v>
      </c>
      <c r="B7778" s="1">
        <v>27.994224708643742</v>
      </c>
      <c r="C7778" s="1">
        <v>77.994224708643742</v>
      </c>
      <c r="D7778" s="1">
        <v>119.97689883457497</v>
      </c>
      <c r="E7778" s="1">
        <v>89.942247086437419</v>
      </c>
      <c r="F7778" s="1">
        <v>1.997112354321871</v>
      </c>
      <c r="G7778" s="1">
        <v>199.91337062965613</v>
      </c>
      <c r="H7778" s="1">
        <v>47.898276190739125</v>
      </c>
      <c r="I7778" s="1">
        <v>77.847414286108688</v>
      </c>
      <c r="J7778" s="1">
        <v>119.74569047684781</v>
      </c>
      <c r="K7778">
        <v>1</v>
      </c>
    </row>
    <row r="7779" spans="1:11" x14ac:dyDescent="0.25">
      <c r="A7779" s="1">
        <v>16.782291186216753</v>
      </c>
      <c r="B7779" s="1">
        <v>26.782291186216753</v>
      </c>
      <c r="C7779" s="1">
        <v>76.782291186216753</v>
      </c>
      <c r="D7779" s="1">
        <v>115.12916474486701</v>
      </c>
      <c r="E7779" s="1">
        <v>77.82291186216753</v>
      </c>
      <c r="F7779" s="1">
        <v>1.3911455931083765</v>
      </c>
      <c r="G7779" s="1">
        <v>181.73436779325129</v>
      </c>
      <c r="H7779" s="1">
        <v>37.201927281916142</v>
      </c>
      <c r="I7779" s="1">
        <v>61.802890922874212</v>
      </c>
      <c r="J7779" s="1">
        <v>93.004818204790354</v>
      </c>
      <c r="K7779">
        <v>1</v>
      </c>
    </row>
    <row r="7780" spans="1:11" x14ac:dyDescent="0.25">
      <c r="A7780" s="1">
        <v>18.665847892378224</v>
      </c>
      <c r="B7780" s="1">
        <v>28.665847892378224</v>
      </c>
      <c r="C7780" s="1">
        <v>78.665847892378224</v>
      </c>
      <c r="D7780" s="1">
        <v>122.6633915695129</v>
      </c>
      <c r="E7780" s="1">
        <v>96.658478923782241</v>
      </c>
      <c r="F7780" s="1">
        <v>2.332923946189112</v>
      </c>
      <c r="G7780" s="1">
        <v>209.98771838567336</v>
      </c>
      <c r="H7780" s="1">
        <v>45.217958924826235</v>
      </c>
      <c r="I7780" s="1">
        <v>73.826938387239352</v>
      </c>
      <c r="J7780" s="1">
        <v>113.04489731206559</v>
      </c>
      <c r="K7780">
        <v>1</v>
      </c>
    </row>
    <row r="7781" spans="1:11" x14ac:dyDescent="0.25">
      <c r="A7781" s="1">
        <v>16.836071881669341</v>
      </c>
      <c r="B7781" s="1">
        <v>26.836071881669341</v>
      </c>
      <c r="C7781" s="1">
        <v>76.836071881669341</v>
      </c>
      <c r="D7781" s="1">
        <v>115.34428752667736</v>
      </c>
      <c r="E7781" s="1">
        <v>78.360718816693407</v>
      </c>
      <c r="F7781" s="1">
        <v>1.4180359408346703</v>
      </c>
      <c r="G7781" s="1">
        <v>182.54107822504011</v>
      </c>
      <c r="H7781" s="1">
        <v>41.317481756908819</v>
      </c>
      <c r="I7781" s="1">
        <v>67.976222635363229</v>
      </c>
      <c r="J7781" s="1">
        <v>103.29370439227205</v>
      </c>
      <c r="K7781">
        <v>1</v>
      </c>
    </row>
    <row r="7782" spans="1:11" x14ac:dyDescent="0.25">
      <c r="A7782" s="1">
        <v>18.02253045749967</v>
      </c>
      <c r="B7782" s="1">
        <v>28.02253045749967</v>
      </c>
      <c r="C7782" s="1">
        <v>78.02253045749967</v>
      </c>
      <c r="D7782" s="1">
        <v>120.09012182999868</v>
      </c>
      <c r="E7782" s="1">
        <v>90.225304574996699</v>
      </c>
      <c r="F7782" s="1">
        <v>2.0112652287498349</v>
      </c>
      <c r="G7782" s="1">
        <v>200.33795686249505</v>
      </c>
      <c r="H7782" s="1">
        <v>25.364671839401126</v>
      </c>
      <c r="I7782" s="1">
        <v>44.047007759101689</v>
      </c>
      <c r="J7782" s="1">
        <v>63.411679598502815</v>
      </c>
      <c r="K7782">
        <v>1</v>
      </c>
    </row>
    <row r="7783" spans="1:11" x14ac:dyDescent="0.25">
      <c r="A7783" s="1">
        <v>17.302399373846129</v>
      </c>
      <c r="B7783" s="1">
        <v>27.302399373846129</v>
      </c>
      <c r="C7783" s="1">
        <v>77.302399373846129</v>
      </c>
      <c r="D7783" s="1">
        <v>117.20959749538451</v>
      </c>
      <c r="E7783" s="1">
        <v>83.023993738461286</v>
      </c>
      <c r="F7783" s="1">
        <v>1.6511996869230643</v>
      </c>
      <c r="G7783" s="1">
        <v>189.53599060769193</v>
      </c>
      <c r="H7783" s="1">
        <v>34.696996974293143</v>
      </c>
      <c r="I7783" s="1">
        <v>58.045495461439714</v>
      </c>
      <c r="J7783" s="1">
        <v>86.742492435732856</v>
      </c>
      <c r="K7783">
        <v>0</v>
      </c>
    </row>
    <row r="7784" spans="1:11" x14ac:dyDescent="0.25">
      <c r="A7784" s="1">
        <v>18.181645418706466</v>
      </c>
      <c r="B7784" s="1">
        <v>28.181645418706466</v>
      </c>
      <c r="C7784" s="1">
        <v>78.181645418706466</v>
      </c>
      <c r="D7784" s="1">
        <v>120.72658167482587</v>
      </c>
      <c r="E7784" s="1">
        <v>91.816454187064664</v>
      </c>
      <c r="F7784" s="1">
        <v>2.0908227093532332</v>
      </c>
      <c r="G7784" s="1">
        <v>202.724681280597</v>
      </c>
      <c r="H7784" s="1">
        <v>43.488954927073792</v>
      </c>
      <c r="I7784" s="1">
        <v>71.233432390610687</v>
      </c>
      <c r="J7784" s="1">
        <v>108.72238731768448</v>
      </c>
      <c r="K7784">
        <v>1</v>
      </c>
    </row>
    <row r="7785" spans="1:11" x14ac:dyDescent="0.25">
      <c r="A7785" s="1">
        <v>19.058820089383516</v>
      </c>
      <c r="B7785" s="1">
        <v>29.058820089383516</v>
      </c>
      <c r="C7785" s="1">
        <v>79.058820089383516</v>
      </c>
      <c r="D7785" s="1">
        <v>124.23528035753407</v>
      </c>
      <c r="E7785" s="1">
        <v>100.58820089383516</v>
      </c>
      <c r="F7785" s="1">
        <v>2.5294100446917582</v>
      </c>
      <c r="G7785" s="1">
        <v>215.88230134075275</v>
      </c>
      <c r="H7785" s="1">
        <v>43.085848685353994</v>
      </c>
      <c r="I7785" s="1">
        <v>70.628773028030992</v>
      </c>
      <c r="J7785" s="1">
        <v>107.71462171338499</v>
      </c>
      <c r="K7785">
        <v>1</v>
      </c>
    </row>
    <row r="7786" spans="1:11" x14ac:dyDescent="0.25">
      <c r="A7786" s="1">
        <v>16.741122908541001</v>
      </c>
      <c r="B7786" s="1">
        <v>26.741122908541001</v>
      </c>
      <c r="C7786" s="1">
        <v>76.741122908541001</v>
      </c>
      <c r="D7786" s="1">
        <v>114.96449163416401</v>
      </c>
      <c r="E7786" s="1">
        <v>77.411229085410014</v>
      </c>
      <c r="F7786" s="1">
        <v>1.3705614542705007</v>
      </c>
      <c r="G7786" s="1">
        <v>181.11684362811502</v>
      </c>
      <c r="H7786" s="1">
        <v>45.8407627067063</v>
      </c>
      <c r="I7786" s="1">
        <v>74.761144060059451</v>
      </c>
      <c r="J7786" s="1">
        <v>114.60190676676575</v>
      </c>
      <c r="K7786">
        <v>1</v>
      </c>
    </row>
    <row r="7787" spans="1:11" x14ac:dyDescent="0.25">
      <c r="A7787" s="1">
        <v>18.946761247178074</v>
      </c>
      <c r="B7787" s="1">
        <v>28.946761247178074</v>
      </c>
      <c r="C7787" s="1">
        <v>78.946761247178074</v>
      </c>
      <c r="D7787" s="1">
        <v>123.7870449887123</v>
      </c>
      <c r="E7787" s="1">
        <v>99.46761247178074</v>
      </c>
      <c r="F7787" s="1">
        <v>2.473380623589037</v>
      </c>
      <c r="G7787" s="1">
        <v>214.20141870767111</v>
      </c>
      <c r="H7787" s="1">
        <v>54.118492355104536</v>
      </c>
      <c r="I7787" s="1">
        <v>87.177738532656804</v>
      </c>
      <c r="J7787" s="1">
        <v>135.29623088776134</v>
      </c>
      <c r="K7787">
        <v>1</v>
      </c>
    </row>
    <row r="7788" spans="1:11" x14ac:dyDescent="0.25">
      <c r="A7788" s="1">
        <v>17.870162810111651</v>
      </c>
      <c r="B7788" s="1">
        <v>27.870162810111651</v>
      </c>
      <c r="C7788" s="1">
        <v>77.870162810111651</v>
      </c>
      <c r="D7788" s="1">
        <v>119.4806512404466</v>
      </c>
      <c r="E7788" s="1">
        <v>88.701628101116512</v>
      </c>
      <c r="F7788" s="1">
        <v>1.9350814050558256</v>
      </c>
      <c r="G7788" s="1">
        <v>198.05244215167477</v>
      </c>
      <c r="H7788" s="1">
        <v>43.962365109240636</v>
      </c>
      <c r="I7788" s="1">
        <v>71.943547663860954</v>
      </c>
      <c r="J7788" s="1">
        <v>109.90591277310159</v>
      </c>
      <c r="K7788">
        <v>1</v>
      </c>
    </row>
    <row r="7789" spans="1:11" x14ac:dyDescent="0.25">
      <c r="A7789" s="1">
        <v>16.6989541866933</v>
      </c>
      <c r="B7789" s="1">
        <v>26.6989541866933</v>
      </c>
      <c r="C7789" s="1">
        <v>76.6989541866933</v>
      </c>
      <c r="D7789" s="1">
        <v>114.7958167467732</v>
      </c>
      <c r="E7789" s="1">
        <v>76.989541866932996</v>
      </c>
      <c r="F7789" s="1">
        <v>1.3494770933466498</v>
      </c>
      <c r="G7789" s="1">
        <v>180.48431280039949</v>
      </c>
      <c r="H7789" s="1">
        <v>46.880151441786438</v>
      </c>
      <c r="I7789" s="1">
        <v>76.320227162679657</v>
      </c>
      <c r="J7789" s="1">
        <v>117.2003786044661</v>
      </c>
      <c r="K7789">
        <v>1</v>
      </c>
    </row>
    <row r="7790" spans="1:11" x14ac:dyDescent="0.25">
      <c r="A7790" s="1">
        <v>17.914792851996026</v>
      </c>
      <c r="B7790" s="1">
        <v>27.914792851996026</v>
      </c>
      <c r="C7790" s="1">
        <v>77.914792851996026</v>
      </c>
      <c r="D7790" s="1">
        <v>119.6591714079841</v>
      </c>
      <c r="E7790" s="1">
        <v>89.14792851996026</v>
      </c>
      <c r="F7790" s="1">
        <v>1.957396425998013</v>
      </c>
      <c r="G7790" s="1">
        <v>198.72189277994039</v>
      </c>
      <c r="H7790" s="1">
        <v>41.251361492089927</v>
      </c>
      <c r="I7790" s="1">
        <v>67.877042238134891</v>
      </c>
      <c r="J7790" s="1">
        <v>103.12840373022482</v>
      </c>
      <c r="K7790">
        <v>1</v>
      </c>
    </row>
    <row r="7791" spans="1:11" x14ac:dyDescent="0.25">
      <c r="A7791" s="1">
        <v>17.723532937423442</v>
      </c>
      <c r="B7791" s="1">
        <v>27.723532937423442</v>
      </c>
      <c r="C7791" s="1">
        <v>77.723532937423442</v>
      </c>
      <c r="D7791" s="1">
        <v>118.89413174969377</v>
      </c>
      <c r="E7791" s="1">
        <v>87.235329374234425</v>
      </c>
      <c r="F7791" s="1">
        <v>1.8617664687117212</v>
      </c>
      <c r="G7791" s="1">
        <v>195.85299406135164</v>
      </c>
      <c r="H7791" s="1">
        <v>38.960098774754442</v>
      </c>
      <c r="I7791" s="1">
        <v>64.440148162131663</v>
      </c>
      <c r="J7791" s="1">
        <v>97.400246936886106</v>
      </c>
      <c r="K7791">
        <v>1</v>
      </c>
    </row>
    <row r="7792" spans="1:11" x14ac:dyDescent="0.25">
      <c r="A7792" s="1">
        <v>16.64692199480487</v>
      </c>
      <c r="B7792" s="1">
        <v>26.64692199480487</v>
      </c>
      <c r="C7792" s="1">
        <v>76.64692199480487</v>
      </c>
      <c r="D7792" s="1">
        <v>114.58768797921948</v>
      </c>
      <c r="E7792" s="1">
        <v>76.469219948048703</v>
      </c>
      <c r="F7792" s="1">
        <v>1.3234609974024352</v>
      </c>
      <c r="G7792" s="1">
        <v>179.70382992207306</v>
      </c>
      <c r="H7792" s="1">
        <v>38.719728420022875</v>
      </c>
      <c r="I7792" s="1">
        <v>64.079592630034313</v>
      </c>
      <c r="J7792" s="1">
        <v>96.799321050057188</v>
      </c>
      <c r="K7792">
        <v>1</v>
      </c>
    </row>
    <row r="7793" spans="1:11" x14ac:dyDescent="0.25">
      <c r="A7793" s="1">
        <v>17.656176896678517</v>
      </c>
      <c r="B7793" s="1">
        <v>27.656176896678517</v>
      </c>
      <c r="C7793" s="1">
        <v>77.656176896678517</v>
      </c>
      <c r="D7793" s="1">
        <v>118.62470758671407</v>
      </c>
      <c r="E7793" s="1">
        <v>86.561768966785166</v>
      </c>
      <c r="F7793" s="1">
        <v>1.8280884483392583</v>
      </c>
      <c r="G7793" s="1">
        <v>194.84265345017775</v>
      </c>
      <c r="H7793" s="1">
        <v>18.989332258701324</v>
      </c>
      <c r="I7793" s="1">
        <v>34.483998388051987</v>
      </c>
      <c r="J7793" s="1">
        <v>47.473330646753311</v>
      </c>
      <c r="K7793">
        <v>1</v>
      </c>
    </row>
    <row r="7794" spans="1:11" x14ac:dyDescent="0.25">
      <c r="A7794" s="1">
        <v>18.187092155101709</v>
      </c>
      <c r="B7794" s="1">
        <v>28.187092155101709</v>
      </c>
      <c r="C7794" s="1">
        <v>78.187092155101709</v>
      </c>
      <c r="D7794" s="1">
        <v>120.74836862040684</v>
      </c>
      <c r="E7794" s="1">
        <v>91.870921551017091</v>
      </c>
      <c r="F7794" s="1">
        <v>2.0935460775508545</v>
      </c>
      <c r="G7794" s="1">
        <v>202.80638232652564</v>
      </c>
      <c r="H7794" s="1">
        <v>50.183108780533075</v>
      </c>
      <c r="I7794" s="1">
        <v>81.274663170799613</v>
      </c>
      <c r="J7794" s="1">
        <v>125.45777195133269</v>
      </c>
      <c r="K7794">
        <v>1</v>
      </c>
    </row>
    <row r="7795" spans="1:11" x14ac:dyDescent="0.25">
      <c r="A7795" s="1">
        <v>19.210514710692223</v>
      </c>
      <c r="B7795" s="1">
        <v>29.210514710692223</v>
      </c>
      <c r="C7795" s="1">
        <v>79.210514710692223</v>
      </c>
      <c r="D7795" s="1">
        <v>124.84205884276889</v>
      </c>
      <c r="E7795" s="1">
        <v>102.10514710692223</v>
      </c>
      <c r="F7795" s="1">
        <v>2.6052573553461116</v>
      </c>
      <c r="G7795" s="1">
        <v>218.15772066038335</v>
      </c>
      <c r="H7795" s="1">
        <v>41.545601218007505</v>
      </c>
      <c r="I7795" s="1">
        <v>68.318401827011257</v>
      </c>
      <c r="J7795" s="1">
        <v>103.86400304501876</v>
      </c>
      <c r="K7795">
        <v>1</v>
      </c>
    </row>
    <row r="7796" spans="1:11" x14ac:dyDescent="0.25">
      <c r="A7796" s="1">
        <v>17.864451183384517</v>
      </c>
      <c r="B7796" s="1">
        <v>27.864451183384517</v>
      </c>
      <c r="C7796" s="1">
        <v>77.864451183384517</v>
      </c>
      <c r="D7796" s="1">
        <v>119.45780473353807</v>
      </c>
      <c r="E7796" s="1">
        <v>88.644511833845172</v>
      </c>
      <c r="F7796" s="1">
        <v>1.9322255916922586</v>
      </c>
      <c r="G7796" s="1">
        <v>197.96676775076776</v>
      </c>
      <c r="H7796" s="1">
        <v>39.686293914332055</v>
      </c>
      <c r="I7796" s="1">
        <v>65.529440871498082</v>
      </c>
      <c r="J7796" s="1">
        <v>99.215734785830136</v>
      </c>
      <c r="K7796">
        <v>1</v>
      </c>
    </row>
    <row r="7797" spans="1:11" x14ac:dyDescent="0.25">
      <c r="A7797" s="1">
        <v>18.972338511928683</v>
      </c>
      <c r="B7797" s="1">
        <v>28.972338511928683</v>
      </c>
      <c r="C7797" s="1">
        <v>78.972338511928683</v>
      </c>
      <c r="D7797" s="1">
        <v>123.88935404771473</v>
      </c>
      <c r="E7797" s="1">
        <v>99.723385119286831</v>
      </c>
      <c r="F7797" s="1">
        <v>2.4861692559643416</v>
      </c>
      <c r="G7797" s="1">
        <v>214.58507767893025</v>
      </c>
      <c r="H7797" s="1">
        <v>40.576771081890911</v>
      </c>
      <c r="I7797" s="1">
        <v>66.865156622836366</v>
      </c>
      <c r="J7797" s="1">
        <v>101.44192770472728</v>
      </c>
      <c r="K7797">
        <v>1</v>
      </c>
    </row>
    <row r="7798" spans="1:11" x14ac:dyDescent="0.25">
      <c r="A7798" s="1">
        <v>17.46767502478906</v>
      </c>
      <c r="B7798" s="1">
        <v>27.46767502478906</v>
      </c>
      <c r="C7798" s="1">
        <v>77.46767502478906</v>
      </c>
      <c r="D7798" s="1">
        <v>117.87070009915624</v>
      </c>
      <c r="E7798" s="1">
        <v>84.676750247890595</v>
      </c>
      <c r="F7798" s="1">
        <v>1.7338375123945298</v>
      </c>
      <c r="G7798" s="1">
        <v>192.01512537183589</v>
      </c>
      <c r="H7798" s="1">
        <v>45.679618435446173</v>
      </c>
      <c r="I7798" s="1">
        <v>74.519427653169259</v>
      </c>
      <c r="J7798" s="1">
        <v>114.19904608861543</v>
      </c>
      <c r="K7798">
        <v>1</v>
      </c>
    </row>
    <row r="7799" spans="1:11" x14ac:dyDescent="0.25">
      <c r="A7799" s="1">
        <v>16.333960320451297</v>
      </c>
      <c r="B7799" s="1">
        <v>26.333960320451297</v>
      </c>
      <c r="C7799" s="1">
        <v>76.333960320451297</v>
      </c>
      <c r="D7799" s="1">
        <v>113.33584128180519</v>
      </c>
      <c r="E7799" s="1">
        <v>73.339603204512969</v>
      </c>
      <c r="F7799" s="1">
        <v>1.1669801602256484</v>
      </c>
      <c r="G7799" s="1">
        <v>175.00940480676945</v>
      </c>
      <c r="H7799" s="1">
        <v>31.741030054166913</v>
      </c>
      <c r="I7799" s="1">
        <v>53.61154508125037</v>
      </c>
      <c r="J7799" s="1">
        <v>79.352575135417283</v>
      </c>
      <c r="K7799">
        <v>1</v>
      </c>
    </row>
    <row r="7800" spans="1:11" x14ac:dyDescent="0.25">
      <c r="A7800" s="1">
        <v>18.880907009559451</v>
      </c>
      <c r="B7800" s="1">
        <v>28.880907009559451</v>
      </c>
      <c r="C7800" s="1">
        <v>78.880907009559451</v>
      </c>
      <c r="D7800" s="1">
        <v>123.5236280382378</v>
      </c>
      <c r="E7800" s="1">
        <v>98.809070095594507</v>
      </c>
      <c r="F7800" s="1">
        <v>2.4404535047797253</v>
      </c>
      <c r="G7800" s="1">
        <v>213.21360514339176</v>
      </c>
      <c r="H7800" s="1">
        <v>43.262427081703208</v>
      </c>
      <c r="I7800" s="1">
        <v>70.893640622554813</v>
      </c>
      <c r="J7800" s="1">
        <v>108.15606770425802</v>
      </c>
      <c r="K7800">
        <v>1</v>
      </c>
    </row>
    <row r="7801" spans="1:11" x14ac:dyDescent="0.25">
      <c r="A7801" s="1">
        <v>18.479632262795349</v>
      </c>
      <c r="B7801" s="1">
        <v>28.479632262795349</v>
      </c>
      <c r="C7801" s="1">
        <v>78.479632262795349</v>
      </c>
      <c r="D7801" s="1">
        <v>121.91852905118139</v>
      </c>
      <c r="E7801" s="1">
        <v>94.796322627953487</v>
      </c>
      <c r="F7801" s="1">
        <v>2.2398161313976743</v>
      </c>
      <c r="G7801" s="1">
        <v>207.19448394193023</v>
      </c>
      <c r="H7801" s="1">
        <v>48.020021151518449</v>
      </c>
      <c r="I7801" s="1">
        <v>78.030031727277674</v>
      </c>
      <c r="J7801" s="1">
        <v>120.05005287879612</v>
      </c>
      <c r="K7801">
        <v>1</v>
      </c>
    </row>
    <row r="7802" spans="1:11" x14ac:dyDescent="0.25">
      <c r="A7802" s="1">
        <v>17.893350377533352</v>
      </c>
      <c r="B7802" s="1">
        <v>27.893350377533352</v>
      </c>
      <c r="C7802" s="1">
        <v>77.893350377533352</v>
      </c>
      <c r="D7802" s="1">
        <v>119.57340151013341</v>
      </c>
      <c r="E7802" s="1">
        <v>88.93350377533352</v>
      </c>
      <c r="F7802" s="1">
        <v>1.946675188766676</v>
      </c>
      <c r="G7802" s="1">
        <v>198.40025566300028</v>
      </c>
      <c r="H7802" s="1">
        <v>41.278609953355044</v>
      </c>
      <c r="I7802" s="1">
        <v>67.917914930032566</v>
      </c>
      <c r="J7802" s="1">
        <v>103.19652488338761</v>
      </c>
      <c r="K7802">
        <v>1</v>
      </c>
    </row>
    <row r="7803" spans="1:11" x14ac:dyDescent="0.25">
      <c r="A7803" s="1">
        <v>18.899094629858155</v>
      </c>
      <c r="B7803" s="1">
        <v>28.899094629858155</v>
      </c>
      <c r="C7803" s="1">
        <v>78.899094629858155</v>
      </c>
      <c r="D7803" s="1">
        <v>123.59637851943262</v>
      </c>
      <c r="E7803" s="1">
        <v>98.990946298581548</v>
      </c>
      <c r="F7803" s="1">
        <v>2.4495473149290774</v>
      </c>
      <c r="G7803" s="1">
        <v>213.48641944787232</v>
      </c>
      <c r="H7803" s="1">
        <v>50.64045728626661</v>
      </c>
      <c r="I7803" s="1">
        <v>81.960685929399915</v>
      </c>
      <c r="J7803" s="1">
        <v>126.60114321566653</v>
      </c>
      <c r="K7803">
        <v>1</v>
      </c>
    </row>
    <row r="7804" spans="1:11" x14ac:dyDescent="0.25">
      <c r="A7804" s="1">
        <v>18.333534444507677</v>
      </c>
      <c r="B7804" s="1">
        <v>28.333534444507677</v>
      </c>
      <c r="C7804" s="1">
        <v>78.333534444507677</v>
      </c>
      <c r="D7804" s="1">
        <v>121.33413777803071</v>
      </c>
      <c r="E7804" s="1">
        <v>93.335344445076771</v>
      </c>
      <c r="F7804" s="1">
        <v>2.1667672222538386</v>
      </c>
      <c r="G7804" s="1">
        <v>205.00301666761516</v>
      </c>
      <c r="H7804" s="1">
        <v>29.080867190845311</v>
      </c>
      <c r="I7804" s="1">
        <v>49.621300786267966</v>
      </c>
      <c r="J7804" s="1">
        <v>72.702167977113277</v>
      </c>
      <c r="K7804">
        <v>1</v>
      </c>
    </row>
    <row r="7805" spans="1:11" x14ac:dyDescent="0.25">
      <c r="A7805" s="1">
        <v>17.317542460630648</v>
      </c>
      <c r="B7805" s="1">
        <v>27.317542460630648</v>
      </c>
      <c r="C7805" s="1">
        <v>77.317542460630648</v>
      </c>
      <c r="D7805" s="1">
        <v>117.27016984252259</v>
      </c>
      <c r="E7805" s="1">
        <v>83.175424606306478</v>
      </c>
      <c r="F7805" s="1">
        <v>1.6587712303153239</v>
      </c>
      <c r="G7805" s="1">
        <v>189.76313690945972</v>
      </c>
      <c r="H7805" s="1">
        <v>46.095612217090093</v>
      </c>
      <c r="I7805" s="1">
        <v>75.143418325635139</v>
      </c>
      <c r="J7805" s="1">
        <v>115.23903054272523</v>
      </c>
      <c r="K7805">
        <v>1</v>
      </c>
    </row>
    <row r="7806" spans="1:11" x14ac:dyDescent="0.25">
      <c r="A7806" s="1">
        <v>18.054915290093049</v>
      </c>
      <c r="B7806" s="1">
        <v>28.054915290093049</v>
      </c>
      <c r="C7806" s="1">
        <v>78.054915290093049</v>
      </c>
      <c r="D7806" s="1">
        <v>120.2196611603722</v>
      </c>
      <c r="E7806" s="1">
        <v>90.549152900930494</v>
      </c>
      <c r="F7806" s="1">
        <v>2.0274576450465247</v>
      </c>
      <c r="G7806" s="1">
        <v>200.82372935139574</v>
      </c>
      <c r="H7806" s="1">
        <v>27.408633852377534</v>
      </c>
      <c r="I7806" s="1">
        <v>47.112950778566301</v>
      </c>
      <c r="J7806" s="1">
        <v>68.521584630943835</v>
      </c>
      <c r="K7806">
        <v>1</v>
      </c>
    </row>
    <row r="7807" spans="1:11" x14ac:dyDescent="0.25">
      <c r="A7807" s="1">
        <v>19.246635292773135</v>
      </c>
      <c r="B7807" s="1">
        <v>29.246635292773135</v>
      </c>
      <c r="C7807" s="1">
        <v>79.246635292773135</v>
      </c>
      <c r="D7807" s="1">
        <v>124.98654117109254</v>
      </c>
      <c r="E7807" s="1">
        <v>102.46635292773135</v>
      </c>
      <c r="F7807" s="1">
        <v>2.6233176463865675</v>
      </c>
      <c r="G7807" s="1">
        <v>218.69952939159703</v>
      </c>
      <c r="H7807" s="1">
        <v>69.010667741298676</v>
      </c>
      <c r="I7807" s="1">
        <v>109.51600161194801</v>
      </c>
      <c r="J7807" s="1">
        <v>172.52666935324669</v>
      </c>
      <c r="K7807">
        <v>1</v>
      </c>
    </row>
    <row r="7808" spans="1:11" x14ac:dyDescent="0.25">
      <c r="A7808" s="1">
        <v>20.134802343789488</v>
      </c>
      <c r="B7808" s="1">
        <v>30.134802343789488</v>
      </c>
      <c r="C7808" s="1">
        <v>80.134802343789488</v>
      </c>
      <c r="D7808" s="1">
        <v>128.53920937515795</v>
      </c>
      <c r="E7808" s="1">
        <v>111.34802343789488</v>
      </c>
      <c r="F7808" s="1">
        <v>3.067401171894744</v>
      </c>
      <c r="G7808" s="1">
        <v>232.02203515684232</v>
      </c>
      <c r="H7808" s="1">
        <v>22.590640239417553</v>
      </c>
      <c r="I7808" s="1">
        <v>39.885960359126329</v>
      </c>
      <c r="J7808" s="1">
        <v>56.476600598543882</v>
      </c>
      <c r="K7808">
        <v>1</v>
      </c>
    </row>
    <row r="7809" spans="1:11" x14ac:dyDescent="0.25">
      <c r="A7809" s="1">
        <v>17.248793756123632</v>
      </c>
      <c r="B7809" s="1">
        <v>27.248793756123632</v>
      </c>
      <c r="C7809" s="1">
        <v>77.248793756123632</v>
      </c>
      <c r="D7809" s="1">
        <v>116.99517502449453</v>
      </c>
      <c r="E7809" s="1">
        <v>82.487937561236322</v>
      </c>
      <c r="F7809" s="1">
        <v>1.6243968780618161</v>
      </c>
      <c r="G7809" s="1">
        <v>188.73190634185448</v>
      </c>
      <c r="H7809" s="1">
        <v>50.076406862121075</v>
      </c>
      <c r="I7809" s="1">
        <v>81.114610293181613</v>
      </c>
      <c r="J7809" s="1">
        <v>125.19101715530269</v>
      </c>
      <c r="K7809">
        <v>1</v>
      </c>
    </row>
    <row r="7810" spans="1:11" x14ac:dyDescent="0.25">
      <c r="A7810" s="1">
        <v>16.56785962037975</v>
      </c>
      <c r="B7810" s="1">
        <v>26.56785962037975</v>
      </c>
      <c r="C7810" s="1">
        <v>76.56785962037975</v>
      </c>
      <c r="D7810" s="1">
        <v>114.271438481519</v>
      </c>
      <c r="E7810" s="1">
        <v>75.678596203797497</v>
      </c>
      <c r="F7810" s="1">
        <v>1.2839298101898748</v>
      </c>
      <c r="G7810" s="1">
        <v>178.51789430569625</v>
      </c>
      <c r="H7810" s="1">
        <v>49.091496859677136</v>
      </c>
      <c r="I7810" s="1">
        <v>79.637245289515704</v>
      </c>
      <c r="J7810" s="1">
        <v>122.72874214919284</v>
      </c>
      <c r="K7810">
        <v>1</v>
      </c>
    </row>
    <row r="7811" spans="1:11" x14ac:dyDescent="0.25">
      <c r="A7811" s="1">
        <v>19.636144588701427</v>
      </c>
      <c r="B7811" s="1">
        <v>29.636144588701427</v>
      </c>
      <c r="C7811" s="1">
        <v>79.636144588701427</v>
      </c>
      <c r="D7811" s="1">
        <v>126.54457835480571</v>
      </c>
      <c r="E7811" s="1">
        <v>106.36144588701427</v>
      </c>
      <c r="F7811" s="1">
        <v>2.8180722943507135</v>
      </c>
      <c r="G7811" s="1">
        <v>224.5421688305214</v>
      </c>
      <c r="H7811" s="1">
        <v>46.062060957541689</v>
      </c>
      <c r="I7811" s="1">
        <v>75.093091436312534</v>
      </c>
      <c r="J7811" s="1">
        <v>115.15515239385422</v>
      </c>
      <c r="K7811">
        <v>1</v>
      </c>
    </row>
    <row r="7812" spans="1:11" x14ac:dyDescent="0.25">
      <c r="A7812" s="1">
        <v>16.691787368443329</v>
      </c>
      <c r="B7812" s="1">
        <v>26.691787368443329</v>
      </c>
      <c r="C7812" s="1">
        <v>76.691787368443329</v>
      </c>
      <c r="D7812" s="1">
        <v>114.76714947377332</v>
      </c>
      <c r="E7812" s="1">
        <v>76.917873684433289</v>
      </c>
      <c r="F7812" s="1">
        <v>1.3458936842216644</v>
      </c>
      <c r="G7812" s="1">
        <v>180.37681052664993</v>
      </c>
      <c r="H7812" s="1">
        <v>44.161271600518376</v>
      </c>
      <c r="I7812" s="1">
        <v>72.241907400777563</v>
      </c>
      <c r="J7812" s="1">
        <v>110.40317900129594</v>
      </c>
      <c r="K7812">
        <v>1</v>
      </c>
    </row>
    <row r="7813" spans="1:11" x14ac:dyDescent="0.25">
      <c r="A7813" s="1">
        <v>18.713791905582184</v>
      </c>
      <c r="B7813" s="1">
        <v>28.713791905582184</v>
      </c>
      <c r="C7813" s="1">
        <v>78.713791905582184</v>
      </c>
      <c r="D7813" s="1">
        <v>122.85516762232874</v>
      </c>
      <c r="E7813" s="1">
        <v>97.13791905582184</v>
      </c>
      <c r="F7813" s="1">
        <v>2.356895952791092</v>
      </c>
      <c r="G7813" s="1">
        <v>210.70687858373276</v>
      </c>
      <c r="H7813" s="1">
        <v>45.275566319236532</v>
      </c>
      <c r="I7813" s="1">
        <v>73.913349478854798</v>
      </c>
      <c r="J7813" s="1">
        <v>113.18891579809133</v>
      </c>
      <c r="K7813">
        <v>1</v>
      </c>
    </row>
    <row r="7814" spans="1:11" x14ac:dyDescent="0.25">
      <c r="A7814" s="1">
        <v>18.638312940282049</v>
      </c>
      <c r="B7814" s="1">
        <v>28.638312940282049</v>
      </c>
      <c r="C7814" s="1">
        <v>78.638312940282049</v>
      </c>
      <c r="D7814" s="1">
        <v>122.55325176112819</v>
      </c>
      <c r="E7814" s="1">
        <v>96.383129402820487</v>
      </c>
      <c r="F7814" s="1">
        <v>2.3191564701410243</v>
      </c>
      <c r="G7814" s="1">
        <v>209.57469410423073</v>
      </c>
      <c r="H7814" s="1">
        <v>49.838173819938675</v>
      </c>
      <c r="I7814" s="1">
        <v>80.757260729908012</v>
      </c>
      <c r="J7814" s="1">
        <v>124.59543454984669</v>
      </c>
      <c r="K7814">
        <v>1</v>
      </c>
    </row>
    <row r="7815" spans="1:11" x14ac:dyDescent="0.25">
      <c r="A7815" s="1">
        <v>17.991393906384474</v>
      </c>
      <c r="B7815" s="1">
        <v>27.991393906384474</v>
      </c>
      <c r="C7815" s="1">
        <v>77.991393906384474</v>
      </c>
      <c r="D7815" s="1">
        <v>119.96557562553789</v>
      </c>
      <c r="E7815" s="1">
        <v>89.913939063844737</v>
      </c>
      <c r="F7815" s="1">
        <v>1.9956969531922368</v>
      </c>
      <c r="G7815" s="1">
        <v>199.8709085957671</v>
      </c>
      <c r="H7815" s="1">
        <v>43.350275174947456</v>
      </c>
      <c r="I7815" s="1">
        <v>71.025412762421183</v>
      </c>
      <c r="J7815" s="1">
        <v>108.37568793736864</v>
      </c>
      <c r="K7815">
        <v>1</v>
      </c>
    </row>
    <row r="7816" spans="1:11" x14ac:dyDescent="0.25">
      <c r="A7816" s="1">
        <v>18.888032900547842</v>
      </c>
      <c r="B7816" s="1">
        <v>28.888032900547842</v>
      </c>
      <c r="C7816" s="1">
        <v>78.888032900547842</v>
      </c>
      <c r="D7816" s="1">
        <v>123.55213160219137</v>
      </c>
      <c r="E7816" s="1">
        <v>98.880329005478416</v>
      </c>
      <c r="F7816" s="1">
        <v>2.4440164502739208</v>
      </c>
      <c r="G7816" s="1">
        <v>213.32049350821762</v>
      </c>
      <c r="H7816" s="1">
        <v>47.431941877352074</v>
      </c>
      <c r="I7816" s="1">
        <v>77.147912816028111</v>
      </c>
      <c r="J7816" s="1">
        <v>118.57985469338018</v>
      </c>
      <c r="K7816">
        <v>1</v>
      </c>
    </row>
    <row r="7817" spans="1:11" x14ac:dyDescent="0.25">
      <c r="A7817" s="1">
        <v>18.364511834050063</v>
      </c>
      <c r="B7817" s="1">
        <v>28.364511834050063</v>
      </c>
      <c r="C7817" s="1">
        <v>78.364511834050063</v>
      </c>
      <c r="D7817" s="1">
        <v>121.45804733620025</v>
      </c>
      <c r="E7817" s="1">
        <v>93.64511834050063</v>
      </c>
      <c r="F7817" s="1">
        <v>2.1822559170250315</v>
      </c>
      <c r="G7817" s="1">
        <v>205.46767751075095</v>
      </c>
      <c r="H7817" s="1">
        <v>58.438264770433307</v>
      </c>
      <c r="I7817" s="1">
        <v>93.65739715564996</v>
      </c>
      <c r="J7817" s="1">
        <v>146.09566192608327</v>
      </c>
      <c r="K7817">
        <v>1</v>
      </c>
    </row>
    <row r="7818" spans="1:11" x14ac:dyDescent="0.25">
      <c r="A7818" s="1">
        <v>18.437058815805358</v>
      </c>
      <c r="B7818" s="1">
        <v>28.437058815805358</v>
      </c>
      <c r="C7818" s="1">
        <v>78.437058815805358</v>
      </c>
      <c r="D7818" s="1">
        <v>121.74823526322143</v>
      </c>
      <c r="E7818" s="1">
        <v>94.370588158053579</v>
      </c>
      <c r="F7818" s="1">
        <v>2.2185294079026789</v>
      </c>
      <c r="G7818" s="1">
        <v>206.55588223708037</v>
      </c>
      <c r="H7818" s="1">
        <v>44.223708411795087</v>
      </c>
      <c r="I7818" s="1">
        <v>72.335562617692631</v>
      </c>
      <c r="J7818" s="1">
        <v>110.55927102948772</v>
      </c>
      <c r="K7818">
        <v>1</v>
      </c>
    </row>
    <row r="7819" spans="1:11" x14ac:dyDescent="0.25">
      <c r="A7819" s="1">
        <v>20.615415723994374</v>
      </c>
      <c r="B7819" s="1">
        <v>30.615415723994374</v>
      </c>
      <c r="C7819" s="1">
        <v>80.615415723994374</v>
      </c>
      <c r="D7819" s="1">
        <v>130.4616628959775</v>
      </c>
      <c r="E7819" s="1">
        <v>116.15415723994374</v>
      </c>
      <c r="F7819" s="1">
        <v>3.3077078619971871</v>
      </c>
      <c r="G7819" s="1">
        <v>239.23123585991561</v>
      </c>
      <c r="H7819" s="1">
        <v>47.689401637529954</v>
      </c>
      <c r="I7819" s="1">
        <v>77.534102456294931</v>
      </c>
      <c r="J7819" s="1">
        <v>119.22350409382489</v>
      </c>
      <c r="K7819">
        <v>1</v>
      </c>
    </row>
    <row r="7820" spans="1:11" x14ac:dyDescent="0.25">
      <c r="A7820" s="1">
        <v>17.843420255274395</v>
      </c>
      <c r="B7820" s="1">
        <v>27.843420255274395</v>
      </c>
      <c r="C7820" s="1">
        <v>77.843420255274395</v>
      </c>
      <c r="D7820" s="1">
        <v>119.37368102109758</v>
      </c>
      <c r="E7820" s="1">
        <v>88.434202552743955</v>
      </c>
      <c r="F7820" s="1">
        <v>1.9217101276371977</v>
      </c>
      <c r="G7820" s="1">
        <v>197.65130382911593</v>
      </c>
      <c r="H7820" s="1">
        <v>52.680362952873111</v>
      </c>
      <c r="I7820" s="1">
        <v>85.020544429309666</v>
      </c>
      <c r="J7820" s="1">
        <v>131.70090738218278</v>
      </c>
      <c r="K7820">
        <v>1</v>
      </c>
    </row>
    <row r="7821" spans="1:11" x14ac:dyDescent="0.25">
      <c r="A7821" s="1">
        <v>17.794893028592924</v>
      </c>
      <c r="B7821" s="1">
        <v>27.794893028592924</v>
      </c>
      <c r="C7821" s="1">
        <v>77.794893028592924</v>
      </c>
      <c r="D7821" s="1">
        <v>119.17957211437169</v>
      </c>
      <c r="E7821" s="1">
        <v>87.948930285929237</v>
      </c>
      <c r="F7821" s="1">
        <v>1.8974465142964618</v>
      </c>
      <c r="G7821" s="1">
        <v>196.92339542889385</v>
      </c>
      <c r="H7821" s="1">
        <v>43.053807187010534</v>
      </c>
      <c r="I7821" s="1">
        <v>70.580710780515801</v>
      </c>
      <c r="J7821" s="1">
        <v>107.63451796752634</v>
      </c>
      <c r="K7821">
        <v>1</v>
      </c>
    </row>
    <row r="7822" spans="1:11" x14ac:dyDescent="0.25">
      <c r="A7822" s="1">
        <v>17.563866595053696</v>
      </c>
      <c r="B7822" s="1">
        <v>27.563866595053696</v>
      </c>
      <c r="C7822" s="1">
        <v>77.563866595053696</v>
      </c>
      <c r="D7822" s="1">
        <v>118.25546638021478</v>
      </c>
      <c r="E7822" s="1">
        <v>85.638665950536961</v>
      </c>
      <c r="F7822" s="1">
        <v>1.781933297526848</v>
      </c>
      <c r="G7822" s="1">
        <v>193.45799892580544</v>
      </c>
      <c r="H7822" s="1">
        <v>36.629436746938154</v>
      </c>
      <c r="I7822" s="1">
        <v>60.944155120407231</v>
      </c>
      <c r="J7822" s="1">
        <v>91.573591867345385</v>
      </c>
      <c r="K7822">
        <v>1</v>
      </c>
    </row>
    <row r="7823" spans="1:11" x14ac:dyDescent="0.25">
      <c r="A7823" s="1">
        <v>17.124493115232326</v>
      </c>
      <c r="B7823" s="1">
        <v>27.124493115232326</v>
      </c>
      <c r="C7823" s="1">
        <v>77.124493115232326</v>
      </c>
      <c r="D7823" s="1">
        <v>116.4979724609293</v>
      </c>
      <c r="E7823" s="1">
        <v>81.244931152323261</v>
      </c>
      <c r="F7823" s="1">
        <v>1.562246557616163</v>
      </c>
      <c r="G7823" s="1">
        <v>186.86739672848489</v>
      </c>
      <c r="H7823" s="1">
        <v>37.73239916167222</v>
      </c>
      <c r="I7823" s="1">
        <v>62.598598742508329</v>
      </c>
      <c r="J7823" s="1">
        <v>94.330997904180549</v>
      </c>
      <c r="K7823">
        <v>1</v>
      </c>
    </row>
    <row r="7824" spans="1:11" x14ac:dyDescent="0.25">
      <c r="A7824" s="1">
        <v>18.956868007051526</v>
      </c>
      <c r="B7824" s="1">
        <v>28.956868007051526</v>
      </c>
      <c r="C7824" s="1">
        <v>78.956868007051526</v>
      </c>
      <c r="D7824" s="1">
        <v>123.8274720282061</v>
      </c>
      <c r="E7824" s="1">
        <v>99.568680070515256</v>
      </c>
      <c r="F7824" s="1">
        <v>2.4784340035257628</v>
      </c>
      <c r="G7824" s="1">
        <v>214.35302010577288</v>
      </c>
      <c r="H7824" s="1">
        <v>50.815644155722111</v>
      </c>
      <c r="I7824" s="1">
        <v>82.223466233583167</v>
      </c>
      <c r="J7824" s="1">
        <v>127.03911038930528</v>
      </c>
      <c r="K7824">
        <v>1</v>
      </c>
    </row>
    <row r="7825" spans="1:11" x14ac:dyDescent="0.25">
      <c r="A7825" s="1">
        <v>18.610145889368141</v>
      </c>
      <c r="B7825" s="1">
        <v>28.610145889368141</v>
      </c>
      <c r="C7825" s="1">
        <v>78.610145889368141</v>
      </c>
      <c r="D7825" s="1">
        <v>122.44058355747256</v>
      </c>
      <c r="E7825" s="1">
        <v>96.101458893681411</v>
      </c>
      <c r="F7825" s="1">
        <v>2.3050729446840705</v>
      </c>
      <c r="G7825" s="1">
        <v>209.15218834052212</v>
      </c>
      <c r="H7825" s="1">
        <v>42.095081537030637</v>
      </c>
      <c r="I7825" s="1">
        <v>69.142622305545956</v>
      </c>
      <c r="J7825" s="1">
        <v>105.23770384257659</v>
      </c>
      <c r="K7825">
        <v>1</v>
      </c>
    </row>
    <row r="7826" spans="1:11" x14ac:dyDescent="0.25">
      <c r="A7826" s="1">
        <v>18.417780938732903</v>
      </c>
      <c r="B7826" s="1">
        <v>28.417780938732903</v>
      </c>
      <c r="C7826" s="1">
        <v>78.417780938732903</v>
      </c>
      <c r="D7826" s="1">
        <v>121.67112375493161</v>
      </c>
      <c r="E7826" s="1">
        <v>94.177809387329035</v>
      </c>
      <c r="F7826" s="1">
        <v>2.2088904693664517</v>
      </c>
      <c r="G7826" s="1">
        <v>206.26671408099355</v>
      </c>
      <c r="H7826" s="1">
        <v>46.423630576231517</v>
      </c>
      <c r="I7826" s="1">
        <v>75.635445864347275</v>
      </c>
      <c r="J7826" s="1">
        <v>116.05907644057879</v>
      </c>
      <c r="K7826">
        <v>1</v>
      </c>
    </row>
    <row r="7827" spans="1:11" x14ac:dyDescent="0.25">
      <c r="A7827" s="1">
        <v>17.256178853102028</v>
      </c>
      <c r="B7827" s="1">
        <v>27.256178853102028</v>
      </c>
      <c r="C7827" s="1">
        <v>77.256178853102028</v>
      </c>
      <c r="D7827" s="1">
        <v>117.02471541240811</v>
      </c>
      <c r="E7827" s="1">
        <v>82.561788531020284</v>
      </c>
      <c r="F7827" s="1">
        <v>1.6280894265510142</v>
      </c>
      <c r="G7827" s="1">
        <v>188.84268279653043</v>
      </c>
      <c r="H7827" s="1">
        <v>33.378229656722397</v>
      </c>
      <c r="I7827" s="1">
        <v>56.067344485083595</v>
      </c>
      <c r="J7827" s="1">
        <v>83.445574141805992</v>
      </c>
      <c r="K7827">
        <v>1</v>
      </c>
    </row>
    <row r="7828" spans="1:11" x14ac:dyDescent="0.25">
      <c r="A7828" s="1">
        <v>17.103768004715675</v>
      </c>
      <c r="B7828" s="1">
        <v>27.103768004715675</v>
      </c>
      <c r="C7828" s="1">
        <v>77.103768004715675</v>
      </c>
      <c r="D7828" s="1">
        <v>116.4150720188627</v>
      </c>
      <c r="E7828" s="1">
        <v>81.037680047156755</v>
      </c>
      <c r="F7828" s="1">
        <v>1.5518840023578377</v>
      </c>
      <c r="G7828" s="1">
        <v>186.55652007073513</v>
      </c>
      <c r="H7828" s="1">
        <v>39.754787960322574</v>
      </c>
      <c r="I7828" s="1">
        <v>65.632181940483861</v>
      </c>
      <c r="J7828" s="1">
        <v>99.386969900806434</v>
      </c>
      <c r="K7828">
        <v>1</v>
      </c>
    </row>
    <row r="7829" spans="1:11" x14ac:dyDescent="0.25">
      <c r="A7829" s="1">
        <v>18.233080754696857</v>
      </c>
      <c r="B7829" s="1">
        <v>28.233080754696857</v>
      </c>
      <c r="C7829" s="1">
        <v>78.233080754696857</v>
      </c>
      <c r="D7829" s="1">
        <v>120.93232301878743</v>
      </c>
      <c r="E7829" s="1">
        <v>92.330807546968572</v>
      </c>
      <c r="F7829" s="1">
        <v>2.1165403773484286</v>
      </c>
      <c r="G7829" s="1">
        <v>203.49621132045286</v>
      </c>
      <c r="H7829" s="1">
        <v>42.353523551486433</v>
      </c>
      <c r="I7829" s="1">
        <v>69.530285327229649</v>
      </c>
      <c r="J7829" s="1">
        <v>105.88380887871608</v>
      </c>
      <c r="K7829">
        <v>1</v>
      </c>
    </row>
    <row r="7830" spans="1:11" x14ac:dyDescent="0.25">
      <c r="A7830" s="1">
        <v>17.486706201423658</v>
      </c>
      <c r="B7830" s="1">
        <v>27.486706201423658</v>
      </c>
      <c r="C7830" s="1">
        <v>77.486706201423658</v>
      </c>
      <c r="D7830" s="1">
        <v>117.94682480569463</v>
      </c>
      <c r="E7830" s="1">
        <v>84.867062014236581</v>
      </c>
      <c r="F7830" s="1">
        <v>1.743353100711829</v>
      </c>
      <c r="G7830" s="1">
        <v>192.30059302135487</v>
      </c>
      <c r="H7830" s="1">
        <v>44.100671968539245</v>
      </c>
      <c r="I7830" s="1">
        <v>72.151007952808868</v>
      </c>
      <c r="J7830" s="1">
        <v>110.25167992134811</v>
      </c>
      <c r="K7830">
        <v>0</v>
      </c>
    </row>
    <row r="7831" spans="1:11" x14ac:dyDescent="0.25">
      <c r="A7831" s="1">
        <v>18.202762748813257</v>
      </c>
      <c r="B7831" s="1">
        <v>28.202762748813257</v>
      </c>
      <c r="C7831" s="1">
        <v>78.202762748813257</v>
      </c>
      <c r="D7831" s="1">
        <v>120.81105099525303</v>
      </c>
      <c r="E7831" s="1">
        <v>92.027627488132566</v>
      </c>
      <c r="F7831" s="1">
        <v>2.1013813744066283</v>
      </c>
      <c r="G7831" s="1">
        <v>203.04144123219885</v>
      </c>
      <c r="H7831" s="1">
        <v>42.284702087403275</v>
      </c>
      <c r="I7831" s="1">
        <v>69.427053131104913</v>
      </c>
      <c r="J7831" s="1">
        <v>105.71175521850819</v>
      </c>
      <c r="K7831">
        <v>1</v>
      </c>
    </row>
    <row r="7832" spans="1:11" x14ac:dyDescent="0.25">
      <c r="A7832" s="1">
        <v>17.706562903156737</v>
      </c>
      <c r="B7832" s="1">
        <v>27.706562903156737</v>
      </c>
      <c r="C7832" s="1">
        <v>77.706562903156737</v>
      </c>
      <c r="D7832" s="1">
        <v>118.82625161262695</v>
      </c>
      <c r="E7832" s="1">
        <v>87.065629031567369</v>
      </c>
      <c r="F7832" s="1">
        <v>1.8532814515783684</v>
      </c>
      <c r="G7832" s="1">
        <v>195.59844354735105</v>
      </c>
      <c r="H7832" s="1">
        <v>34.999585861572996</v>
      </c>
      <c r="I7832" s="1">
        <v>58.499378792359494</v>
      </c>
      <c r="J7832" s="1">
        <v>87.498964653932489</v>
      </c>
      <c r="K7832">
        <v>1</v>
      </c>
    </row>
    <row r="7833" spans="1:11" x14ac:dyDescent="0.25">
      <c r="A7833" s="1">
        <v>19.812240952858701</v>
      </c>
      <c r="B7833" s="1">
        <v>29.812240952858701</v>
      </c>
      <c r="C7833" s="1">
        <v>79.812240952858701</v>
      </c>
      <c r="D7833" s="1">
        <v>127.24896381143481</v>
      </c>
      <c r="E7833" s="1">
        <v>108.12240952858701</v>
      </c>
      <c r="F7833" s="1">
        <v>2.9061204764293507</v>
      </c>
      <c r="G7833" s="1">
        <v>227.18361429288052</v>
      </c>
      <c r="H7833" s="1">
        <v>39.442931322031654</v>
      </c>
      <c r="I7833" s="1">
        <v>65.164396983047482</v>
      </c>
      <c r="J7833" s="1">
        <v>98.607328305079136</v>
      </c>
      <c r="K7833">
        <v>1</v>
      </c>
    </row>
    <row r="7834" spans="1:11" x14ac:dyDescent="0.25">
      <c r="A7834" s="1">
        <v>16.461412360484246</v>
      </c>
      <c r="B7834" s="1">
        <v>26.461412360484246</v>
      </c>
      <c r="C7834" s="1">
        <v>76.461412360484246</v>
      </c>
      <c r="D7834" s="1">
        <v>113.84564944193698</v>
      </c>
      <c r="E7834" s="1">
        <v>74.614123604842462</v>
      </c>
      <c r="F7834" s="1">
        <v>1.2307061802421231</v>
      </c>
      <c r="G7834" s="1">
        <v>176.92118540726369</v>
      </c>
      <c r="H7834" s="1">
        <v>44.280042513622902</v>
      </c>
      <c r="I7834" s="1">
        <v>72.420063770434354</v>
      </c>
      <c r="J7834" s="1">
        <v>110.70010628405726</v>
      </c>
      <c r="K7834">
        <v>1</v>
      </c>
    </row>
    <row r="7835" spans="1:11" x14ac:dyDescent="0.25">
      <c r="A7835" s="1">
        <v>17.484086856682552</v>
      </c>
      <c r="B7835" s="1">
        <v>27.484086856682552</v>
      </c>
      <c r="C7835" s="1">
        <v>77.484086856682552</v>
      </c>
      <c r="D7835" s="1">
        <v>117.93634742673021</v>
      </c>
      <c r="E7835" s="1">
        <v>84.84086856682552</v>
      </c>
      <c r="F7835" s="1">
        <v>1.742043428341276</v>
      </c>
      <c r="G7835" s="1">
        <v>192.26130285023828</v>
      </c>
      <c r="H7835" s="1">
        <v>43.512256181333214</v>
      </c>
      <c r="I7835" s="1">
        <v>71.268384271999821</v>
      </c>
      <c r="J7835" s="1">
        <v>108.78064045333304</v>
      </c>
      <c r="K7835">
        <v>1</v>
      </c>
    </row>
    <row r="7836" spans="1:11" x14ac:dyDescent="0.25">
      <c r="A7836" s="1">
        <v>17.60134232424025</v>
      </c>
      <c r="B7836" s="1">
        <v>27.60134232424025</v>
      </c>
      <c r="C7836" s="1">
        <v>77.60134232424025</v>
      </c>
      <c r="D7836" s="1">
        <v>118.405369296961</v>
      </c>
      <c r="E7836" s="1">
        <v>86.013423242402496</v>
      </c>
      <c r="F7836" s="1">
        <v>1.8006711621201248</v>
      </c>
      <c r="G7836" s="1">
        <v>194.02013486360374</v>
      </c>
      <c r="H7836" s="1">
        <v>58.174875104799867</v>
      </c>
      <c r="I7836" s="1">
        <v>93.2623126571998</v>
      </c>
      <c r="J7836" s="1">
        <v>145.43718776199967</v>
      </c>
      <c r="K7836">
        <v>1</v>
      </c>
    </row>
    <row r="7837" spans="1:11" x14ac:dyDescent="0.25">
      <c r="A7837" s="1">
        <v>17.590219204037567</v>
      </c>
      <c r="B7837" s="1">
        <v>27.590219204037567</v>
      </c>
      <c r="C7837" s="1">
        <v>77.590219204037567</v>
      </c>
      <c r="D7837" s="1">
        <v>118.36087681615027</v>
      </c>
      <c r="E7837" s="1">
        <v>85.902192040375667</v>
      </c>
      <c r="F7837" s="1">
        <v>1.7951096020187833</v>
      </c>
      <c r="G7837" s="1">
        <v>193.8532880605635</v>
      </c>
      <c r="H7837" s="1">
        <v>55.477641237434</v>
      </c>
      <c r="I7837" s="1">
        <v>89.216461856151</v>
      </c>
      <c r="J7837" s="1">
        <v>138.694103093585</v>
      </c>
      <c r="K7837">
        <v>1</v>
      </c>
    </row>
    <row r="7838" spans="1:11" x14ac:dyDescent="0.25">
      <c r="A7838" s="1">
        <v>17.274912170221796</v>
      </c>
      <c r="B7838" s="1">
        <v>27.274912170221796</v>
      </c>
      <c r="C7838" s="1">
        <v>77.274912170221796</v>
      </c>
      <c r="D7838" s="1">
        <v>117.09964868088719</v>
      </c>
      <c r="E7838" s="1">
        <v>82.749121702217963</v>
      </c>
      <c r="F7838" s="1">
        <v>1.6374560851108981</v>
      </c>
      <c r="G7838" s="1">
        <v>189.12368255332694</v>
      </c>
      <c r="H7838" s="1">
        <v>47.525447027641349</v>
      </c>
      <c r="I7838" s="1">
        <v>77.288170541462023</v>
      </c>
      <c r="J7838" s="1">
        <v>118.81361756910337</v>
      </c>
      <c r="K7838">
        <v>1</v>
      </c>
    </row>
    <row r="7839" spans="1:11" x14ac:dyDescent="0.25">
      <c r="A7839" s="1">
        <v>18.436974687545444</v>
      </c>
      <c r="B7839" s="1">
        <v>28.436974687545444</v>
      </c>
      <c r="C7839" s="1">
        <v>78.436974687545444</v>
      </c>
      <c r="D7839" s="1">
        <v>121.74789875018178</v>
      </c>
      <c r="E7839" s="1">
        <v>94.369746875454439</v>
      </c>
      <c r="F7839" s="1">
        <v>2.2184873437727219</v>
      </c>
      <c r="G7839" s="1">
        <v>206.55462031318166</v>
      </c>
      <c r="H7839" s="1">
        <v>40.780234141624533</v>
      </c>
      <c r="I7839" s="1">
        <v>67.170351212436799</v>
      </c>
      <c r="J7839" s="1">
        <v>101.95058535406133</v>
      </c>
      <c r="K7839">
        <v>1</v>
      </c>
    </row>
    <row r="7840" spans="1:11" x14ac:dyDescent="0.25">
      <c r="A7840" s="1">
        <v>17.323900965464418</v>
      </c>
      <c r="B7840" s="1">
        <v>27.323900965464418</v>
      </c>
      <c r="C7840" s="1">
        <v>77.323900965464418</v>
      </c>
      <c r="D7840" s="1">
        <v>117.29560386185767</v>
      </c>
      <c r="E7840" s="1">
        <v>83.239009654644178</v>
      </c>
      <c r="F7840" s="1">
        <v>1.6619504827322089</v>
      </c>
      <c r="G7840" s="1">
        <v>189.85851448196627</v>
      </c>
      <c r="H7840" s="1">
        <v>47.161449058097787</v>
      </c>
      <c r="I7840" s="1">
        <v>76.742173587146681</v>
      </c>
      <c r="J7840" s="1">
        <v>117.90362264524447</v>
      </c>
      <c r="K7840">
        <v>1</v>
      </c>
    </row>
    <row r="7841" spans="1:11" x14ac:dyDescent="0.25">
      <c r="A7841" s="1">
        <v>18.438574261352187</v>
      </c>
      <c r="B7841" s="1">
        <v>28.438574261352187</v>
      </c>
      <c r="C7841" s="1">
        <v>78.438574261352187</v>
      </c>
      <c r="D7841" s="1">
        <v>121.75429704540875</v>
      </c>
      <c r="E7841" s="1">
        <v>94.38574261352187</v>
      </c>
      <c r="F7841" s="1">
        <v>2.2192871306760935</v>
      </c>
      <c r="G7841" s="1">
        <v>206.57861392028281</v>
      </c>
      <c r="H7841" s="1">
        <v>30.115653882734478</v>
      </c>
      <c r="I7841" s="1">
        <v>51.173480824101716</v>
      </c>
      <c r="J7841" s="1">
        <v>75.289134706836194</v>
      </c>
      <c r="K7841">
        <v>1</v>
      </c>
    </row>
    <row r="7842" spans="1:11" x14ac:dyDescent="0.25">
      <c r="A7842" s="1">
        <v>19.990174496313557</v>
      </c>
      <c r="B7842" s="1">
        <v>29.990174496313557</v>
      </c>
      <c r="C7842" s="1">
        <v>79.990174496313557</v>
      </c>
      <c r="D7842" s="1">
        <v>127.96069798525423</v>
      </c>
      <c r="E7842" s="1">
        <v>109.90174496313557</v>
      </c>
      <c r="F7842" s="1">
        <v>2.9950872481567785</v>
      </c>
      <c r="G7842" s="1">
        <v>229.85261744470336</v>
      </c>
      <c r="H7842" s="1">
        <v>44.022946551325731</v>
      </c>
      <c r="I7842" s="1">
        <v>72.034419826988596</v>
      </c>
      <c r="J7842" s="1">
        <v>110.05736637831433</v>
      </c>
      <c r="K7842">
        <v>1</v>
      </c>
    </row>
    <row r="7843" spans="1:11" x14ac:dyDescent="0.25">
      <c r="A7843" s="1">
        <v>18.515040028403746</v>
      </c>
      <c r="B7843" s="1">
        <v>28.515040028403746</v>
      </c>
      <c r="C7843" s="1">
        <v>78.515040028403746</v>
      </c>
      <c r="D7843" s="1">
        <v>122.06016011361498</v>
      </c>
      <c r="E7843" s="1">
        <v>95.15040028403746</v>
      </c>
      <c r="F7843" s="1">
        <v>2.257520014201873</v>
      </c>
      <c r="G7843" s="1">
        <v>207.72560042605619</v>
      </c>
      <c r="H7843" s="1">
        <v>28.438982210122049</v>
      </c>
      <c r="I7843" s="1">
        <v>48.658473315183073</v>
      </c>
      <c r="J7843" s="1">
        <v>71.097455525305122</v>
      </c>
      <c r="K7843">
        <v>1</v>
      </c>
    </row>
    <row r="7844" spans="1:11" x14ac:dyDescent="0.25">
      <c r="A7844" s="1">
        <v>16.608077476092149</v>
      </c>
      <c r="B7844" s="1">
        <v>26.608077476092149</v>
      </c>
      <c r="C7844" s="1">
        <v>76.608077476092149</v>
      </c>
      <c r="D7844" s="1">
        <v>114.43230990436859</v>
      </c>
      <c r="E7844" s="1">
        <v>76.080774760921486</v>
      </c>
      <c r="F7844" s="1">
        <v>1.3040387380460743</v>
      </c>
      <c r="G7844" s="1">
        <v>179.12116214138223</v>
      </c>
      <c r="H7844" s="1">
        <v>55.252668628003448</v>
      </c>
      <c r="I7844" s="1">
        <v>88.879002942005172</v>
      </c>
      <c r="J7844" s="1">
        <v>138.13167157000862</v>
      </c>
      <c r="K7844">
        <v>0</v>
      </c>
    </row>
    <row r="7845" spans="1:11" x14ac:dyDescent="0.25">
      <c r="A7845" s="1">
        <v>17.693760628360906</v>
      </c>
      <c r="B7845" s="1">
        <v>27.693760628360906</v>
      </c>
      <c r="C7845" s="1">
        <v>77.693760628360906</v>
      </c>
      <c r="D7845" s="1">
        <v>118.77504251344362</v>
      </c>
      <c r="E7845" s="1">
        <v>86.937606283609057</v>
      </c>
      <c r="F7845" s="1">
        <v>1.8468803141804528</v>
      </c>
      <c r="G7845" s="1">
        <v>195.40640942541359</v>
      </c>
      <c r="H7845" s="1">
        <v>50.394830052158795</v>
      </c>
      <c r="I7845" s="1">
        <v>81.592245078238193</v>
      </c>
      <c r="J7845" s="1">
        <v>125.98707513039699</v>
      </c>
      <c r="K7845">
        <v>1</v>
      </c>
    </row>
    <row r="7846" spans="1:11" x14ac:dyDescent="0.25">
      <c r="A7846" s="1">
        <v>17.636141865266836</v>
      </c>
      <c r="B7846" s="1">
        <v>27.636141865266836</v>
      </c>
      <c r="C7846" s="1">
        <v>77.636141865266836</v>
      </c>
      <c r="D7846" s="1">
        <v>118.54456746106734</v>
      </c>
      <c r="E7846" s="1">
        <v>86.361418652668362</v>
      </c>
      <c r="F7846" s="1">
        <v>1.8180709326334181</v>
      </c>
      <c r="G7846" s="1">
        <v>194.54212797900254</v>
      </c>
      <c r="H7846" s="1">
        <v>36.14533090707846</v>
      </c>
      <c r="I7846" s="1">
        <v>60.21799636061769</v>
      </c>
      <c r="J7846" s="1">
        <v>90.36332726769615</v>
      </c>
      <c r="K7846">
        <v>1</v>
      </c>
    </row>
    <row r="7847" spans="1:11" x14ac:dyDescent="0.25">
      <c r="A7847" s="1">
        <v>18.286813701677602</v>
      </c>
      <c r="B7847" s="1">
        <v>28.286813701677602</v>
      </c>
      <c r="C7847" s="1">
        <v>78.286813701677602</v>
      </c>
      <c r="D7847" s="1">
        <v>121.14725480671041</v>
      </c>
      <c r="E7847" s="1">
        <v>92.868137016776018</v>
      </c>
      <c r="F7847" s="1">
        <v>2.1434068508388009</v>
      </c>
      <c r="G7847" s="1">
        <v>204.30220552516403</v>
      </c>
      <c r="H7847" s="1">
        <v>48.463090590434149</v>
      </c>
      <c r="I7847" s="1">
        <v>78.694635885651223</v>
      </c>
      <c r="J7847" s="1">
        <v>121.15772647608537</v>
      </c>
      <c r="K7847">
        <v>1</v>
      </c>
    </row>
    <row r="7848" spans="1:11" x14ac:dyDescent="0.25">
      <c r="A7848" s="1">
        <v>17.658772367183701</v>
      </c>
      <c r="B7848" s="1">
        <v>27.658772367183701</v>
      </c>
      <c r="C7848" s="1">
        <v>77.658772367183701</v>
      </c>
      <c r="D7848" s="1">
        <v>118.6350894687348</v>
      </c>
      <c r="E7848" s="1">
        <v>86.587723671837011</v>
      </c>
      <c r="F7848" s="1">
        <v>1.8293861835918506</v>
      </c>
      <c r="G7848" s="1">
        <v>194.88158550775552</v>
      </c>
      <c r="H7848" s="1">
        <v>48.616940714186057</v>
      </c>
      <c r="I7848" s="1">
        <v>78.925411071279086</v>
      </c>
      <c r="J7848" s="1">
        <v>121.54235178546514</v>
      </c>
      <c r="K7848">
        <v>1</v>
      </c>
    </row>
    <row r="7849" spans="1:11" x14ac:dyDescent="0.25">
      <c r="A7849" s="1">
        <v>18.802199338068021</v>
      </c>
      <c r="B7849" s="1">
        <v>28.802199338068021</v>
      </c>
      <c r="C7849" s="1">
        <v>78.802199338068021</v>
      </c>
      <c r="D7849" s="1">
        <v>123.20879735227209</v>
      </c>
      <c r="E7849" s="1">
        <v>98.021993380680215</v>
      </c>
      <c r="F7849" s="1">
        <v>2.4010996690340107</v>
      </c>
      <c r="G7849" s="1">
        <v>212.03299007102032</v>
      </c>
      <c r="H7849" s="1">
        <v>37.898254615487531</v>
      </c>
      <c r="I7849" s="1">
        <v>62.847381923231296</v>
      </c>
      <c r="J7849" s="1">
        <v>94.745636538718827</v>
      </c>
      <c r="K7849">
        <v>1</v>
      </c>
    </row>
    <row r="7850" spans="1:11" x14ac:dyDescent="0.25">
      <c r="A7850" s="1">
        <v>17.353694875026122</v>
      </c>
      <c r="B7850" s="1">
        <v>27.353694875026122</v>
      </c>
      <c r="C7850" s="1">
        <v>77.353694875026122</v>
      </c>
      <c r="D7850" s="1">
        <v>117.41477950010449</v>
      </c>
      <c r="E7850" s="1">
        <v>83.536948750261217</v>
      </c>
      <c r="F7850" s="1">
        <v>1.6768474375130609</v>
      </c>
      <c r="G7850" s="1">
        <v>190.30542312539183</v>
      </c>
      <c r="H7850" s="1">
        <v>37.13760781660676</v>
      </c>
      <c r="I7850" s="1">
        <v>61.70641172491014</v>
      </c>
      <c r="J7850" s="1">
        <v>92.8440195415169</v>
      </c>
      <c r="K7850">
        <v>1</v>
      </c>
    </row>
    <row r="7851" spans="1:11" x14ac:dyDescent="0.25">
      <c r="A7851" s="1">
        <v>18.761694991524564</v>
      </c>
      <c r="B7851" s="1">
        <v>28.761694991524564</v>
      </c>
      <c r="C7851" s="1">
        <v>78.761694991524564</v>
      </c>
      <c r="D7851" s="1">
        <v>123.04677996609826</v>
      </c>
      <c r="E7851" s="1">
        <v>97.616949915245641</v>
      </c>
      <c r="F7851" s="1">
        <v>2.3808474957622821</v>
      </c>
      <c r="G7851" s="1">
        <v>211.42542487286846</v>
      </c>
      <c r="H7851" s="1">
        <v>35.224194673122838</v>
      </c>
      <c r="I7851" s="1">
        <v>58.836292009684257</v>
      </c>
      <c r="J7851" s="1">
        <v>88.060486682807095</v>
      </c>
      <c r="K7851">
        <v>1</v>
      </c>
    </row>
    <row r="7852" spans="1:11" x14ac:dyDescent="0.25">
      <c r="A7852" s="1">
        <v>18.042966803448508</v>
      </c>
      <c r="B7852" s="1">
        <v>28.042966803448508</v>
      </c>
      <c r="C7852" s="1">
        <v>78.042966803448508</v>
      </c>
      <c r="D7852" s="1">
        <v>120.17186721379403</v>
      </c>
      <c r="E7852" s="1">
        <v>90.429668034485076</v>
      </c>
      <c r="F7852" s="1">
        <v>2.0214834017242538</v>
      </c>
      <c r="G7852" s="1">
        <v>200.64450205172761</v>
      </c>
      <c r="H7852" s="1">
        <v>39.283669704804197</v>
      </c>
      <c r="I7852" s="1">
        <v>64.925504557206295</v>
      </c>
      <c r="J7852" s="1">
        <v>98.209174262010492</v>
      </c>
      <c r="K7852">
        <v>1</v>
      </c>
    </row>
    <row r="7853" spans="1:11" x14ac:dyDescent="0.25">
      <c r="A7853" s="1">
        <v>18.457349642601912</v>
      </c>
      <c r="B7853" s="1">
        <v>28.457349642601912</v>
      </c>
      <c r="C7853" s="1">
        <v>78.457349642601912</v>
      </c>
      <c r="D7853" s="1">
        <v>121.82939857040765</v>
      </c>
      <c r="E7853" s="1">
        <v>94.573496426019119</v>
      </c>
      <c r="F7853" s="1">
        <v>2.228674821300956</v>
      </c>
      <c r="G7853" s="1">
        <v>206.86024463902868</v>
      </c>
      <c r="H7853" s="1">
        <v>51.963408279465511</v>
      </c>
      <c r="I7853" s="1">
        <v>83.945112419198267</v>
      </c>
      <c r="J7853" s="1">
        <v>129.90852069866378</v>
      </c>
      <c r="K7853">
        <v>1</v>
      </c>
    </row>
    <row r="7854" spans="1:11" x14ac:dyDescent="0.25">
      <c r="A7854" s="1">
        <v>18.756288045522524</v>
      </c>
      <c r="B7854" s="1">
        <v>28.756288045522524</v>
      </c>
      <c r="C7854" s="1">
        <v>78.756288045522524</v>
      </c>
      <c r="D7854" s="1">
        <v>123.0251521820901</v>
      </c>
      <c r="E7854" s="1">
        <v>97.56288045522524</v>
      </c>
      <c r="F7854" s="1">
        <v>2.378144022761262</v>
      </c>
      <c r="G7854" s="1">
        <v>211.34432068283786</v>
      </c>
      <c r="H7854" s="1">
        <v>31.386654538568109</v>
      </c>
      <c r="I7854" s="1">
        <v>53.079981807852164</v>
      </c>
      <c r="J7854" s="1">
        <v>78.466636346420273</v>
      </c>
      <c r="K7854">
        <v>1</v>
      </c>
    </row>
    <row r="7855" spans="1:11" x14ac:dyDescent="0.25">
      <c r="A7855" s="1">
        <v>16.720063558721449</v>
      </c>
      <c r="B7855" s="1">
        <v>26.720063558721449</v>
      </c>
      <c r="C7855" s="1">
        <v>76.720063558721449</v>
      </c>
      <c r="D7855" s="1">
        <v>114.8802542348858</v>
      </c>
      <c r="E7855" s="1">
        <v>77.200635587214492</v>
      </c>
      <c r="F7855" s="1">
        <v>1.3600317793607246</v>
      </c>
      <c r="G7855" s="1">
        <v>180.80095338082174</v>
      </c>
      <c r="H7855" s="1">
        <v>45.976768544409424</v>
      </c>
      <c r="I7855" s="1">
        <v>74.965152816614136</v>
      </c>
      <c r="J7855" s="1">
        <v>114.94192136102356</v>
      </c>
      <c r="K7855">
        <v>1</v>
      </c>
    </row>
    <row r="7856" spans="1:11" x14ac:dyDescent="0.25">
      <c r="A7856" s="1">
        <v>18.541957660971093</v>
      </c>
      <c r="B7856" s="1">
        <v>28.541957660971093</v>
      </c>
      <c r="C7856" s="1">
        <v>78.541957660971093</v>
      </c>
      <c r="D7856" s="1">
        <v>122.16783064388437</v>
      </c>
      <c r="E7856" s="1">
        <v>95.41957660971093</v>
      </c>
      <c r="F7856" s="1">
        <v>2.2709788304855465</v>
      </c>
      <c r="G7856" s="1">
        <v>208.12936491456639</v>
      </c>
      <c r="H7856" s="1">
        <v>36.81550117302686</v>
      </c>
      <c r="I7856" s="1">
        <v>61.22325175954029</v>
      </c>
      <c r="J7856" s="1">
        <v>92.038752932567149</v>
      </c>
      <c r="K7856">
        <v>1</v>
      </c>
    </row>
    <row r="7857" spans="1:11" x14ac:dyDescent="0.25">
      <c r="A7857" s="1">
        <v>17.492022197955521</v>
      </c>
      <c r="B7857" s="1">
        <v>27.492022197955521</v>
      </c>
      <c r="C7857" s="1">
        <v>77.492022197955521</v>
      </c>
      <c r="D7857" s="1">
        <v>117.96808879182208</v>
      </c>
      <c r="E7857" s="1">
        <v>84.920221979555208</v>
      </c>
      <c r="F7857" s="1">
        <v>1.7460110989777604</v>
      </c>
      <c r="G7857" s="1">
        <v>192.38033296933281</v>
      </c>
      <c r="H7857" s="1">
        <v>57.402423064690083</v>
      </c>
      <c r="I7857" s="1">
        <v>92.103634597035125</v>
      </c>
      <c r="J7857" s="1">
        <v>143.50605766172521</v>
      </c>
      <c r="K7857">
        <v>1</v>
      </c>
    </row>
    <row r="7858" spans="1:11" x14ac:dyDescent="0.25">
      <c r="A7858" s="1">
        <v>17.407086761493701</v>
      </c>
      <c r="B7858" s="1">
        <v>27.407086761493701</v>
      </c>
      <c r="C7858" s="1">
        <v>77.407086761493701</v>
      </c>
      <c r="D7858" s="1">
        <v>117.62834704597481</v>
      </c>
      <c r="E7858" s="1">
        <v>84.070867614937015</v>
      </c>
      <c r="F7858" s="1">
        <v>1.7035433807468507</v>
      </c>
      <c r="G7858" s="1">
        <v>191.10630142240552</v>
      </c>
      <c r="H7858" s="1">
        <v>33.914103935007006</v>
      </c>
      <c r="I7858" s="1">
        <v>56.871155902510509</v>
      </c>
      <c r="J7858" s="1">
        <v>84.785259837517515</v>
      </c>
      <c r="K7858">
        <v>1</v>
      </c>
    </row>
    <row r="7859" spans="1:11" x14ac:dyDescent="0.25">
      <c r="A7859" s="1">
        <v>17.977928837324725</v>
      </c>
      <c r="B7859" s="1">
        <v>27.977928837324725</v>
      </c>
      <c r="C7859" s="1">
        <v>77.977928837324725</v>
      </c>
      <c r="D7859" s="1">
        <v>119.9117153492989</v>
      </c>
      <c r="E7859" s="1">
        <v>89.779288373247255</v>
      </c>
      <c r="F7859" s="1">
        <v>1.9889644186623627</v>
      </c>
      <c r="G7859" s="1">
        <v>199.66893255987088</v>
      </c>
      <c r="H7859" s="1">
        <v>47.090117388637736</v>
      </c>
      <c r="I7859" s="1">
        <v>76.635176082956605</v>
      </c>
      <c r="J7859" s="1">
        <v>117.72529347159434</v>
      </c>
      <c r="K7859">
        <v>1</v>
      </c>
    </row>
    <row r="7860" spans="1:11" x14ac:dyDescent="0.25">
      <c r="A7860" s="1">
        <v>18.398574684368214</v>
      </c>
      <c r="B7860" s="1">
        <v>28.398574684368214</v>
      </c>
      <c r="C7860" s="1">
        <v>78.398574684368214</v>
      </c>
      <c r="D7860" s="1">
        <v>121.59429873747285</v>
      </c>
      <c r="E7860" s="1">
        <v>93.985746843682136</v>
      </c>
      <c r="F7860" s="1">
        <v>2.1992873421841068</v>
      </c>
      <c r="G7860" s="1">
        <v>205.9786202655232</v>
      </c>
      <c r="H7860" s="1">
        <v>42.270923242671415</v>
      </c>
      <c r="I7860" s="1">
        <v>69.406384864007123</v>
      </c>
      <c r="J7860" s="1">
        <v>105.67730810667854</v>
      </c>
      <c r="K7860">
        <v>1</v>
      </c>
    </row>
    <row r="7861" spans="1:11" x14ac:dyDescent="0.25">
      <c r="A7861" s="1">
        <v>18.453361508334638</v>
      </c>
      <c r="B7861" s="1">
        <v>28.453361508334638</v>
      </c>
      <c r="C7861" s="1">
        <v>78.453361508334638</v>
      </c>
      <c r="D7861" s="1">
        <v>121.81344603333855</v>
      </c>
      <c r="E7861" s="1">
        <v>94.533615083346376</v>
      </c>
      <c r="F7861" s="1">
        <v>2.2266807541673188</v>
      </c>
      <c r="G7861" s="1">
        <v>206.80042262501956</v>
      </c>
      <c r="H7861" s="1">
        <v>37.559576978441328</v>
      </c>
      <c r="I7861" s="1">
        <v>62.339365467661992</v>
      </c>
      <c r="J7861" s="1">
        <v>93.89894244610332</v>
      </c>
      <c r="K7861">
        <v>1</v>
      </c>
    </row>
    <row r="7862" spans="1:11" x14ac:dyDescent="0.25">
      <c r="A7862" s="1">
        <v>18.78043740359135</v>
      </c>
      <c r="B7862" s="1">
        <v>28.78043740359135</v>
      </c>
      <c r="C7862" s="1">
        <v>78.78043740359135</v>
      </c>
      <c r="D7862" s="1">
        <v>123.1217496143654</v>
      </c>
      <c r="E7862" s="1">
        <v>97.804374035913497</v>
      </c>
      <c r="F7862" s="1">
        <v>2.3902187017956749</v>
      </c>
      <c r="G7862" s="1">
        <v>211.70656105387025</v>
      </c>
      <c r="H7862" s="1">
        <v>35.941604093881324</v>
      </c>
      <c r="I7862" s="1">
        <v>59.912406140821986</v>
      </c>
      <c r="J7862" s="1">
        <v>89.85401023470331</v>
      </c>
      <c r="K7862">
        <v>1</v>
      </c>
    </row>
    <row r="7863" spans="1:11" x14ac:dyDescent="0.25">
      <c r="A7863" s="1">
        <v>17.628694240527693</v>
      </c>
      <c r="B7863" s="1">
        <v>27.628694240527693</v>
      </c>
      <c r="C7863" s="1">
        <v>77.628694240527693</v>
      </c>
      <c r="D7863" s="1">
        <v>118.51477696211077</v>
      </c>
      <c r="E7863" s="1">
        <v>86.286942405276932</v>
      </c>
      <c r="F7863" s="1">
        <v>1.8143471202638466</v>
      </c>
      <c r="G7863" s="1">
        <v>194.4304136079154</v>
      </c>
      <c r="H7863" s="1">
        <v>27.016023179516196</v>
      </c>
      <c r="I7863" s="1">
        <v>46.524034769274294</v>
      </c>
      <c r="J7863" s="1">
        <v>67.540057948790491</v>
      </c>
      <c r="K7863">
        <v>1</v>
      </c>
    </row>
    <row r="7864" spans="1:11" x14ac:dyDescent="0.25">
      <c r="A7864" s="1">
        <v>17.345851620091707</v>
      </c>
      <c r="B7864" s="1">
        <v>27.345851620091707</v>
      </c>
      <c r="C7864" s="1">
        <v>77.345851620091707</v>
      </c>
      <c r="D7864" s="1">
        <v>117.38340648036683</v>
      </c>
      <c r="E7864" s="1">
        <v>83.458516200917074</v>
      </c>
      <c r="F7864" s="1">
        <v>1.6729258100458537</v>
      </c>
      <c r="G7864" s="1">
        <v>190.18777430137561</v>
      </c>
      <c r="H7864" s="1">
        <v>48.920302671962418</v>
      </c>
      <c r="I7864" s="1">
        <v>79.380454007943626</v>
      </c>
      <c r="J7864" s="1">
        <v>122.30075667990604</v>
      </c>
      <c r="K7864">
        <v>1</v>
      </c>
    </row>
    <row r="7865" spans="1:11" x14ac:dyDescent="0.25">
      <c r="A7865" s="1">
        <v>17.402887169708265</v>
      </c>
      <c r="B7865" s="1">
        <v>27.402887169708265</v>
      </c>
      <c r="C7865" s="1">
        <v>77.402887169708265</v>
      </c>
      <c r="D7865" s="1">
        <v>117.61154867883306</v>
      </c>
      <c r="E7865" s="1">
        <v>84.02887169708265</v>
      </c>
      <c r="F7865" s="1">
        <v>1.7014435848541325</v>
      </c>
      <c r="G7865" s="1">
        <v>191.04330754562397</v>
      </c>
      <c r="H7865" s="1">
        <v>29.12248566839844</v>
      </c>
      <c r="I7865" s="1">
        <v>49.68372850259766</v>
      </c>
      <c r="J7865" s="1">
        <v>72.8062141709961</v>
      </c>
      <c r="K7865">
        <v>1</v>
      </c>
    </row>
    <row r="7866" spans="1:11" x14ac:dyDescent="0.25">
      <c r="A7866" s="1">
        <v>18.865004494698951</v>
      </c>
      <c r="B7866" s="1">
        <v>28.865004494698951</v>
      </c>
      <c r="C7866" s="1">
        <v>78.865004494698951</v>
      </c>
      <c r="D7866" s="1">
        <v>123.4600179787958</v>
      </c>
      <c r="E7866" s="1">
        <v>98.65004494698951</v>
      </c>
      <c r="F7866" s="1">
        <v>2.4325022473494755</v>
      </c>
      <c r="G7866" s="1">
        <v>212.97506742048427</v>
      </c>
      <c r="H7866" s="1">
        <v>40.505548551795073</v>
      </c>
      <c r="I7866" s="1">
        <v>66.758322827692609</v>
      </c>
      <c r="J7866" s="1">
        <v>101.26387137948768</v>
      </c>
      <c r="K7866">
        <v>1</v>
      </c>
    </row>
    <row r="7867" spans="1:11" x14ac:dyDescent="0.25">
      <c r="A7867" s="1">
        <v>18.480577000416815</v>
      </c>
      <c r="B7867" s="1">
        <v>28.480577000416815</v>
      </c>
      <c r="C7867" s="1">
        <v>78.480577000416815</v>
      </c>
      <c r="D7867" s="1">
        <v>121.92230800166726</v>
      </c>
      <c r="E7867" s="1">
        <v>94.805770004168153</v>
      </c>
      <c r="F7867" s="1">
        <v>2.2402885002084076</v>
      </c>
      <c r="G7867" s="1">
        <v>207.20865500625223</v>
      </c>
      <c r="H7867" s="1">
        <v>49.147830961504951</v>
      </c>
      <c r="I7867" s="1">
        <v>79.721746442257427</v>
      </c>
      <c r="J7867" s="1">
        <v>122.86957740376238</v>
      </c>
      <c r="K7867">
        <v>1</v>
      </c>
    </row>
    <row r="7868" spans="1:11" x14ac:dyDescent="0.25">
      <c r="A7868" s="1">
        <v>17.831793502380606</v>
      </c>
      <c r="B7868" s="1">
        <v>27.831793502380606</v>
      </c>
      <c r="C7868" s="1">
        <v>77.831793502380606</v>
      </c>
      <c r="D7868" s="1">
        <v>119.32717400952242</v>
      </c>
      <c r="E7868" s="1">
        <v>88.317935023806058</v>
      </c>
      <c r="F7868" s="1">
        <v>1.9158967511903029</v>
      </c>
      <c r="G7868" s="1">
        <v>197.47690253570909</v>
      </c>
      <c r="H7868" s="1">
        <v>40.899332472821698</v>
      </c>
      <c r="I7868" s="1">
        <v>67.348998709232546</v>
      </c>
      <c r="J7868" s="1">
        <v>102.24833118205424</v>
      </c>
      <c r="K7868">
        <v>1</v>
      </c>
    </row>
    <row r="7869" spans="1:11" x14ac:dyDescent="0.25">
      <c r="A7869" s="1">
        <v>16.934995346644428</v>
      </c>
      <c r="B7869" s="1">
        <v>26.934995346644428</v>
      </c>
      <c r="C7869" s="1">
        <v>76.934995346644428</v>
      </c>
      <c r="D7869" s="1">
        <v>115.73998138657771</v>
      </c>
      <c r="E7869" s="1">
        <v>79.349953466444276</v>
      </c>
      <c r="F7869" s="1">
        <v>1.4674976733222138</v>
      </c>
      <c r="G7869" s="1">
        <v>184.02493019966641</v>
      </c>
      <c r="H7869" s="1">
        <v>38.256468198727816</v>
      </c>
      <c r="I7869" s="1">
        <v>63.384702298091725</v>
      </c>
      <c r="J7869" s="1">
        <v>95.641170496819541</v>
      </c>
      <c r="K7869">
        <v>1</v>
      </c>
    </row>
    <row r="7870" spans="1:11" x14ac:dyDescent="0.25">
      <c r="A7870" s="1">
        <v>17.558475565208937</v>
      </c>
      <c r="B7870" s="1">
        <v>27.558475565208937</v>
      </c>
      <c r="C7870" s="1">
        <v>77.558475565208937</v>
      </c>
      <c r="D7870" s="1">
        <v>118.23390226083575</v>
      </c>
      <c r="E7870" s="1">
        <v>85.58475565208937</v>
      </c>
      <c r="F7870" s="1">
        <v>1.7792377826044685</v>
      </c>
      <c r="G7870" s="1">
        <v>193.37713347813406</v>
      </c>
      <c r="H7870" s="1">
        <v>38.955614965874702</v>
      </c>
      <c r="I7870" s="1">
        <v>64.433422448812053</v>
      </c>
      <c r="J7870" s="1">
        <v>97.389037414686754</v>
      </c>
      <c r="K7870">
        <v>1</v>
      </c>
    </row>
    <row r="7871" spans="1:11" x14ac:dyDescent="0.25">
      <c r="A7871" s="1">
        <v>18.726581674825866</v>
      </c>
      <c r="B7871" s="1">
        <v>28.726581674825866</v>
      </c>
      <c r="C7871" s="1">
        <v>78.726581674825866</v>
      </c>
      <c r="D7871" s="1">
        <v>122.90632669930346</v>
      </c>
      <c r="E7871" s="1">
        <v>97.265816748258658</v>
      </c>
      <c r="F7871" s="1">
        <v>2.3632908374129329</v>
      </c>
      <c r="G7871" s="1">
        <v>210.89872512238799</v>
      </c>
      <c r="H7871" s="1">
        <v>34.273718140088022</v>
      </c>
      <c r="I7871" s="1">
        <v>57.410577210132033</v>
      </c>
      <c r="J7871" s="1">
        <v>85.684295350220054</v>
      </c>
      <c r="K7871">
        <v>1</v>
      </c>
    </row>
    <row r="7872" spans="1:11" x14ac:dyDescent="0.25">
      <c r="A7872" s="1">
        <v>16.906369000906125</v>
      </c>
      <c r="B7872" s="1">
        <v>26.906369000906125</v>
      </c>
      <c r="C7872" s="1">
        <v>76.906369000906125</v>
      </c>
      <c r="D7872" s="1">
        <v>115.6254760036245</v>
      </c>
      <c r="E7872" s="1">
        <v>79.063690009061247</v>
      </c>
      <c r="F7872" s="1">
        <v>1.4531845004530624</v>
      </c>
      <c r="G7872" s="1">
        <v>183.59553501359187</v>
      </c>
      <c r="H7872" s="1">
        <v>39.248672348679975</v>
      </c>
      <c r="I7872" s="1">
        <v>64.873008523019962</v>
      </c>
      <c r="J7872" s="1">
        <v>98.121680871699937</v>
      </c>
      <c r="K7872">
        <v>1</v>
      </c>
    </row>
    <row r="7873" spans="1:11" x14ac:dyDescent="0.25">
      <c r="A7873" s="1">
        <v>17.960095919959713</v>
      </c>
      <c r="B7873" s="1">
        <v>27.960095919959713</v>
      </c>
      <c r="C7873" s="1">
        <v>77.960095919959713</v>
      </c>
      <c r="D7873" s="1">
        <v>119.84038367983885</v>
      </c>
      <c r="E7873" s="1">
        <v>89.600959199597128</v>
      </c>
      <c r="F7873" s="1">
        <v>1.9800479599798564</v>
      </c>
      <c r="G7873" s="1">
        <v>199.40143879939569</v>
      </c>
      <c r="H7873" s="1">
        <v>47.2064963306766</v>
      </c>
      <c r="I7873" s="1">
        <v>76.809744496014901</v>
      </c>
      <c r="J7873" s="1">
        <v>118.0162408266915</v>
      </c>
      <c r="K7873">
        <v>1</v>
      </c>
    </row>
    <row r="7874" spans="1:11" x14ac:dyDescent="0.25">
      <c r="A7874" s="1">
        <v>16.395414877450094</v>
      </c>
      <c r="B7874" s="1">
        <v>26.395414877450094</v>
      </c>
      <c r="C7874" s="1">
        <v>76.395414877450094</v>
      </c>
      <c r="D7874" s="1">
        <v>113.58165950980037</v>
      </c>
      <c r="E7874" s="1">
        <v>73.954148774500936</v>
      </c>
      <c r="F7874" s="1">
        <v>1.1977074387250468</v>
      </c>
      <c r="G7874" s="1">
        <v>175.9312231617514</v>
      </c>
      <c r="H7874" s="1">
        <v>42.260900611057878</v>
      </c>
      <c r="I7874" s="1">
        <v>69.391350916586816</v>
      </c>
      <c r="J7874" s="1">
        <v>105.65225152764469</v>
      </c>
      <c r="K7874">
        <v>1</v>
      </c>
    </row>
    <row r="7875" spans="1:11" x14ac:dyDescent="0.25">
      <c r="A7875" s="1">
        <v>16.253661033231765</v>
      </c>
      <c r="B7875" s="1">
        <v>26.253661033231765</v>
      </c>
      <c r="C7875" s="1">
        <v>76.253661033231765</v>
      </c>
      <c r="D7875" s="1">
        <v>113.01464413292706</v>
      </c>
      <c r="E7875" s="1">
        <v>72.53661033231765</v>
      </c>
      <c r="F7875" s="1">
        <v>1.1268305166158825</v>
      </c>
      <c r="G7875" s="1">
        <v>173.80491549847648</v>
      </c>
      <c r="H7875" s="1">
        <v>42.181228875182569</v>
      </c>
      <c r="I7875" s="1">
        <v>69.271843312773854</v>
      </c>
      <c r="J7875" s="1">
        <v>105.45307218795642</v>
      </c>
      <c r="K7875">
        <v>1</v>
      </c>
    </row>
    <row r="7876" spans="1:11" x14ac:dyDescent="0.25">
      <c r="A7876" s="1">
        <v>19.279242951568449</v>
      </c>
      <c r="B7876" s="1">
        <v>29.279242951568449</v>
      </c>
      <c r="C7876" s="1">
        <v>79.279242951568449</v>
      </c>
      <c r="D7876" s="1">
        <v>125.1169718062738</v>
      </c>
      <c r="E7876" s="1">
        <v>102.79242951568449</v>
      </c>
      <c r="F7876" s="1">
        <v>2.6396214757842245</v>
      </c>
      <c r="G7876" s="1">
        <v>219.18864427352673</v>
      </c>
      <c r="H7876" s="1">
        <v>38.0340785542503</v>
      </c>
      <c r="I7876" s="1">
        <v>63.05111783137545</v>
      </c>
      <c r="J7876" s="1">
        <v>95.08519638562575</v>
      </c>
      <c r="K7876">
        <v>1</v>
      </c>
    </row>
    <row r="7877" spans="1:11" x14ac:dyDescent="0.25">
      <c r="A7877" s="1">
        <v>18.376063553630956</v>
      </c>
      <c r="B7877" s="1">
        <v>28.376063553630956</v>
      </c>
      <c r="C7877" s="1">
        <v>78.376063553630956</v>
      </c>
      <c r="D7877" s="1">
        <v>121.50425421452383</v>
      </c>
      <c r="E7877" s="1">
        <v>93.760635536309564</v>
      </c>
      <c r="F7877" s="1">
        <v>2.1880317768154782</v>
      </c>
      <c r="G7877" s="1">
        <v>205.64095330446435</v>
      </c>
      <c r="H7877" s="1">
        <v>72.889626264572144</v>
      </c>
      <c r="I7877" s="1">
        <v>115.33443939685822</v>
      </c>
      <c r="J7877" s="1">
        <v>182.22406566143036</v>
      </c>
      <c r="K7877">
        <v>1</v>
      </c>
    </row>
    <row r="7878" spans="1:11" x14ac:dyDescent="0.25">
      <c r="A7878" s="1">
        <v>18.257282408711035</v>
      </c>
      <c r="B7878" s="1">
        <v>28.257282408711035</v>
      </c>
      <c r="C7878" s="1">
        <v>78.257282408711035</v>
      </c>
      <c r="D7878" s="1">
        <v>121.02912963484414</v>
      </c>
      <c r="E7878" s="1">
        <v>92.572824087110348</v>
      </c>
      <c r="F7878" s="1">
        <v>2.1286412043555174</v>
      </c>
      <c r="G7878" s="1">
        <v>203.85923613066552</v>
      </c>
      <c r="H7878" s="1">
        <v>45.527259883005172</v>
      </c>
      <c r="I7878" s="1">
        <v>74.290889824507758</v>
      </c>
      <c r="J7878" s="1">
        <v>113.81814970751293</v>
      </c>
      <c r="K7878">
        <v>1</v>
      </c>
    </row>
    <row r="7879" spans="1:11" x14ac:dyDescent="0.25">
      <c r="A7879" s="1">
        <v>16.922503436915576</v>
      </c>
      <c r="B7879" s="1">
        <v>26.922503436915576</v>
      </c>
      <c r="C7879" s="1">
        <v>76.922503436915576</v>
      </c>
      <c r="D7879" s="1">
        <v>115.69001374766231</v>
      </c>
      <c r="E7879" s="1">
        <v>79.225034369155765</v>
      </c>
      <c r="F7879" s="1">
        <v>1.4612517184577882</v>
      </c>
      <c r="G7879" s="1">
        <v>183.83755155373365</v>
      </c>
      <c r="H7879" s="1">
        <v>59.003533917479217</v>
      </c>
      <c r="I7879" s="1">
        <v>94.505300876218826</v>
      </c>
      <c r="J7879" s="1">
        <v>147.50883479369804</v>
      </c>
      <c r="K7879">
        <v>1</v>
      </c>
    </row>
    <row r="7880" spans="1:11" x14ac:dyDescent="0.25">
      <c r="A7880" s="1">
        <v>18.978741354629165</v>
      </c>
      <c r="B7880" s="1">
        <v>28.978741354629165</v>
      </c>
      <c r="C7880" s="1">
        <v>78.978741354629165</v>
      </c>
      <c r="D7880" s="1">
        <v>123.91496541851666</v>
      </c>
      <c r="E7880" s="1">
        <v>99.787413546291646</v>
      </c>
      <c r="F7880" s="1">
        <v>2.4893706773145823</v>
      </c>
      <c r="G7880" s="1">
        <v>214.68112031943747</v>
      </c>
      <c r="H7880" s="1">
        <v>44.686577550368384</v>
      </c>
      <c r="I7880" s="1">
        <v>73.029866325552575</v>
      </c>
      <c r="J7880" s="1">
        <v>111.71644387592096</v>
      </c>
      <c r="K7880">
        <v>1</v>
      </c>
    </row>
    <row r="7881" spans="1:11" x14ac:dyDescent="0.25">
      <c r="A7881" s="1">
        <v>18.632321643934119</v>
      </c>
      <c r="B7881" s="1">
        <v>28.632321643934119</v>
      </c>
      <c r="C7881" s="1">
        <v>78.632321643934119</v>
      </c>
      <c r="D7881" s="1">
        <v>122.52928657573648</v>
      </c>
      <c r="E7881" s="1">
        <v>96.323216439341195</v>
      </c>
      <c r="F7881" s="1">
        <v>2.3161608219670597</v>
      </c>
      <c r="G7881" s="1">
        <v>209.48482465901179</v>
      </c>
      <c r="H7881" s="1">
        <v>49.886204235139303</v>
      </c>
      <c r="I7881" s="1">
        <v>80.829306352708954</v>
      </c>
      <c r="J7881" s="1">
        <v>124.71551058784826</v>
      </c>
      <c r="K7881">
        <v>1</v>
      </c>
    </row>
    <row r="7882" spans="1:11" x14ac:dyDescent="0.25">
      <c r="A7882" s="1">
        <v>18.839377207739744</v>
      </c>
      <c r="B7882" s="1">
        <v>28.839377207739744</v>
      </c>
      <c r="C7882" s="1">
        <v>78.839377207739744</v>
      </c>
      <c r="D7882" s="1">
        <v>123.35750883095898</v>
      </c>
      <c r="E7882" s="1">
        <v>98.393772077397443</v>
      </c>
      <c r="F7882" s="1">
        <v>2.4196886038698722</v>
      </c>
      <c r="G7882" s="1">
        <v>212.59065811609617</v>
      </c>
      <c r="H7882" s="1">
        <v>39.246480466448702</v>
      </c>
      <c r="I7882" s="1">
        <v>64.869720699673053</v>
      </c>
      <c r="J7882" s="1">
        <v>98.116201166121755</v>
      </c>
      <c r="K7882">
        <v>1</v>
      </c>
    </row>
    <row r="7883" spans="1:11" x14ac:dyDescent="0.25">
      <c r="A7883" s="1">
        <v>18.377131073037162</v>
      </c>
      <c r="B7883" s="1">
        <v>28.377131073037162</v>
      </c>
      <c r="C7883" s="1">
        <v>78.377131073037162</v>
      </c>
      <c r="D7883" s="1">
        <v>121.50852429214865</v>
      </c>
      <c r="E7883" s="1">
        <v>93.771310730371624</v>
      </c>
      <c r="F7883" s="1">
        <v>2.1885655365185812</v>
      </c>
      <c r="G7883" s="1">
        <v>205.65696609555744</v>
      </c>
      <c r="H7883" s="1">
        <v>46.587530616438016</v>
      </c>
      <c r="I7883" s="1">
        <v>75.881295924657024</v>
      </c>
      <c r="J7883" s="1">
        <v>116.46882654109504</v>
      </c>
      <c r="K7883">
        <v>1</v>
      </c>
    </row>
    <row r="7884" spans="1:11" x14ac:dyDescent="0.25">
      <c r="A7884" s="1">
        <v>18.029647253541043</v>
      </c>
      <c r="B7884" s="1">
        <v>28.029647253541043</v>
      </c>
      <c r="C7884" s="1">
        <v>78.029647253541043</v>
      </c>
      <c r="D7884" s="1">
        <v>120.11858901416417</v>
      </c>
      <c r="E7884" s="1">
        <v>90.29647253541043</v>
      </c>
      <c r="F7884" s="1">
        <v>2.0148236267705215</v>
      </c>
      <c r="G7884" s="1">
        <v>200.44470880311565</v>
      </c>
      <c r="H7884" s="1">
        <v>56.239215720910579</v>
      </c>
      <c r="I7884" s="1">
        <v>90.358823581365868</v>
      </c>
      <c r="J7884" s="1">
        <v>140.59803930227645</v>
      </c>
      <c r="K7884">
        <v>1</v>
      </c>
    </row>
    <row r="7885" spans="1:11" x14ac:dyDescent="0.25">
      <c r="A7885" s="1">
        <v>18.366228505299659</v>
      </c>
      <c r="B7885" s="1">
        <v>28.366228505299659</v>
      </c>
      <c r="C7885" s="1">
        <v>78.366228505299659</v>
      </c>
      <c r="D7885" s="1">
        <v>121.46491402119864</v>
      </c>
      <c r="E7885" s="1">
        <v>93.662285052996594</v>
      </c>
      <c r="F7885" s="1">
        <v>2.1831142526498297</v>
      </c>
      <c r="G7885" s="1">
        <v>205.49342757949489</v>
      </c>
      <c r="H7885" s="1">
        <v>43.726078385720029</v>
      </c>
      <c r="I7885" s="1">
        <v>71.589117578580044</v>
      </c>
      <c r="J7885" s="1">
        <v>109.31519596430007</v>
      </c>
      <c r="K7885">
        <v>1</v>
      </c>
    </row>
    <row r="7886" spans="1:11" x14ac:dyDescent="0.25">
      <c r="A7886" s="1">
        <v>18.602790350967553</v>
      </c>
      <c r="B7886" s="1">
        <v>28.602790350967553</v>
      </c>
      <c r="C7886" s="1">
        <v>78.602790350967553</v>
      </c>
      <c r="D7886" s="1">
        <v>122.41116140387021</v>
      </c>
      <c r="E7886" s="1">
        <v>96.027903509675525</v>
      </c>
      <c r="F7886" s="1">
        <v>2.3013951754837763</v>
      </c>
      <c r="G7886" s="1">
        <v>209.04185526451329</v>
      </c>
      <c r="H7886" s="1">
        <v>37.297151377191767</v>
      </c>
      <c r="I7886" s="1">
        <v>61.945727065787651</v>
      </c>
      <c r="J7886" s="1">
        <v>93.242878442979418</v>
      </c>
      <c r="K7886">
        <v>1</v>
      </c>
    </row>
    <row r="7887" spans="1:11" x14ac:dyDescent="0.25">
      <c r="A7887" s="1">
        <v>18.209796553463093</v>
      </c>
      <c r="B7887" s="1">
        <v>28.209796553463093</v>
      </c>
      <c r="C7887" s="1">
        <v>78.209796553463093</v>
      </c>
      <c r="D7887" s="1">
        <v>120.83918621385237</v>
      </c>
      <c r="E7887" s="1">
        <v>92.09796553463093</v>
      </c>
      <c r="F7887" s="1">
        <v>2.1048982767315465</v>
      </c>
      <c r="G7887" s="1">
        <v>203.1469483019464</v>
      </c>
      <c r="H7887" s="1">
        <v>31.665250955615193</v>
      </c>
      <c r="I7887" s="1">
        <v>53.497876433422789</v>
      </c>
      <c r="J7887" s="1">
        <v>79.163127389037982</v>
      </c>
      <c r="K7887">
        <v>1</v>
      </c>
    </row>
    <row r="7888" spans="1:11" x14ac:dyDescent="0.25">
      <c r="A7888" s="1">
        <v>18.188726971828146</v>
      </c>
      <c r="B7888" s="1">
        <v>28.188726971828146</v>
      </c>
      <c r="C7888" s="1">
        <v>78.188726971828146</v>
      </c>
      <c r="D7888" s="1">
        <v>120.75490788731258</v>
      </c>
      <c r="E7888" s="1">
        <v>91.887269718281459</v>
      </c>
      <c r="F7888" s="1">
        <v>2.094363485914073</v>
      </c>
      <c r="G7888" s="1">
        <v>202.83090457742219</v>
      </c>
      <c r="H7888" s="1">
        <v>47.880368240061216</v>
      </c>
      <c r="I7888" s="1">
        <v>77.820552360091824</v>
      </c>
      <c r="J7888" s="1">
        <v>119.70092060015304</v>
      </c>
      <c r="K7888">
        <v>1</v>
      </c>
    </row>
    <row r="7889" spans="1:11" x14ac:dyDescent="0.25">
      <c r="A7889" s="1">
        <v>18.718041519576218</v>
      </c>
      <c r="B7889" s="1">
        <v>28.718041519576218</v>
      </c>
      <c r="C7889" s="1">
        <v>78.718041519576218</v>
      </c>
      <c r="D7889" s="1">
        <v>122.87216607830487</v>
      </c>
      <c r="E7889" s="1">
        <v>97.18041519576218</v>
      </c>
      <c r="F7889" s="1">
        <v>2.359020759788109</v>
      </c>
      <c r="G7889" s="1">
        <v>210.77062279364327</v>
      </c>
      <c r="H7889" s="1">
        <v>29.311442287638783</v>
      </c>
      <c r="I7889" s="1">
        <v>49.967163431458175</v>
      </c>
      <c r="J7889" s="1">
        <v>73.278605719096959</v>
      </c>
      <c r="K7889">
        <v>1</v>
      </c>
    </row>
    <row r="7890" spans="1:11" x14ac:dyDescent="0.25">
      <c r="A7890" s="1">
        <v>18.422460288973525</v>
      </c>
      <c r="B7890" s="1">
        <v>28.422460288973525</v>
      </c>
      <c r="C7890" s="1">
        <v>78.422460288973525</v>
      </c>
      <c r="D7890" s="1">
        <v>121.6898411558941</v>
      </c>
      <c r="E7890" s="1">
        <v>94.224602889735252</v>
      </c>
      <c r="F7890" s="1">
        <v>2.2112301444867626</v>
      </c>
      <c r="G7890" s="1">
        <v>206.33690433460288</v>
      </c>
      <c r="H7890" s="1">
        <v>40.070682755089365</v>
      </c>
      <c r="I7890" s="1">
        <v>66.106024132634047</v>
      </c>
      <c r="J7890" s="1">
        <v>100.17670688772341</v>
      </c>
      <c r="K7890">
        <v>1</v>
      </c>
    </row>
    <row r="7891" spans="1:11" x14ac:dyDescent="0.25">
      <c r="A7891" s="1">
        <v>17.117965217010351</v>
      </c>
      <c r="B7891" s="1">
        <v>27.117965217010351</v>
      </c>
      <c r="C7891" s="1">
        <v>77.117965217010351</v>
      </c>
      <c r="D7891" s="1">
        <v>116.4718608680414</v>
      </c>
      <c r="E7891" s="1">
        <v>81.179652170103509</v>
      </c>
      <c r="F7891" s="1">
        <v>1.5589826085051754</v>
      </c>
      <c r="G7891" s="1">
        <v>186.76947825515526</v>
      </c>
      <c r="H7891" s="1">
        <v>32.30935510341078</v>
      </c>
      <c r="I7891" s="1">
        <v>54.464032655116171</v>
      </c>
      <c r="J7891" s="1">
        <v>80.773387758526951</v>
      </c>
      <c r="K7891">
        <v>1</v>
      </c>
    </row>
    <row r="7892" spans="1:11" x14ac:dyDescent="0.25">
      <c r="A7892" s="1">
        <v>18.160530362336431</v>
      </c>
      <c r="B7892" s="1">
        <v>28.160530362336431</v>
      </c>
      <c r="C7892" s="1">
        <v>78.160530362336431</v>
      </c>
      <c r="D7892" s="1">
        <v>120.64212144934572</v>
      </c>
      <c r="E7892" s="1">
        <v>91.605303623364307</v>
      </c>
      <c r="F7892" s="1">
        <v>2.0802651811682153</v>
      </c>
      <c r="G7892" s="1">
        <v>202.40795543504646</v>
      </c>
      <c r="H7892" s="1">
        <v>51.997641660040244</v>
      </c>
      <c r="I7892" s="1">
        <v>83.996462490060367</v>
      </c>
      <c r="J7892" s="1">
        <v>129.99410415010061</v>
      </c>
      <c r="K7892">
        <v>1</v>
      </c>
    </row>
    <row r="7893" spans="1:11" x14ac:dyDescent="0.25">
      <c r="A7893" s="1">
        <v>17.186350123636657</v>
      </c>
      <c r="B7893" s="1">
        <v>27.186350123636657</v>
      </c>
      <c r="C7893" s="1">
        <v>77.186350123636657</v>
      </c>
      <c r="D7893" s="1">
        <v>116.74540049454663</v>
      </c>
      <c r="E7893" s="1">
        <v>81.863501236366574</v>
      </c>
      <c r="F7893" s="1">
        <v>1.5931750618183287</v>
      </c>
      <c r="G7893" s="1">
        <v>187.79525185454986</v>
      </c>
      <c r="H7893" s="1">
        <v>41.357590473257005</v>
      </c>
      <c r="I7893" s="1">
        <v>68.036385709885508</v>
      </c>
      <c r="J7893" s="1">
        <v>103.39397618314251</v>
      </c>
      <c r="K7893">
        <v>1</v>
      </c>
    </row>
    <row r="7894" spans="1:11" x14ac:dyDescent="0.25">
      <c r="A7894" s="1">
        <v>18.272018496616511</v>
      </c>
      <c r="B7894" s="1">
        <v>28.272018496616511</v>
      </c>
      <c r="C7894" s="1">
        <v>78.272018496616511</v>
      </c>
      <c r="D7894" s="1">
        <v>121.08807398646604</v>
      </c>
      <c r="E7894" s="1">
        <v>92.720184966165107</v>
      </c>
      <c r="F7894" s="1">
        <v>2.1360092483082553</v>
      </c>
      <c r="G7894" s="1">
        <v>204.08027744924766</v>
      </c>
      <c r="H7894" s="1">
        <v>50.953014235477895</v>
      </c>
      <c r="I7894" s="1">
        <v>82.429521353216842</v>
      </c>
      <c r="J7894" s="1">
        <v>127.38253558869474</v>
      </c>
      <c r="K7894">
        <v>1</v>
      </c>
    </row>
    <row r="7895" spans="1:11" x14ac:dyDescent="0.25">
      <c r="A7895" s="1">
        <v>21.45578882843256</v>
      </c>
      <c r="B7895" s="1">
        <v>31.45578882843256</v>
      </c>
      <c r="C7895" s="1">
        <v>81.45578882843256</v>
      </c>
      <c r="D7895" s="1">
        <v>133.82315531373024</v>
      </c>
      <c r="E7895" s="1">
        <v>124.5578882843256</v>
      </c>
      <c r="F7895" s="1">
        <v>3.72789441421628</v>
      </c>
      <c r="G7895" s="1">
        <v>251.8368324264884</v>
      </c>
      <c r="H7895" s="1">
        <v>40.071373971062712</v>
      </c>
      <c r="I7895" s="1">
        <v>66.107060956594069</v>
      </c>
      <c r="J7895" s="1">
        <v>100.17843492765678</v>
      </c>
      <c r="K7895">
        <v>1</v>
      </c>
    </row>
    <row r="7896" spans="1:11" x14ac:dyDescent="0.25">
      <c r="A7896" s="1">
        <v>18.823811205918901</v>
      </c>
      <c r="B7896" s="1">
        <v>28.823811205918901</v>
      </c>
      <c r="C7896" s="1">
        <v>78.823811205918901</v>
      </c>
      <c r="D7896" s="1">
        <v>123.2952448236756</v>
      </c>
      <c r="E7896" s="1">
        <v>98.238112059189007</v>
      </c>
      <c r="F7896" s="1">
        <v>2.4119056029594503</v>
      </c>
      <c r="G7896" s="1">
        <v>212.35716808878351</v>
      </c>
      <c r="H7896" s="1">
        <v>36.789817042648792</v>
      </c>
      <c r="I7896" s="1">
        <v>61.184725563973188</v>
      </c>
      <c r="J7896" s="1">
        <v>91.974542606621981</v>
      </c>
      <c r="K7896">
        <v>1</v>
      </c>
    </row>
    <row r="7897" spans="1:11" x14ac:dyDescent="0.25">
      <c r="A7897" s="1">
        <v>18.705426828062627</v>
      </c>
      <c r="B7897" s="1">
        <v>28.705426828062627</v>
      </c>
      <c r="C7897" s="1">
        <v>78.705426828062627</v>
      </c>
      <c r="D7897" s="1">
        <v>122.82170731225051</v>
      </c>
      <c r="E7897" s="1">
        <v>97.054268280626275</v>
      </c>
      <c r="F7897" s="1">
        <v>2.3527134140313137</v>
      </c>
      <c r="G7897" s="1">
        <v>210.58140242093941</v>
      </c>
      <c r="H7897" s="1">
        <v>42.503881215583533</v>
      </c>
      <c r="I7897" s="1">
        <v>69.7558218233753</v>
      </c>
      <c r="J7897" s="1">
        <v>106.25970303895883</v>
      </c>
      <c r="K7897">
        <v>1</v>
      </c>
    </row>
    <row r="7898" spans="1:11" x14ac:dyDescent="0.25">
      <c r="A7898" s="1">
        <v>18.016715375750209</v>
      </c>
      <c r="B7898" s="1">
        <v>28.016715375750209</v>
      </c>
      <c r="C7898" s="1">
        <v>78.016715375750209</v>
      </c>
      <c r="D7898" s="1">
        <v>120.06686150300084</v>
      </c>
      <c r="E7898" s="1">
        <v>90.167153757502092</v>
      </c>
      <c r="F7898" s="1">
        <v>2.0083576878751046</v>
      </c>
      <c r="G7898" s="1">
        <v>200.25073063625314</v>
      </c>
      <c r="H7898" s="1">
        <v>45.843900463427417</v>
      </c>
      <c r="I7898" s="1">
        <v>74.765850695141125</v>
      </c>
      <c r="J7898" s="1">
        <v>114.60975115856854</v>
      </c>
      <c r="K7898">
        <v>0</v>
      </c>
    </row>
    <row r="7899" spans="1:11" x14ac:dyDescent="0.25">
      <c r="A7899" s="1">
        <v>18.717545844963752</v>
      </c>
      <c r="B7899" s="1">
        <v>28.717545844963752</v>
      </c>
      <c r="C7899" s="1">
        <v>78.717545844963752</v>
      </c>
      <c r="D7899" s="1">
        <v>122.87018337985501</v>
      </c>
      <c r="E7899" s="1">
        <v>97.175458449637517</v>
      </c>
      <c r="F7899" s="1">
        <v>2.3587729224818759</v>
      </c>
      <c r="G7899" s="1">
        <v>210.76318767445628</v>
      </c>
      <c r="H7899" s="1">
        <v>44.433810782851651</v>
      </c>
      <c r="I7899" s="1">
        <v>72.650716174277477</v>
      </c>
      <c r="J7899" s="1">
        <v>111.08452695712913</v>
      </c>
      <c r="K7899">
        <v>1</v>
      </c>
    </row>
    <row r="7900" spans="1:11" x14ac:dyDescent="0.25">
      <c r="A7900" s="1">
        <v>18.631387138128048</v>
      </c>
      <c r="B7900" s="1">
        <v>28.631387138128048</v>
      </c>
      <c r="C7900" s="1">
        <v>78.631387138128048</v>
      </c>
      <c r="D7900" s="1">
        <v>122.52554855251219</v>
      </c>
      <c r="E7900" s="1">
        <v>96.313871381280478</v>
      </c>
      <c r="F7900" s="1">
        <v>2.3156935690640239</v>
      </c>
      <c r="G7900" s="1">
        <v>209.47080707192072</v>
      </c>
      <c r="H7900" s="1">
        <v>47.032819222426042</v>
      </c>
      <c r="I7900" s="1">
        <v>76.549228833639063</v>
      </c>
      <c r="J7900" s="1">
        <v>117.5820480560651</v>
      </c>
      <c r="K7900">
        <v>1</v>
      </c>
    </row>
    <row r="7901" spans="1:11" x14ac:dyDescent="0.25">
      <c r="A7901" s="1">
        <v>17.698887904742151</v>
      </c>
      <c r="B7901" s="1">
        <v>27.698887904742151</v>
      </c>
      <c r="C7901" s="1">
        <v>77.698887904742151</v>
      </c>
      <c r="D7901" s="1">
        <v>118.7955516189686</v>
      </c>
      <c r="E7901" s="1">
        <v>86.988879047421506</v>
      </c>
      <c r="F7901" s="1">
        <v>1.8494439523710753</v>
      </c>
      <c r="G7901" s="1">
        <v>195.48331857113226</v>
      </c>
      <c r="H7901" s="1">
        <v>42.518205757136457</v>
      </c>
      <c r="I7901" s="1">
        <v>69.777308635704685</v>
      </c>
      <c r="J7901" s="1">
        <v>106.29551439284114</v>
      </c>
      <c r="K7901">
        <v>1</v>
      </c>
    </row>
    <row r="7902" spans="1:11" x14ac:dyDescent="0.25">
      <c r="A7902" s="1">
        <v>19.160469764727168</v>
      </c>
      <c r="B7902" s="1">
        <v>29.160469764727168</v>
      </c>
      <c r="C7902" s="1">
        <v>79.160469764727168</v>
      </c>
      <c r="D7902" s="1">
        <v>124.64187905890867</v>
      </c>
      <c r="E7902" s="1">
        <v>101.60469764727168</v>
      </c>
      <c r="F7902" s="1">
        <v>2.5802348823635839</v>
      </c>
      <c r="G7902" s="1">
        <v>217.40704647090752</v>
      </c>
      <c r="H7902" s="1">
        <v>41.764089130214415</v>
      </c>
      <c r="I7902" s="1">
        <v>68.646133695321623</v>
      </c>
      <c r="J7902" s="1">
        <v>104.41022282553604</v>
      </c>
      <c r="K7902">
        <v>1</v>
      </c>
    </row>
    <row r="7903" spans="1:11" x14ac:dyDescent="0.25">
      <c r="A7903" s="1">
        <v>17.250821929308586</v>
      </c>
      <c r="B7903" s="1">
        <v>27.250821929308586</v>
      </c>
      <c r="C7903" s="1">
        <v>77.250821929308586</v>
      </c>
      <c r="D7903" s="1">
        <v>117.00328771723434</v>
      </c>
      <c r="E7903" s="1">
        <v>82.508219293085858</v>
      </c>
      <c r="F7903" s="1">
        <v>1.6254109646542929</v>
      </c>
      <c r="G7903" s="1">
        <v>188.76232893962879</v>
      </c>
      <c r="H7903" s="1">
        <v>50.364552973536775</v>
      </c>
      <c r="I7903" s="1">
        <v>81.546829460305162</v>
      </c>
      <c r="J7903" s="1">
        <v>125.91138243384194</v>
      </c>
      <c r="K7903">
        <v>0</v>
      </c>
    </row>
    <row r="7904" spans="1:11" x14ac:dyDescent="0.25">
      <c r="A7904" s="1">
        <v>18.747054400562774</v>
      </c>
      <c r="B7904" s="1">
        <v>28.747054400562774</v>
      </c>
      <c r="C7904" s="1">
        <v>78.747054400562774</v>
      </c>
      <c r="D7904" s="1">
        <v>122.9882176022511</v>
      </c>
      <c r="E7904" s="1">
        <v>97.470544005627744</v>
      </c>
      <c r="F7904" s="1">
        <v>2.3735272002813872</v>
      </c>
      <c r="G7904" s="1">
        <v>211.20581600844162</v>
      </c>
      <c r="H7904" s="1">
        <v>47.601817297749221</v>
      </c>
      <c r="I7904" s="1">
        <v>77.402725946623832</v>
      </c>
      <c r="J7904" s="1">
        <v>119.00454324437305</v>
      </c>
      <c r="K7904">
        <v>1</v>
      </c>
    </row>
    <row r="7905" spans="1:11" x14ac:dyDescent="0.25">
      <c r="A7905" s="1">
        <v>18.103880211099749</v>
      </c>
      <c r="B7905" s="1">
        <v>28.103880211099749</v>
      </c>
      <c r="C7905" s="1">
        <v>78.103880211099749</v>
      </c>
      <c r="D7905" s="1">
        <v>120.415520844399</v>
      </c>
      <c r="E7905" s="1">
        <v>91.038802110997494</v>
      </c>
      <c r="F7905" s="1">
        <v>2.0519401055498747</v>
      </c>
      <c r="G7905" s="1">
        <v>201.55820316649624</v>
      </c>
      <c r="H7905" s="1">
        <v>43.264891812345013</v>
      </c>
      <c r="I7905" s="1">
        <v>70.89733771851752</v>
      </c>
      <c r="J7905" s="1">
        <v>108.16222953086253</v>
      </c>
      <c r="K7905">
        <v>1</v>
      </c>
    </row>
    <row r="7906" spans="1:11" x14ac:dyDescent="0.25">
      <c r="A7906" s="1">
        <v>19.597145455889404</v>
      </c>
      <c r="B7906" s="1">
        <v>29.597145455889404</v>
      </c>
      <c r="C7906" s="1">
        <v>79.597145455889404</v>
      </c>
      <c r="D7906" s="1">
        <v>126.38858182355762</v>
      </c>
      <c r="E7906" s="1">
        <v>105.97145455889404</v>
      </c>
      <c r="F7906" s="1">
        <v>2.7985727279447019</v>
      </c>
      <c r="G7906" s="1">
        <v>223.95718183834106</v>
      </c>
      <c r="H7906" s="1">
        <v>37.099499988602474</v>
      </c>
      <c r="I7906" s="1">
        <v>61.649249982903711</v>
      </c>
      <c r="J7906" s="1">
        <v>92.748749971506186</v>
      </c>
      <c r="K7906">
        <v>1</v>
      </c>
    </row>
    <row r="7907" spans="1:11" x14ac:dyDescent="0.25">
      <c r="A7907" s="1">
        <v>17.538314341407386</v>
      </c>
      <c r="B7907" s="1">
        <v>27.538314341407386</v>
      </c>
      <c r="C7907" s="1">
        <v>77.538314341407386</v>
      </c>
      <c r="D7907" s="1">
        <v>118.15325736562954</v>
      </c>
      <c r="E7907" s="1">
        <v>85.383143414073857</v>
      </c>
      <c r="F7907" s="1">
        <v>1.7691571707036928</v>
      </c>
      <c r="G7907" s="1">
        <v>193.07471512111078</v>
      </c>
      <c r="H7907" s="1">
        <v>52.297811291413382</v>
      </c>
      <c r="I7907" s="1">
        <v>84.446716937120073</v>
      </c>
      <c r="J7907" s="1">
        <v>130.74452822853345</v>
      </c>
      <c r="K7907">
        <v>0</v>
      </c>
    </row>
    <row r="7908" spans="1:11" x14ac:dyDescent="0.25">
      <c r="A7908" s="1">
        <v>18.745840225135908</v>
      </c>
      <c r="B7908" s="1">
        <v>28.745840225135908</v>
      </c>
      <c r="C7908" s="1">
        <v>78.745840225135908</v>
      </c>
      <c r="D7908" s="1">
        <v>122.98336090054363</v>
      </c>
      <c r="E7908" s="1">
        <v>97.458402251359075</v>
      </c>
      <c r="F7908" s="1">
        <v>2.3729201125679538</v>
      </c>
      <c r="G7908" s="1">
        <v>211.18760337703861</v>
      </c>
      <c r="H7908" s="1">
        <v>41.8340019879397</v>
      </c>
      <c r="I7908" s="1">
        <v>68.751002981909551</v>
      </c>
      <c r="J7908" s="1">
        <v>104.58500496984925</v>
      </c>
      <c r="K7908">
        <v>1</v>
      </c>
    </row>
    <row r="7909" spans="1:11" x14ac:dyDescent="0.25">
      <c r="A7909" s="1">
        <v>16.925097770552384</v>
      </c>
      <c r="B7909" s="1">
        <v>26.925097770552384</v>
      </c>
      <c r="C7909" s="1">
        <v>76.925097770552384</v>
      </c>
      <c r="D7909" s="1">
        <v>115.70039108220953</v>
      </c>
      <c r="E7909" s="1">
        <v>79.250977705523837</v>
      </c>
      <c r="F7909" s="1">
        <v>1.4625488852761919</v>
      </c>
      <c r="G7909" s="1">
        <v>183.87646655828576</v>
      </c>
      <c r="H7909" s="1">
        <v>45.258213160326704</v>
      </c>
      <c r="I7909" s="1">
        <v>73.887319740490057</v>
      </c>
      <c r="J7909" s="1">
        <v>113.14553290081676</v>
      </c>
      <c r="K7909">
        <v>1</v>
      </c>
    </row>
    <row r="7910" spans="1:11" x14ac:dyDescent="0.25">
      <c r="A7910" s="1">
        <v>20.141568984370679</v>
      </c>
      <c r="B7910" s="1">
        <v>30.141568984370679</v>
      </c>
      <c r="C7910" s="1">
        <v>80.141568984370679</v>
      </c>
      <c r="D7910" s="1">
        <v>128.56627593748271</v>
      </c>
      <c r="E7910" s="1">
        <v>111.41568984370679</v>
      </c>
      <c r="F7910" s="1">
        <v>3.0707844921853393</v>
      </c>
      <c r="G7910" s="1">
        <v>232.12353476556018</v>
      </c>
      <c r="H7910" s="1">
        <v>36.190787452273071</v>
      </c>
      <c r="I7910" s="1">
        <v>60.286181178409606</v>
      </c>
      <c r="J7910" s="1">
        <v>90.476968630682677</v>
      </c>
      <c r="K7910">
        <v>1</v>
      </c>
    </row>
    <row r="7911" spans="1:11" x14ac:dyDescent="0.25">
      <c r="A7911" s="1">
        <v>18.790016656537773</v>
      </c>
      <c r="B7911" s="1">
        <v>28.790016656537773</v>
      </c>
      <c r="C7911" s="1">
        <v>78.790016656537773</v>
      </c>
      <c r="D7911" s="1">
        <v>123.16006662615109</v>
      </c>
      <c r="E7911" s="1">
        <v>97.900166565377731</v>
      </c>
      <c r="F7911" s="1">
        <v>2.3950083282688865</v>
      </c>
      <c r="G7911" s="1">
        <v>211.8502498480666</v>
      </c>
      <c r="H7911" s="1">
        <v>26.326553435996175</v>
      </c>
      <c r="I7911" s="1">
        <v>45.489830153994262</v>
      </c>
      <c r="J7911" s="1">
        <v>65.816383589990437</v>
      </c>
      <c r="K7911">
        <v>1</v>
      </c>
    </row>
    <row r="7912" spans="1:11" x14ac:dyDescent="0.25">
      <c r="A7912" s="1">
        <v>17.630168758812943</v>
      </c>
      <c r="B7912" s="1">
        <v>27.630168758812943</v>
      </c>
      <c r="C7912" s="1">
        <v>77.630168758812943</v>
      </c>
      <c r="D7912" s="1">
        <v>118.52067503525177</v>
      </c>
      <c r="E7912" s="1">
        <v>86.301687588129425</v>
      </c>
      <c r="F7912" s="1">
        <v>1.8150843794064713</v>
      </c>
      <c r="G7912" s="1">
        <v>194.45253138219414</v>
      </c>
      <c r="H7912" s="1">
        <v>30.778384482022375</v>
      </c>
      <c r="I7912" s="1">
        <v>52.167576723033562</v>
      </c>
      <c r="J7912" s="1">
        <v>76.945961205055937</v>
      </c>
      <c r="K7912">
        <v>1</v>
      </c>
    </row>
    <row r="7913" spans="1:11" x14ac:dyDescent="0.25">
      <c r="A7913" s="1">
        <v>17.568404973615543</v>
      </c>
      <c r="B7913" s="1">
        <v>27.568404973615543</v>
      </c>
      <c r="C7913" s="1">
        <v>77.568404973615543</v>
      </c>
      <c r="D7913" s="1">
        <v>118.27361989446217</v>
      </c>
      <c r="E7913" s="1">
        <v>85.68404973615543</v>
      </c>
      <c r="F7913" s="1">
        <v>1.7842024868077715</v>
      </c>
      <c r="G7913" s="1">
        <v>193.52607460423314</v>
      </c>
      <c r="H7913" s="1">
        <v>30.737457220442593</v>
      </c>
      <c r="I7913" s="1">
        <v>52.10618583066389</v>
      </c>
      <c r="J7913" s="1">
        <v>76.843643051106483</v>
      </c>
      <c r="K7913">
        <v>1</v>
      </c>
    </row>
    <row r="7914" spans="1:11" x14ac:dyDescent="0.25">
      <c r="A7914" s="1">
        <v>20.670713001862168</v>
      </c>
      <c r="B7914" s="1">
        <v>30.670713001862168</v>
      </c>
      <c r="C7914" s="1">
        <v>80.670713001862168</v>
      </c>
      <c r="D7914" s="1">
        <v>130.68285200744867</v>
      </c>
      <c r="E7914" s="1">
        <v>116.70713001862168</v>
      </c>
      <c r="F7914" s="1">
        <v>3.3353565009310842</v>
      </c>
      <c r="G7914" s="1">
        <v>240.06069502793252</v>
      </c>
      <c r="H7914" s="1">
        <v>47.442019078647718</v>
      </c>
      <c r="I7914" s="1">
        <v>77.163028617971577</v>
      </c>
      <c r="J7914" s="1">
        <v>118.60504769661929</v>
      </c>
      <c r="K7914">
        <v>1</v>
      </c>
    </row>
    <row r="7915" spans="1:11" x14ac:dyDescent="0.25">
      <c r="A7915" s="1">
        <v>18.634004209132399</v>
      </c>
      <c r="B7915" s="1">
        <v>28.634004209132399</v>
      </c>
      <c r="C7915" s="1">
        <v>78.634004209132399</v>
      </c>
      <c r="D7915" s="1">
        <v>122.5360168365296</v>
      </c>
      <c r="E7915" s="1">
        <v>96.340042091323994</v>
      </c>
      <c r="F7915" s="1">
        <v>2.3170021045661997</v>
      </c>
      <c r="G7915" s="1">
        <v>209.51006313698599</v>
      </c>
      <c r="H7915" s="1">
        <v>47.280247256043367</v>
      </c>
      <c r="I7915" s="1">
        <v>76.920370884065051</v>
      </c>
      <c r="J7915" s="1">
        <v>118.20061814010842</v>
      </c>
      <c r="K7915">
        <v>0</v>
      </c>
    </row>
    <row r="7916" spans="1:11" x14ac:dyDescent="0.25">
      <c r="A7916" s="1">
        <v>17.412732449854957</v>
      </c>
      <c r="B7916" s="1">
        <v>27.412732449854957</v>
      </c>
      <c r="C7916" s="1">
        <v>77.412732449854957</v>
      </c>
      <c r="D7916" s="1">
        <v>117.65092979941983</v>
      </c>
      <c r="E7916" s="1">
        <v>84.127324498549569</v>
      </c>
      <c r="F7916" s="1">
        <v>1.7063662249274785</v>
      </c>
      <c r="G7916" s="1">
        <v>191.19098674782435</v>
      </c>
      <c r="H7916" s="1">
        <v>45.180196704808623</v>
      </c>
      <c r="I7916" s="1">
        <v>73.770295057212934</v>
      </c>
      <c r="J7916" s="1">
        <v>112.95049176202156</v>
      </c>
      <c r="K7916">
        <v>1</v>
      </c>
    </row>
    <row r="7917" spans="1:11" x14ac:dyDescent="0.25">
      <c r="A7917" s="1">
        <v>20.974993549287319</v>
      </c>
      <c r="B7917" s="1">
        <v>30.974993549287319</v>
      </c>
      <c r="C7917" s="1">
        <v>80.974993549287319</v>
      </c>
      <c r="D7917" s="1">
        <v>131.89997419714928</v>
      </c>
      <c r="E7917" s="1">
        <v>119.74993549287319</v>
      </c>
      <c r="F7917" s="1">
        <v>3.4874967746436596</v>
      </c>
      <c r="G7917" s="1">
        <v>244.62490323930979</v>
      </c>
      <c r="H7917" s="1">
        <v>43.625633790856227</v>
      </c>
      <c r="I7917" s="1">
        <v>71.438450686284341</v>
      </c>
      <c r="J7917" s="1">
        <v>109.06408447714057</v>
      </c>
      <c r="K7917">
        <v>1</v>
      </c>
    </row>
    <row r="7918" spans="1:11" x14ac:dyDescent="0.25">
      <c r="A7918" s="1">
        <v>17.735673554823734</v>
      </c>
      <c r="B7918" s="1">
        <v>27.735673554823734</v>
      </c>
      <c r="C7918" s="1">
        <v>77.735673554823734</v>
      </c>
      <c r="D7918" s="1">
        <v>118.94269421929494</v>
      </c>
      <c r="E7918" s="1">
        <v>87.356735548237339</v>
      </c>
      <c r="F7918" s="1">
        <v>1.8678367774118669</v>
      </c>
      <c r="G7918" s="1">
        <v>196.03510332235601</v>
      </c>
      <c r="H7918" s="1">
        <v>45.800563040887937</v>
      </c>
      <c r="I7918" s="1">
        <v>74.700844561331905</v>
      </c>
      <c r="J7918" s="1">
        <v>114.50140760221984</v>
      </c>
      <c r="K7918">
        <v>1</v>
      </c>
    </row>
    <row r="7919" spans="1:11" x14ac:dyDescent="0.25">
      <c r="A7919" s="1">
        <v>17.351809947256697</v>
      </c>
      <c r="B7919" s="1">
        <v>27.351809947256697</v>
      </c>
      <c r="C7919" s="1">
        <v>77.351809947256697</v>
      </c>
      <c r="D7919" s="1">
        <v>117.40723978902679</v>
      </c>
      <c r="E7919" s="1">
        <v>83.518099472566973</v>
      </c>
      <c r="F7919" s="1">
        <v>1.6759049736283487</v>
      </c>
      <c r="G7919" s="1">
        <v>190.27714920885046</v>
      </c>
      <c r="H7919" s="1">
        <v>55.211668606847525</v>
      </c>
      <c r="I7919" s="1">
        <v>88.817502910271287</v>
      </c>
      <c r="J7919" s="1">
        <v>138.02917151711881</v>
      </c>
      <c r="K7919">
        <v>1</v>
      </c>
    </row>
    <row r="7920" spans="1:11" x14ac:dyDescent="0.25">
      <c r="A7920" s="1">
        <v>18.9495192898612</v>
      </c>
      <c r="B7920" s="1">
        <v>28.9495192898612</v>
      </c>
      <c r="C7920" s="1">
        <v>78.9495192898612</v>
      </c>
      <c r="D7920" s="1">
        <v>123.7980771594448</v>
      </c>
      <c r="E7920" s="1">
        <v>99.495192898612004</v>
      </c>
      <c r="F7920" s="1">
        <v>2.4747596449306002</v>
      </c>
      <c r="G7920" s="1">
        <v>214.24278934791801</v>
      </c>
      <c r="H7920" s="1">
        <v>46.55467057286296</v>
      </c>
      <c r="I7920" s="1">
        <v>75.832005859294441</v>
      </c>
      <c r="J7920" s="1">
        <v>116.3866764321574</v>
      </c>
      <c r="K7920">
        <v>1</v>
      </c>
    </row>
    <row r="7921" spans="1:11" x14ac:dyDescent="0.25">
      <c r="A7921" s="1">
        <v>17.073875187605154</v>
      </c>
      <c r="B7921" s="1">
        <v>27.073875187605154</v>
      </c>
      <c r="C7921" s="1">
        <v>77.073875187605154</v>
      </c>
      <c r="D7921" s="1">
        <v>116.29550075042062</v>
      </c>
      <c r="E7921" s="1">
        <v>80.738751876051538</v>
      </c>
      <c r="F7921" s="1">
        <v>1.5369375938025769</v>
      </c>
      <c r="G7921" s="1">
        <v>186.10812781407731</v>
      </c>
      <c r="H7921" s="1">
        <v>56.675227480940521</v>
      </c>
      <c r="I7921" s="1">
        <v>91.012841221410781</v>
      </c>
      <c r="J7921" s="1">
        <v>141.6880687023513</v>
      </c>
      <c r="K7921">
        <v>1</v>
      </c>
    </row>
    <row r="7922" spans="1:11" x14ac:dyDescent="0.25">
      <c r="A7922" s="1">
        <v>19.034609340422321</v>
      </c>
      <c r="B7922" s="1">
        <v>29.034609340422321</v>
      </c>
      <c r="C7922" s="1">
        <v>79.034609340422321</v>
      </c>
      <c r="D7922" s="1">
        <v>124.13843736168928</v>
      </c>
      <c r="E7922" s="1">
        <v>100.34609340422321</v>
      </c>
      <c r="F7922" s="1">
        <v>2.5173046702111606</v>
      </c>
      <c r="G7922" s="1">
        <v>215.51914010633482</v>
      </c>
      <c r="H7922" s="1">
        <v>46.058895915979519</v>
      </c>
      <c r="I7922" s="1">
        <v>75.088343873969279</v>
      </c>
      <c r="J7922" s="1">
        <v>115.1472397899488</v>
      </c>
      <c r="K7922">
        <v>1</v>
      </c>
    </row>
    <row r="7923" spans="1:11" x14ac:dyDescent="0.25">
      <c r="A7923" s="1">
        <v>17.979381755110808</v>
      </c>
      <c r="B7923" s="1">
        <v>27.979381755110808</v>
      </c>
      <c r="C7923" s="1">
        <v>77.979381755110808</v>
      </c>
      <c r="D7923" s="1">
        <v>119.91752702044323</v>
      </c>
      <c r="E7923" s="1">
        <v>89.793817551108077</v>
      </c>
      <c r="F7923" s="1">
        <v>1.9896908775554039</v>
      </c>
      <c r="G7923" s="1">
        <v>199.69072632666212</v>
      </c>
      <c r="H7923" s="1">
        <v>44.623331288807094</v>
      </c>
      <c r="I7923" s="1">
        <v>72.934996933210641</v>
      </c>
      <c r="J7923" s="1">
        <v>111.55832822201774</v>
      </c>
      <c r="K7923">
        <v>1</v>
      </c>
    </row>
    <row r="7924" spans="1:11" x14ac:dyDescent="0.25">
      <c r="A7924" s="1">
        <v>18.388655507777003</v>
      </c>
      <c r="B7924" s="1">
        <v>28.388655507777003</v>
      </c>
      <c r="C7924" s="1">
        <v>78.388655507777003</v>
      </c>
      <c r="D7924" s="1">
        <v>121.55462203110801</v>
      </c>
      <c r="E7924" s="1">
        <v>93.886555077770026</v>
      </c>
      <c r="F7924" s="1">
        <v>2.1943277538885013</v>
      </c>
      <c r="G7924" s="1">
        <v>205.82983261665504</v>
      </c>
      <c r="H7924" s="1">
        <v>39.943144313059747</v>
      </c>
      <c r="I7924" s="1">
        <v>65.914716469589621</v>
      </c>
      <c r="J7924" s="1">
        <v>99.857860782649368</v>
      </c>
      <c r="K7924">
        <v>1</v>
      </c>
    </row>
    <row r="7925" spans="1:11" x14ac:dyDescent="0.25">
      <c r="A7925" s="1">
        <v>17.237384145089891</v>
      </c>
      <c r="B7925" s="1">
        <v>27.237384145089891</v>
      </c>
      <c r="C7925" s="1">
        <v>77.237384145089891</v>
      </c>
      <c r="D7925" s="1">
        <v>116.94953658035956</v>
      </c>
      <c r="E7925" s="1">
        <v>82.373841450898908</v>
      </c>
      <c r="F7925" s="1">
        <v>1.6186920725449454</v>
      </c>
      <c r="G7925" s="1">
        <v>188.56076217634836</v>
      </c>
      <c r="H7925" s="1">
        <v>58.564866432920098</v>
      </c>
      <c r="I7925" s="1">
        <v>93.847299649380147</v>
      </c>
      <c r="J7925" s="1">
        <v>146.41216608230025</v>
      </c>
      <c r="K7925">
        <v>0</v>
      </c>
    </row>
    <row r="7926" spans="1:11" x14ac:dyDescent="0.25">
      <c r="A7926" s="1">
        <v>19.503562998550478</v>
      </c>
      <c r="B7926" s="1">
        <v>29.503562998550478</v>
      </c>
      <c r="C7926" s="1">
        <v>79.503562998550478</v>
      </c>
      <c r="D7926" s="1">
        <v>126.01425199420191</v>
      </c>
      <c r="E7926" s="1">
        <v>105.03562998550478</v>
      </c>
      <c r="F7926" s="1">
        <v>2.7517814992752392</v>
      </c>
      <c r="G7926" s="1">
        <v>222.55344497825718</v>
      </c>
      <c r="H7926" s="1">
        <v>44.143518263939768</v>
      </c>
      <c r="I7926" s="1">
        <v>72.215277395909652</v>
      </c>
      <c r="J7926" s="1">
        <v>110.35879565984942</v>
      </c>
      <c r="K7926">
        <v>1</v>
      </c>
    </row>
    <row r="7927" spans="1:11" x14ac:dyDescent="0.25">
      <c r="A7927" s="1">
        <v>17.467762563654105</v>
      </c>
      <c r="B7927" s="1">
        <v>27.467762563654105</v>
      </c>
      <c r="C7927" s="1">
        <v>77.467762563654105</v>
      </c>
      <c r="D7927" s="1">
        <v>117.87105025461642</v>
      </c>
      <c r="E7927" s="1">
        <v>84.677625636541052</v>
      </c>
      <c r="F7927" s="1">
        <v>1.7338812818270526</v>
      </c>
      <c r="G7927" s="1">
        <v>192.01643845481158</v>
      </c>
      <c r="H7927" s="1">
        <v>41.960076143499464</v>
      </c>
      <c r="I7927" s="1">
        <v>68.940114215249196</v>
      </c>
      <c r="J7927" s="1">
        <v>104.90019035874866</v>
      </c>
      <c r="K7927">
        <v>1</v>
      </c>
    </row>
    <row r="7928" spans="1:11" x14ac:dyDescent="0.25">
      <c r="A7928" s="1">
        <v>19.279242951568449</v>
      </c>
      <c r="B7928" s="1">
        <v>29.279242951568449</v>
      </c>
      <c r="C7928" s="1">
        <v>79.279242951568449</v>
      </c>
      <c r="D7928" s="1">
        <v>125.1169718062738</v>
      </c>
      <c r="E7928" s="1">
        <v>102.79242951568449</v>
      </c>
      <c r="F7928" s="1">
        <v>2.6396214757842245</v>
      </c>
      <c r="G7928" s="1">
        <v>219.18864427352673</v>
      </c>
      <c r="H7928" s="1">
        <v>42.787616277695633</v>
      </c>
      <c r="I7928" s="1">
        <v>70.18142441654345</v>
      </c>
      <c r="J7928" s="1">
        <v>106.96904069423908</v>
      </c>
      <c r="K7928">
        <v>1</v>
      </c>
    </row>
    <row r="7929" spans="1:11" x14ac:dyDescent="0.25">
      <c r="A7929" s="1">
        <v>19.874113877420314</v>
      </c>
      <c r="B7929" s="1">
        <v>29.874113877420314</v>
      </c>
      <c r="C7929" s="1">
        <v>79.874113877420314</v>
      </c>
      <c r="D7929" s="1">
        <v>127.49645550968125</v>
      </c>
      <c r="E7929" s="1">
        <v>108.74113877420314</v>
      </c>
      <c r="F7929" s="1">
        <v>2.9370569387101568</v>
      </c>
      <c r="G7929" s="1">
        <v>228.1117081613047</v>
      </c>
      <c r="H7929" s="1">
        <v>52.86797351995483</v>
      </c>
      <c r="I7929" s="1">
        <v>85.301960279932246</v>
      </c>
      <c r="J7929" s="1">
        <v>132.16993379988708</v>
      </c>
      <c r="K7929">
        <v>1</v>
      </c>
    </row>
    <row r="7930" spans="1:11" x14ac:dyDescent="0.25">
      <c r="A7930" s="1">
        <v>18.704837930243229</v>
      </c>
      <c r="B7930" s="1">
        <v>28.704837930243229</v>
      </c>
      <c r="C7930" s="1">
        <v>78.704837930243229</v>
      </c>
      <c r="D7930" s="1">
        <v>122.81935172097292</v>
      </c>
      <c r="E7930" s="1">
        <v>97.048379302432295</v>
      </c>
      <c r="F7930" s="1">
        <v>2.3524189651216147</v>
      </c>
      <c r="G7930" s="1">
        <v>210.57256895364844</v>
      </c>
      <c r="H7930" s="1">
        <v>40.871611074311659</v>
      </c>
      <c r="I7930" s="1">
        <v>67.307416611467488</v>
      </c>
      <c r="J7930" s="1">
        <v>102.17902768577915</v>
      </c>
      <c r="K7930">
        <v>1</v>
      </c>
    </row>
    <row r="7931" spans="1:11" x14ac:dyDescent="0.25">
      <c r="A7931" s="1">
        <v>21.054010448977351</v>
      </c>
      <c r="B7931" s="1">
        <v>31.054010448977351</v>
      </c>
      <c r="C7931" s="1">
        <v>81.054010448977351</v>
      </c>
      <c r="D7931" s="1">
        <v>132.2160417959094</v>
      </c>
      <c r="E7931" s="1">
        <v>120.54010448977351</v>
      </c>
      <c r="F7931" s="1">
        <v>3.5270052244886756</v>
      </c>
      <c r="G7931" s="1">
        <v>245.81015673466027</v>
      </c>
      <c r="H7931" s="1">
        <v>54.660296538844705</v>
      </c>
      <c r="I7931" s="1">
        <v>87.990444808267057</v>
      </c>
      <c r="J7931" s="1">
        <v>136.65074134711176</v>
      </c>
      <c r="K7931">
        <v>1</v>
      </c>
    </row>
    <row r="7932" spans="1:11" x14ac:dyDescent="0.25">
      <c r="A7932" s="1">
        <v>16.854841578577179</v>
      </c>
      <c r="B7932" s="1">
        <v>26.854841578577179</v>
      </c>
      <c r="C7932" s="1">
        <v>76.854841578577179</v>
      </c>
      <c r="D7932" s="1">
        <v>115.41936631430872</v>
      </c>
      <c r="E7932" s="1">
        <v>78.548415785771795</v>
      </c>
      <c r="F7932" s="1">
        <v>1.4274207892885897</v>
      </c>
      <c r="G7932" s="1">
        <v>182.82262367865769</v>
      </c>
      <c r="H7932" s="1">
        <v>52.051283657550812</v>
      </c>
      <c r="I7932" s="1">
        <v>84.076925486326218</v>
      </c>
      <c r="J7932" s="1">
        <v>130.12820914387703</v>
      </c>
      <c r="K7932">
        <v>1</v>
      </c>
    </row>
    <row r="7933" spans="1:11" x14ac:dyDescent="0.25">
      <c r="A7933" s="1">
        <v>18.492286744702142</v>
      </c>
      <c r="B7933" s="1">
        <v>28.492286744702142</v>
      </c>
      <c r="C7933" s="1">
        <v>78.492286744702142</v>
      </c>
      <c r="D7933" s="1">
        <v>121.96914697880857</v>
      </c>
      <c r="E7933" s="1">
        <v>94.922867447021417</v>
      </c>
      <c r="F7933" s="1">
        <v>2.2461433723510709</v>
      </c>
      <c r="G7933" s="1">
        <v>207.38430117053213</v>
      </c>
      <c r="H7933" s="1">
        <v>50.394830052158795</v>
      </c>
      <c r="I7933" s="1">
        <v>81.592245078238193</v>
      </c>
      <c r="J7933" s="1">
        <v>125.98707513039699</v>
      </c>
      <c r="K7933">
        <v>1</v>
      </c>
    </row>
    <row r="7934" spans="1:11" x14ac:dyDescent="0.25">
      <c r="A7934" s="1">
        <v>17.254462181852432</v>
      </c>
      <c r="B7934" s="1">
        <v>27.254462181852432</v>
      </c>
      <c r="C7934" s="1">
        <v>77.254462181852432</v>
      </c>
      <c r="D7934" s="1">
        <v>117.01784872740973</v>
      </c>
      <c r="E7934" s="1">
        <v>82.54462181852432</v>
      </c>
      <c r="F7934" s="1">
        <v>1.627231090926216</v>
      </c>
      <c r="G7934" s="1">
        <v>188.81693272778648</v>
      </c>
      <c r="H7934" s="1">
        <v>42.341645550681278</v>
      </c>
      <c r="I7934" s="1">
        <v>69.512468326021917</v>
      </c>
      <c r="J7934" s="1">
        <v>105.8541138767032</v>
      </c>
      <c r="K7934">
        <v>1</v>
      </c>
    </row>
    <row r="7935" spans="1:11" x14ac:dyDescent="0.25">
      <c r="A7935" s="1">
        <v>17.3203391568386</v>
      </c>
      <c r="B7935" s="1">
        <v>27.3203391568386</v>
      </c>
      <c r="C7935" s="1">
        <v>77.3203391568386</v>
      </c>
      <c r="D7935" s="1">
        <v>117.2813566273544</v>
      </c>
      <c r="E7935" s="1">
        <v>83.203391568385996</v>
      </c>
      <c r="F7935" s="1">
        <v>1.6601695784192998</v>
      </c>
      <c r="G7935" s="1">
        <v>189.80508735257899</v>
      </c>
      <c r="H7935" s="1">
        <v>44.141071723191999</v>
      </c>
      <c r="I7935" s="1">
        <v>72.211607584787998</v>
      </c>
      <c r="J7935" s="1">
        <v>110.35267930798</v>
      </c>
      <c r="K7935">
        <v>1</v>
      </c>
    </row>
    <row r="7936" spans="1:11" x14ac:dyDescent="0.25">
      <c r="A7936" s="1">
        <v>18.890076989890076</v>
      </c>
      <c r="B7936" s="1">
        <v>28.890076989890076</v>
      </c>
      <c r="C7936" s="1">
        <v>78.890076989890076</v>
      </c>
      <c r="D7936" s="1">
        <v>123.5603079595603</v>
      </c>
      <c r="E7936" s="1">
        <v>98.900769898900762</v>
      </c>
      <c r="F7936" s="1">
        <v>2.4450384949450381</v>
      </c>
      <c r="G7936" s="1">
        <v>213.35115484835114</v>
      </c>
      <c r="H7936" s="1">
        <v>47.722780093085021</v>
      </c>
      <c r="I7936" s="1">
        <v>77.584170139627531</v>
      </c>
      <c r="J7936" s="1">
        <v>119.30695023271255</v>
      </c>
      <c r="K7936">
        <v>1</v>
      </c>
    </row>
    <row r="7937" spans="1:11" x14ac:dyDescent="0.25">
      <c r="A7937" s="1">
        <v>16.819496340729529</v>
      </c>
      <c r="B7937" s="1">
        <v>26.819496340729529</v>
      </c>
      <c r="C7937" s="1">
        <v>76.819496340729529</v>
      </c>
      <c r="D7937" s="1">
        <v>115.27798536291812</v>
      </c>
      <c r="E7937" s="1">
        <v>78.19496340729529</v>
      </c>
      <c r="F7937" s="1">
        <v>1.4097481703647645</v>
      </c>
      <c r="G7937" s="1">
        <v>182.29244511094294</v>
      </c>
      <c r="H7937" s="1">
        <v>37.674846336944029</v>
      </c>
      <c r="I7937" s="1">
        <v>62.512269505416043</v>
      </c>
      <c r="J7937" s="1">
        <v>94.187115842360072</v>
      </c>
      <c r="K7937">
        <v>1</v>
      </c>
    </row>
    <row r="7938" spans="1:11" x14ac:dyDescent="0.25">
      <c r="A7938" s="1">
        <v>16.490729922195897</v>
      </c>
      <c r="B7938" s="1">
        <v>26.490729922195897</v>
      </c>
      <c r="C7938" s="1">
        <v>76.490729922195897</v>
      </c>
      <c r="D7938" s="1">
        <v>113.96291968878359</v>
      </c>
      <c r="E7938" s="1">
        <v>74.907299221958965</v>
      </c>
      <c r="F7938" s="1">
        <v>1.2453649610979483</v>
      </c>
      <c r="G7938" s="1">
        <v>177.36094883293845</v>
      </c>
      <c r="H7938" s="1">
        <v>51.994603947736323</v>
      </c>
      <c r="I7938" s="1">
        <v>83.991905921604484</v>
      </c>
      <c r="J7938" s="1">
        <v>129.98650986934081</v>
      </c>
      <c r="K7938">
        <v>0</v>
      </c>
    </row>
    <row r="7939" spans="1:11" x14ac:dyDescent="0.25">
      <c r="A7939" s="1">
        <v>18.101111936601228</v>
      </c>
      <c r="B7939" s="1">
        <v>28.101111936601228</v>
      </c>
      <c r="C7939" s="1">
        <v>78.101111936601228</v>
      </c>
      <c r="D7939" s="1">
        <v>120.40444774640491</v>
      </c>
      <c r="E7939" s="1">
        <v>91.011119366012281</v>
      </c>
      <c r="F7939" s="1">
        <v>2.050555968300614</v>
      </c>
      <c r="G7939" s="1">
        <v>201.51667904901842</v>
      </c>
      <c r="H7939" s="1">
        <v>45.992539182538167</v>
      </c>
      <c r="I7939" s="1">
        <v>74.98880877380725</v>
      </c>
      <c r="J7939" s="1">
        <v>114.98134795634542</v>
      </c>
      <c r="K7939">
        <v>1</v>
      </c>
    </row>
    <row r="7940" spans="1:11" x14ac:dyDescent="0.25">
      <c r="A7940" s="1">
        <v>19.692351361270994</v>
      </c>
      <c r="B7940" s="1">
        <v>29.692351361270994</v>
      </c>
      <c r="C7940" s="1">
        <v>79.692351361270994</v>
      </c>
      <c r="D7940" s="1">
        <v>126.76940544508398</v>
      </c>
      <c r="E7940" s="1">
        <v>106.92351361270994</v>
      </c>
      <c r="F7940" s="1">
        <v>2.846175680635497</v>
      </c>
      <c r="G7940" s="1">
        <v>225.38527041906491</v>
      </c>
      <c r="H7940" s="1">
        <v>54.715575626818463</v>
      </c>
      <c r="I7940" s="1">
        <v>88.073363440227695</v>
      </c>
      <c r="J7940" s="1">
        <v>136.78893906704616</v>
      </c>
      <c r="K7940">
        <v>1</v>
      </c>
    </row>
    <row r="7941" spans="1:11" x14ac:dyDescent="0.25">
      <c r="A7941" s="1">
        <v>17.610189433951746</v>
      </c>
      <c r="B7941" s="1">
        <v>27.610189433951746</v>
      </c>
      <c r="C7941" s="1">
        <v>77.610189433951746</v>
      </c>
      <c r="D7941" s="1">
        <v>118.44075773580698</v>
      </c>
      <c r="E7941" s="1">
        <v>86.101894339517457</v>
      </c>
      <c r="F7941" s="1">
        <v>1.8050947169758729</v>
      </c>
      <c r="G7941" s="1">
        <v>194.15284150927619</v>
      </c>
      <c r="H7941" s="1">
        <v>38.494664861122146</v>
      </c>
      <c r="I7941" s="1">
        <v>63.741997291683219</v>
      </c>
      <c r="J7941" s="1">
        <v>96.236662152805366</v>
      </c>
      <c r="K7941">
        <v>1</v>
      </c>
    </row>
    <row r="7942" spans="1:11" x14ac:dyDescent="0.25">
      <c r="A7942" s="1">
        <v>17.478835661648191</v>
      </c>
      <c r="B7942" s="1">
        <v>27.478835661648191</v>
      </c>
      <c r="C7942" s="1">
        <v>77.478835661648191</v>
      </c>
      <c r="D7942" s="1">
        <v>117.91534264659276</v>
      </c>
      <c r="E7942" s="1">
        <v>84.788356616481906</v>
      </c>
      <c r="F7942" s="1">
        <v>1.7394178308240953</v>
      </c>
      <c r="G7942" s="1">
        <v>192.18253492472286</v>
      </c>
      <c r="H7942" s="1">
        <v>53.017712727654725</v>
      </c>
      <c r="I7942" s="1">
        <v>85.526569091482088</v>
      </c>
      <c r="J7942" s="1">
        <v>132.54428181913681</v>
      </c>
      <c r="K7942">
        <v>1</v>
      </c>
    </row>
    <row r="7943" spans="1:11" x14ac:dyDescent="0.25">
      <c r="A7943" s="1">
        <v>17.767783265269827</v>
      </c>
      <c r="B7943" s="1">
        <v>27.767783265269827</v>
      </c>
      <c r="C7943" s="1">
        <v>77.767783265269827</v>
      </c>
      <c r="D7943" s="1">
        <v>119.07113306107931</v>
      </c>
      <c r="E7943" s="1">
        <v>87.677832652698271</v>
      </c>
      <c r="F7943" s="1">
        <v>1.8838916326349135</v>
      </c>
      <c r="G7943" s="1">
        <v>196.51674897904741</v>
      </c>
      <c r="H7943" s="1">
        <v>39.133566699223593</v>
      </c>
      <c r="I7943" s="1">
        <v>64.700350048835389</v>
      </c>
      <c r="J7943" s="1">
        <v>97.833916748058982</v>
      </c>
      <c r="K7943">
        <v>1</v>
      </c>
    </row>
    <row r="7944" spans="1:11" x14ac:dyDescent="0.25">
      <c r="A7944" s="1">
        <v>18.229151737585198</v>
      </c>
      <c r="B7944" s="1">
        <v>28.229151737585198</v>
      </c>
      <c r="C7944" s="1">
        <v>78.229151737585198</v>
      </c>
      <c r="D7944" s="1">
        <v>120.91660695034079</v>
      </c>
      <c r="E7944" s="1">
        <v>92.291517375851981</v>
      </c>
      <c r="F7944" s="1">
        <v>2.1145758687925991</v>
      </c>
      <c r="G7944" s="1">
        <v>203.43727606377797</v>
      </c>
      <c r="H7944" s="1">
        <v>38.067165971500799</v>
      </c>
      <c r="I7944" s="1">
        <v>63.100748957251199</v>
      </c>
      <c r="J7944" s="1">
        <v>95.167914928751998</v>
      </c>
      <c r="K7944">
        <v>1</v>
      </c>
    </row>
    <row r="7945" spans="1:11" x14ac:dyDescent="0.25">
      <c r="A7945" s="1">
        <v>18.965367235039594</v>
      </c>
      <c r="B7945" s="1">
        <v>28.965367235039594</v>
      </c>
      <c r="C7945" s="1">
        <v>78.965367235039594</v>
      </c>
      <c r="D7945" s="1">
        <v>123.86146894015837</v>
      </c>
      <c r="E7945" s="1">
        <v>99.653672350395937</v>
      </c>
      <c r="F7945" s="1">
        <v>2.4826836175197968</v>
      </c>
      <c r="G7945" s="1">
        <v>214.4805085255939</v>
      </c>
      <c r="H7945" s="1">
        <v>42.250868884497322</v>
      </c>
      <c r="I7945" s="1">
        <v>69.376303326745983</v>
      </c>
      <c r="J7945" s="1">
        <v>105.62717221124331</v>
      </c>
      <c r="K7945">
        <v>1</v>
      </c>
    </row>
    <row r="7946" spans="1:11" x14ac:dyDescent="0.25">
      <c r="A7946" s="1">
        <v>17.579629275103798</v>
      </c>
      <c r="B7946" s="1">
        <v>27.579629275103798</v>
      </c>
      <c r="C7946" s="1">
        <v>77.579629275103798</v>
      </c>
      <c r="D7946" s="1">
        <v>118.31851710041519</v>
      </c>
      <c r="E7946" s="1">
        <v>85.796292751037981</v>
      </c>
      <c r="F7946" s="1">
        <v>1.7898146375518991</v>
      </c>
      <c r="G7946" s="1">
        <v>193.69443912655697</v>
      </c>
      <c r="H7946" s="1">
        <v>45.228481778525747</v>
      </c>
      <c r="I7946" s="1">
        <v>73.842722667788621</v>
      </c>
      <c r="J7946" s="1">
        <v>113.07120444631437</v>
      </c>
      <c r="K7946">
        <v>1</v>
      </c>
    </row>
    <row r="7947" spans="1:11" x14ac:dyDescent="0.25">
      <c r="A7947" s="1">
        <v>18.970744622463826</v>
      </c>
      <c r="B7947" s="1">
        <v>28.970744622463826</v>
      </c>
      <c r="C7947" s="1">
        <v>78.970744622463826</v>
      </c>
      <c r="D7947" s="1">
        <v>123.8829784898553</v>
      </c>
      <c r="E7947" s="1">
        <v>99.707446224638261</v>
      </c>
      <c r="F7947" s="1">
        <v>2.485372311231913</v>
      </c>
      <c r="G7947" s="1">
        <v>214.56116933695739</v>
      </c>
      <c r="H7947" s="1">
        <v>54.227013262920082</v>
      </c>
      <c r="I7947" s="1">
        <v>87.340519894380122</v>
      </c>
      <c r="J7947" s="1">
        <v>135.5675331573002</v>
      </c>
      <c r="K7947">
        <v>1</v>
      </c>
    </row>
    <row r="7948" spans="1:11" x14ac:dyDescent="0.25">
      <c r="A7948" s="1">
        <v>18.539389475306962</v>
      </c>
      <c r="B7948" s="1">
        <v>28.539389475306962</v>
      </c>
      <c r="C7948" s="1">
        <v>78.539389475306962</v>
      </c>
      <c r="D7948" s="1">
        <v>122.15755790122785</v>
      </c>
      <c r="E7948" s="1">
        <v>95.393894753069617</v>
      </c>
      <c r="F7948" s="1">
        <v>2.2696947376534808</v>
      </c>
      <c r="G7948" s="1">
        <v>208.09084212960443</v>
      </c>
      <c r="H7948" s="1">
        <v>41.849872670485638</v>
      </c>
      <c r="I7948" s="1">
        <v>68.774809005728457</v>
      </c>
      <c r="J7948" s="1">
        <v>104.6246816762141</v>
      </c>
      <c r="K7948">
        <v>1</v>
      </c>
    </row>
    <row r="7949" spans="1:11" x14ac:dyDescent="0.25">
      <c r="A7949" s="1">
        <v>17.558222043560818</v>
      </c>
      <c r="B7949" s="1">
        <v>27.558222043560818</v>
      </c>
      <c r="C7949" s="1">
        <v>77.558222043560818</v>
      </c>
      <c r="D7949" s="1">
        <v>118.23288817424327</v>
      </c>
      <c r="E7949" s="1">
        <v>85.582220435608178</v>
      </c>
      <c r="F7949" s="1">
        <v>1.7791110217804089</v>
      </c>
      <c r="G7949" s="1">
        <v>193.37333065341227</v>
      </c>
      <c r="H7949" s="1">
        <v>40.292899595573545</v>
      </c>
      <c r="I7949" s="1">
        <v>66.439349393360317</v>
      </c>
      <c r="J7949" s="1">
        <v>100.73224898893386</v>
      </c>
      <c r="K7949">
        <v>1</v>
      </c>
    </row>
    <row r="7950" spans="1:11" x14ac:dyDescent="0.25">
      <c r="A7950" s="1">
        <v>17.399408352473984</v>
      </c>
      <c r="B7950" s="1">
        <v>27.399408352473984</v>
      </c>
      <c r="C7950" s="1">
        <v>77.399408352473984</v>
      </c>
      <c r="D7950" s="1">
        <v>117.59763340989593</v>
      </c>
      <c r="E7950" s="1">
        <v>83.994083524739835</v>
      </c>
      <c r="F7950" s="1">
        <v>1.6997041762369918</v>
      </c>
      <c r="G7950" s="1">
        <v>190.99112528710975</v>
      </c>
      <c r="H7950" s="1">
        <v>60.841077012941241</v>
      </c>
      <c r="I7950" s="1">
        <v>97.261615519411862</v>
      </c>
      <c r="J7950" s="1">
        <v>152.1026925323531</v>
      </c>
      <c r="K7950">
        <v>1</v>
      </c>
    </row>
    <row r="7951" spans="1:11" x14ac:dyDescent="0.25">
      <c r="A7951" s="1">
        <v>19.293060449825134</v>
      </c>
      <c r="B7951" s="1">
        <v>29.293060449825134</v>
      </c>
      <c r="C7951" s="1">
        <v>79.293060449825134</v>
      </c>
      <c r="D7951" s="1">
        <v>125.17224179930054</v>
      </c>
      <c r="E7951" s="1">
        <v>102.93060449825134</v>
      </c>
      <c r="F7951" s="1">
        <v>2.6465302249125671</v>
      </c>
      <c r="G7951" s="1">
        <v>219.39590674737701</v>
      </c>
      <c r="H7951" s="1">
        <v>35.294243955053389</v>
      </c>
      <c r="I7951" s="1">
        <v>58.941365932580084</v>
      </c>
      <c r="J7951" s="1">
        <v>88.235609887633473</v>
      </c>
      <c r="K7951">
        <v>1</v>
      </c>
    </row>
    <row r="7952" spans="1:11" x14ac:dyDescent="0.25">
      <c r="A7952" s="1">
        <v>17.723532937423442</v>
      </c>
      <c r="B7952" s="1">
        <v>27.723532937423442</v>
      </c>
      <c r="C7952" s="1">
        <v>77.723532937423442</v>
      </c>
      <c r="D7952" s="1">
        <v>118.89413174969377</v>
      </c>
      <c r="E7952" s="1">
        <v>87.235329374234425</v>
      </c>
      <c r="F7952" s="1">
        <v>1.8617664687117212</v>
      </c>
      <c r="G7952" s="1">
        <v>195.85299406135164</v>
      </c>
      <c r="H7952" s="1">
        <v>40.932292560813949</v>
      </c>
      <c r="I7952" s="1">
        <v>67.398438841220923</v>
      </c>
      <c r="J7952" s="1">
        <v>102.33073140203487</v>
      </c>
      <c r="K7952">
        <v>1</v>
      </c>
    </row>
    <row r="7953" spans="1:11" x14ac:dyDescent="0.25">
      <c r="A7953" s="1">
        <v>16.075745679670945</v>
      </c>
      <c r="B7953" s="1">
        <v>26.075745679670945</v>
      </c>
      <c r="C7953" s="1">
        <v>76.075745679670945</v>
      </c>
      <c r="D7953" s="1">
        <v>112.30298271868378</v>
      </c>
      <c r="E7953" s="1">
        <v>70.757456796709448</v>
      </c>
      <c r="F7953" s="1">
        <v>1.0378728398354724</v>
      </c>
      <c r="G7953" s="1">
        <v>171.13618519506417</v>
      </c>
      <c r="H7953" s="1">
        <v>53.694322216091678</v>
      </c>
      <c r="I7953" s="1">
        <v>86.541483324137516</v>
      </c>
      <c r="J7953" s="1">
        <v>134.23580554022919</v>
      </c>
      <c r="K7953">
        <v>1</v>
      </c>
    </row>
    <row r="7954" spans="1:11" x14ac:dyDescent="0.25">
      <c r="A7954" s="1">
        <v>18.364593688573223</v>
      </c>
      <c r="B7954" s="1">
        <v>28.364593688573223</v>
      </c>
      <c r="C7954" s="1">
        <v>78.364593688573223</v>
      </c>
      <c r="D7954" s="1">
        <v>121.45837475429289</v>
      </c>
      <c r="E7954" s="1">
        <v>93.645936885732226</v>
      </c>
      <c r="F7954" s="1">
        <v>2.1822968442866113</v>
      </c>
      <c r="G7954" s="1">
        <v>205.46890532859834</v>
      </c>
      <c r="H7954" s="1">
        <v>46.301530912518501</v>
      </c>
      <c r="I7954" s="1">
        <v>75.452296368777752</v>
      </c>
      <c r="J7954" s="1">
        <v>115.75382728129625</v>
      </c>
      <c r="K7954">
        <v>1</v>
      </c>
    </row>
    <row r="7955" spans="1:11" x14ac:dyDescent="0.25">
      <c r="A7955" s="1">
        <v>17.248691437969683</v>
      </c>
      <c r="B7955" s="1">
        <v>27.248691437969683</v>
      </c>
      <c r="C7955" s="1">
        <v>77.248691437969683</v>
      </c>
      <c r="D7955" s="1">
        <v>116.99476575187873</v>
      </c>
      <c r="E7955" s="1">
        <v>82.486914379696827</v>
      </c>
      <c r="F7955" s="1">
        <v>1.6243457189848414</v>
      </c>
      <c r="G7955" s="1">
        <v>188.73037156954524</v>
      </c>
      <c r="H7955" s="1">
        <v>41.087834344711155</v>
      </c>
      <c r="I7955" s="1">
        <v>67.631751517066732</v>
      </c>
      <c r="J7955" s="1">
        <v>102.71958586177789</v>
      </c>
      <c r="K7955">
        <v>1</v>
      </c>
    </row>
    <row r="7956" spans="1:11" x14ac:dyDescent="0.25">
      <c r="A7956" s="1">
        <v>18.490215370518854</v>
      </c>
      <c r="B7956" s="1">
        <v>28.490215370518854</v>
      </c>
      <c r="C7956" s="1">
        <v>78.490215370518854</v>
      </c>
      <c r="D7956" s="1">
        <v>121.96086148207542</v>
      </c>
      <c r="E7956" s="1">
        <v>94.902153705188539</v>
      </c>
      <c r="F7956" s="1">
        <v>2.2451076852594269</v>
      </c>
      <c r="G7956" s="1">
        <v>207.35323055778281</v>
      </c>
      <c r="H7956" s="1">
        <v>32.063573255203664</v>
      </c>
      <c r="I7956" s="1">
        <v>54.095359882805496</v>
      </c>
      <c r="J7956" s="1">
        <v>80.158933138009161</v>
      </c>
      <c r="K7956">
        <v>1</v>
      </c>
    </row>
    <row r="7957" spans="1:11" x14ac:dyDescent="0.25">
      <c r="A7957" s="1">
        <v>18.405292439609184</v>
      </c>
      <c r="B7957" s="1">
        <v>28.405292439609184</v>
      </c>
      <c r="C7957" s="1">
        <v>78.405292439609184</v>
      </c>
      <c r="D7957" s="1">
        <v>121.62116975843674</v>
      </c>
      <c r="E7957" s="1">
        <v>94.052924396091839</v>
      </c>
      <c r="F7957" s="1">
        <v>2.202646219804592</v>
      </c>
      <c r="G7957" s="1">
        <v>206.07938659413776</v>
      </c>
      <c r="H7957" s="1">
        <v>43.368083081208169</v>
      </c>
      <c r="I7957" s="1">
        <v>71.052124621812254</v>
      </c>
      <c r="J7957" s="1">
        <v>108.42020770302042</v>
      </c>
      <c r="K7957">
        <v>1</v>
      </c>
    </row>
    <row r="7958" spans="1:11" x14ac:dyDescent="0.25">
      <c r="A7958" s="1">
        <v>17.153201315493789</v>
      </c>
      <c r="B7958" s="1">
        <v>27.153201315493789</v>
      </c>
      <c r="C7958" s="1">
        <v>77.153201315493789</v>
      </c>
      <c r="D7958" s="1">
        <v>116.61280526197515</v>
      </c>
      <c r="E7958" s="1">
        <v>81.532013154937886</v>
      </c>
      <c r="F7958" s="1">
        <v>1.5766006577468943</v>
      </c>
      <c r="G7958" s="1">
        <v>187.29801973240683</v>
      </c>
      <c r="H7958" s="1">
        <v>33.116986398585141</v>
      </c>
      <c r="I7958" s="1">
        <v>55.675479597877711</v>
      </c>
      <c r="J7958" s="1">
        <v>82.792465996462852</v>
      </c>
      <c r="K7958">
        <v>1</v>
      </c>
    </row>
    <row r="7959" spans="1:11" x14ac:dyDescent="0.25">
      <c r="A7959" s="1">
        <v>17.113215380930342</v>
      </c>
      <c r="B7959" s="1">
        <v>27.113215380930342</v>
      </c>
      <c r="C7959" s="1">
        <v>77.113215380930342</v>
      </c>
      <c r="D7959" s="1">
        <v>116.45286152372137</v>
      </c>
      <c r="E7959" s="1">
        <v>81.132153809303418</v>
      </c>
      <c r="F7959" s="1">
        <v>1.5566076904651709</v>
      </c>
      <c r="G7959" s="1">
        <v>186.69823071395513</v>
      </c>
      <c r="H7959" s="1">
        <v>29.605172696523368</v>
      </c>
      <c r="I7959" s="1">
        <v>50.407759044785053</v>
      </c>
      <c r="J7959" s="1">
        <v>74.012931741308421</v>
      </c>
      <c r="K7959">
        <v>1</v>
      </c>
    </row>
    <row r="7960" spans="1:11" x14ac:dyDescent="0.25">
      <c r="A7960" s="1">
        <v>14.97698513045907</v>
      </c>
      <c r="B7960" s="1">
        <v>24.97698513045907</v>
      </c>
      <c r="C7960" s="1">
        <v>74.97698513045907</v>
      </c>
      <c r="D7960" s="1">
        <v>107.90794052183628</v>
      </c>
      <c r="E7960" s="1">
        <v>59.769851304590702</v>
      </c>
      <c r="F7960" s="1">
        <v>0.4884925652295351</v>
      </c>
      <c r="G7960" s="1">
        <v>154.65477695688605</v>
      </c>
      <c r="H7960" s="1">
        <v>43.609699443681166</v>
      </c>
      <c r="I7960" s="1">
        <v>71.414549165521748</v>
      </c>
      <c r="J7960" s="1">
        <v>109.02424860920291</v>
      </c>
      <c r="K7960">
        <v>1</v>
      </c>
    </row>
    <row r="7961" spans="1:11" x14ac:dyDescent="0.25">
      <c r="A7961" s="1">
        <v>19.088774297386408</v>
      </c>
      <c r="B7961" s="1">
        <v>29.088774297386408</v>
      </c>
      <c r="C7961" s="1">
        <v>79.088774297386408</v>
      </c>
      <c r="D7961" s="1">
        <v>124.35509718954563</v>
      </c>
      <c r="E7961" s="1">
        <v>100.88774297386408</v>
      </c>
      <c r="F7961" s="1">
        <v>2.5443871486932039</v>
      </c>
      <c r="G7961" s="1">
        <v>216.33161446079612</v>
      </c>
      <c r="H7961" s="1">
        <v>47.24366737913806</v>
      </c>
      <c r="I7961" s="1">
        <v>76.86550106870709</v>
      </c>
      <c r="J7961" s="1">
        <v>118.10916844784515</v>
      </c>
      <c r="K7961">
        <v>1</v>
      </c>
    </row>
    <row r="7962" spans="1:11" x14ac:dyDescent="0.25">
      <c r="A7962" s="1">
        <v>19.58226157509489</v>
      </c>
      <c r="B7962" s="1">
        <v>29.58226157509489</v>
      </c>
      <c r="C7962" s="1">
        <v>79.58226157509489</v>
      </c>
      <c r="D7962" s="1">
        <v>126.32904630037956</v>
      </c>
      <c r="E7962" s="1">
        <v>105.8226157509489</v>
      </c>
      <c r="F7962" s="1">
        <v>2.7911307875474449</v>
      </c>
      <c r="G7962" s="1">
        <v>223.73392362642335</v>
      </c>
      <c r="H7962" s="1">
        <v>56.217569747008383</v>
      </c>
      <c r="I7962" s="1">
        <v>90.326354620512575</v>
      </c>
      <c r="J7962" s="1">
        <v>140.54392436752096</v>
      </c>
      <c r="K7962">
        <v>1</v>
      </c>
    </row>
    <row r="7963" spans="1:11" x14ac:dyDescent="0.25">
      <c r="A7963" s="1">
        <v>18.015720615920145</v>
      </c>
      <c r="B7963" s="1">
        <v>28.015720615920145</v>
      </c>
      <c r="C7963" s="1">
        <v>78.015720615920145</v>
      </c>
      <c r="D7963" s="1">
        <v>120.06288246368058</v>
      </c>
      <c r="E7963" s="1">
        <v>90.157206159201451</v>
      </c>
      <c r="F7963" s="1">
        <v>2.0078603079600725</v>
      </c>
      <c r="G7963" s="1">
        <v>200.23580923880218</v>
      </c>
      <c r="H7963" s="1">
        <v>35.549775586463511</v>
      </c>
      <c r="I7963" s="1">
        <v>59.324663379695266</v>
      </c>
      <c r="J7963" s="1">
        <v>88.874438966158777</v>
      </c>
      <c r="K7963">
        <v>1</v>
      </c>
    </row>
    <row r="7964" spans="1:11" x14ac:dyDescent="0.25">
      <c r="A7964" s="1">
        <v>18.016791545931483</v>
      </c>
      <c r="B7964" s="1">
        <v>28.016791545931483</v>
      </c>
      <c r="C7964" s="1">
        <v>78.016791545931483</v>
      </c>
      <c r="D7964" s="1">
        <v>120.06716618372593</v>
      </c>
      <c r="E7964" s="1">
        <v>90.167915459314827</v>
      </c>
      <c r="F7964" s="1">
        <v>2.0083957729657413</v>
      </c>
      <c r="G7964" s="1">
        <v>200.25187318897224</v>
      </c>
      <c r="H7964" s="1">
        <v>43.026686055003665</v>
      </c>
      <c r="I7964" s="1">
        <v>70.540029082505498</v>
      </c>
      <c r="J7964" s="1">
        <v>107.56671513750916</v>
      </c>
      <c r="K7964">
        <v>1</v>
      </c>
    </row>
    <row r="7965" spans="1:11" x14ac:dyDescent="0.25">
      <c r="A7965" s="1">
        <v>18.263535184785724</v>
      </c>
      <c r="B7965" s="1">
        <v>28.263535184785724</v>
      </c>
      <c r="C7965" s="1">
        <v>78.263535184785724</v>
      </c>
      <c r="D7965" s="1">
        <v>121.05414073914289</v>
      </c>
      <c r="E7965" s="1">
        <v>92.635351847857237</v>
      </c>
      <c r="F7965" s="1">
        <v>2.1317675923928618</v>
      </c>
      <c r="G7965" s="1">
        <v>203.95302777178586</v>
      </c>
      <c r="H7965" s="1">
        <v>27.58340235427022</v>
      </c>
      <c r="I7965" s="1">
        <v>47.37510353140533</v>
      </c>
      <c r="J7965" s="1">
        <v>68.95850588567555</v>
      </c>
      <c r="K7965">
        <v>1</v>
      </c>
    </row>
    <row r="7966" spans="1:11" x14ac:dyDescent="0.25">
      <c r="A7966" s="1">
        <v>15.81057340442203</v>
      </c>
      <c r="B7966" s="1">
        <v>25.81057340442203</v>
      </c>
      <c r="C7966" s="1">
        <v>75.81057340442203</v>
      </c>
      <c r="D7966" s="1">
        <v>111.24229361768812</v>
      </c>
      <c r="E7966" s="1">
        <v>68.105734044220299</v>
      </c>
      <c r="F7966" s="1">
        <v>0.90528670221101493</v>
      </c>
      <c r="G7966" s="1">
        <v>167.15860106633045</v>
      </c>
      <c r="H7966" s="1">
        <v>43.99235114955809</v>
      </c>
      <c r="I7966" s="1">
        <v>71.988526724337135</v>
      </c>
      <c r="J7966" s="1">
        <v>109.98087787389522</v>
      </c>
      <c r="K7966">
        <v>1</v>
      </c>
    </row>
    <row r="7967" spans="1:11" x14ac:dyDescent="0.25">
      <c r="A7967" s="1">
        <v>17.101478351803962</v>
      </c>
      <c r="B7967" s="1">
        <v>27.101478351803962</v>
      </c>
      <c r="C7967" s="1">
        <v>77.101478351803962</v>
      </c>
      <c r="D7967" s="1">
        <v>116.40591340721585</v>
      </c>
      <c r="E7967" s="1">
        <v>81.014783518039621</v>
      </c>
      <c r="F7967" s="1">
        <v>1.5507391759019811</v>
      </c>
      <c r="G7967" s="1">
        <v>186.52217527705943</v>
      </c>
      <c r="H7967" s="1">
        <v>32.059862516820431</v>
      </c>
      <c r="I7967" s="1">
        <v>54.089793775230646</v>
      </c>
      <c r="J7967" s="1">
        <v>80.149656292051077</v>
      </c>
      <c r="K7967">
        <v>1</v>
      </c>
    </row>
    <row r="7968" spans="1:11" x14ac:dyDescent="0.25">
      <c r="A7968" s="1">
        <v>17.869621660764096</v>
      </c>
      <c r="B7968" s="1">
        <v>27.869621660764096</v>
      </c>
      <c r="C7968" s="1">
        <v>77.869621660764096</v>
      </c>
      <c r="D7968" s="1">
        <v>119.47848664305639</v>
      </c>
      <c r="E7968" s="1">
        <v>88.696216607640963</v>
      </c>
      <c r="F7968" s="1">
        <v>1.9348108303820482</v>
      </c>
      <c r="G7968" s="1">
        <v>198.04432491146144</v>
      </c>
      <c r="H7968" s="1">
        <v>35.948716342449188</v>
      </c>
      <c r="I7968" s="1">
        <v>59.923074513673782</v>
      </c>
      <c r="J7968" s="1">
        <v>89.871790856122971</v>
      </c>
      <c r="K7968">
        <v>1</v>
      </c>
    </row>
    <row r="7969" spans="1:11" x14ac:dyDescent="0.25">
      <c r="A7969" s="1">
        <v>19.284984136873391</v>
      </c>
      <c r="B7969" s="1">
        <v>29.284984136873391</v>
      </c>
      <c r="C7969" s="1">
        <v>79.284984136873391</v>
      </c>
      <c r="D7969" s="1">
        <v>125.13993654749356</v>
      </c>
      <c r="E7969" s="1">
        <v>102.84984136873391</v>
      </c>
      <c r="F7969" s="1">
        <v>2.6424920684366953</v>
      </c>
      <c r="G7969" s="1">
        <v>219.27476205310086</v>
      </c>
      <c r="H7969" s="1">
        <v>45.325179255218245</v>
      </c>
      <c r="I7969" s="1">
        <v>73.987768882827368</v>
      </c>
      <c r="J7969" s="1">
        <v>113.31294813804561</v>
      </c>
      <c r="K7969">
        <v>1</v>
      </c>
    </row>
    <row r="7970" spans="1:11" x14ac:dyDescent="0.25">
      <c r="A7970" s="1">
        <v>18.292558297587675</v>
      </c>
      <c r="B7970" s="1">
        <v>28.292558297587675</v>
      </c>
      <c r="C7970" s="1">
        <v>78.292558297587675</v>
      </c>
      <c r="D7970" s="1">
        <v>121.1702331903507</v>
      </c>
      <c r="E7970" s="1">
        <v>92.92558297587675</v>
      </c>
      <c r="F7970" s="1">
        <v>2.1462791487938375</v>
      </c>
      <c r="G7970" s="1">
        <v>204.38837446381513</v>
      </c>
      <c r="H7970" s="1">
        <v>46.768119884422049</v>
      </c>
      <c r="I7970" s="1">
        <v>76.152179826633073</v>
      </c>
      <c r="J7970" s="1">
        <v>116.92029971105512</v>
      </c>
      <c r="K7970">
        <v>1</v>
      </c>
    </row>
    <row r="7971" spans="1:11" x14ac:dyDescent="0.25">
      <c r="A7971" s="1">
        <v>17.612746250932105</v>
      </c>
      <c r="B7971" s="1">
        <v>27.612746250932105</v>
      </c>
      <c r="C7971" s="1">
        <v>77.612746250932105</v>
      </c>
      <c r="D7971" s="1">
        <v>118.45098500372842</v>
      </c>
      <c r="E7971" s="1">
        <v>86.127462509321049</v>
      </c>
      <c r="F7971" s="1">
        <v>1.8063731254660524</v>
      </c>
      <c r="G7971" s="1">
        <v>194.19119376398157</v>
      </c>
      <c r="H7971" s="1">
        <v>31.762785167433321</v>
      </c>
      <c r="I7971" s="1">
        <v>53.644177751149982</v>
      </c>
      <c r="J7971" s="1">
        <v>79.406962918583304</v>
      </c>
      <c r="K7971">
        <v>1</v>
      </c>
    </row>
    <row r="7972" spans="1:11" x14ac:dyDescent="0.25">
      <c r="A7972" s="1">
        <v>18.624028189122328</v>
      </c>
      <c r="B7972" s="1">
        <v>28.624028189122328</v>
      </c>
      <c r="C7972" s="1">
        <v>78.624028189122328</v>
      </c>
      <c r="D7972" s="1">
        <v>122.49611275648931</v>
      </c>
      <c r="E7972" s="1">
        <v>96.240281891223276</v>
      </c>
      <c r="F7972" s="1">
        <v>2.3120140945611638</v>
      </c>
      <c r="G7972" s="1">
        <v>209.36042283683491</v>
      </c>
      <c r="H7972" s="1">
        <v>50.790178304072469</v>
      </c>
      <c r="I7972" s="1">
        <v>82.185267456108704</v>
      </c>
      <c r="J7972" s="1">
        <v>126.97544576018117</v>
      </c>
      <c r="K7972">
        <v>1</v>
      </c>
    </row>
    <row r="7973" spans="1:11" x14ac:dyDescent="0.25">
      <c r="A7973" s="1">
        <v>18.409115727961762</v>
      </c>
      <c r="B7973" s="1">
        <v>28.409115727961762</v>
      </c>
      <c r="C7973" s="1">
        <v>78.409115727961762</v>
      </c>
      <c r="D7973" s="1">
        <v>121.63646291184705</v>
      </c>
      <c r="E7973" s="1">
        <v>94.091157279617619</v>
      </c>
      <c r="F7973" s="1">
        <v>2.2045578639808809</v>
      </c>
      <c r="G7973" s="1">
        <v>206.13673591942643</v>
      </c>
      <c r="H7973" s="1">
        <v>37.96923158201389</v>
      </c>
      <c r="I7973" s="1">
        <v>62.953847373020835</v>
      </c>
      <c r="J7973" s="1">
        <v>94.923078955034725</v>
      </c>
      <c r="K7973">
        <v>1</v>
      </c>
    </row>
    <row r="7974" spans="1:11" x14ac:dyDescent="0.25">
      <c r="A7974" s="1">
        <v>18.333777734340401</v>
      </c>
      <c r="B7974" s="1">
        <v>28.333777734340401</v>
      </c>
      <c r="C7974" s="1">
        <v>78.333777734340401</v>
      </c>
      <c r="D7974" s="1">
        <v>121.33511093736161</v>
      </c>
      <c r="E7974" s="1">
        <v>93.337777343404014</v>
      </c>
      <c r="F7974" s="1">
        <v>2.1668888671702007</v>
      </c>
      <c r="G7974" s="1">
        <v>205.00666601510602</v>
      </c>
      <c r="H7974" s="1">
        <v>42.273424353101291</v>
      </c>
      <c r="I7974" s="1">
        <v>69.410136529651936</v>
      </c>
      <c r="J7974" s="1">
        <v>105.68356088275323</v>
      </c>
      <c r="K7974">
        <v>1</v>
      </c>
    </row>
    <row r="7975" spans="1:11" x14ac:dyDescent="0.25">
      <c r="A7975" s="1">
        <v>16.079147189855576</v>
      </c>
      <c r="B7975" s="1">
        <v>26.079147189855576</v>
      </c>
      <c r="C7975" s="1">
        <v>76.079147189855576</v>
      </c>
      <c r="D7975" s="1">
        <v>112.3165887594223</v>
      </c>
      <c r="E7975" s="1">
        <v>70.791471898555756</v>
      </c>
      <c r="F7975" s="1">
        <v>1.0395735949277878</v>
      </c>
      <c r="G7975" s="1">
        <v>171.18720784783363</v>
      </c>
      <c r="H7975" s="1">
        <v>51.554954208899289</v>
      </c>
      <c r="I7975" s="1">
        <v>83.332431313348934</v>
      </c>
      <c r="J7975" s="1">
        <v>128.88738552224822</v>
      </c>
      <c r="K7975">
        <v>1</v>
      </c>
    </row>
    <row r="7976" spans="1:11" x14ac:dyDescent="0.25">
      <c r="A7976" s="1">
        <v>18.634752268524608</v>
      </c>
      <c r="B7976" s="1">
        <v>28.634752268524608</v>
      </c>
      <c r="C7976" s="1">
        <v>78.634752268524608</v>
      </c>
      <c r="D7976" s="1">
        <v>122.53900907409843</v>
      </c>
      <c r="E7976" s="1">
        <v>96.347522685246076</v>
      </c>
      <c r="F7976" s="1">
        <v>2.3173761342623038</v>
      </c>
      <c r="G7976" s="1">
        <v>209.52128402786911</v>
      </c>
      <c r="H7976" s="1">
        <v>32.277231750544161</v>
      </c>
      <c r="I7976" s="1">
        <v>54.415847625816241</v>
      </c>
      <c r="J7976" s="1">
        <v>80.693079376360402</v>
      </c>
      <c r="K7976">
        <v>1</v>
      </c>
    </row>
    <row r="7977" spans="1:11" x14ac:dyDescent="0.25">
      <c r="A7977" s="1">
        <v>19.259891178051475</v>
      </c>
      <c r="B7977" s="1">
        <v>29.259891178051475</v>
      </c>
      <c r="C7977" s="1">
        <v>79.259891178051475</v>
      </c>
      <c r="D7977" s="1">
        <v>125.0395647122059</v>
      </c>
      <c r="E7977" s="1">
        <v>102.59891178051475</v>
      </c>
      <c r="F7977" s="1">
        <v>2.6299455890257377</v>
      </c>
      <c r="G7977" s="1">
        <v>218.89836767077213</v>
      </c>
      <c r="H7977" s="1">
        <v>34.65959855215624</v>
      </c>
      <c r="I7977" s="1">
        <v>57.98939782823436</v>
      </c>
      <c r="J7977" s="1">
        <v>86.648996380390599</v>
      </c>
      <c r="K7977">
        <v>1</v>
      </c>
    </row>
    <row r="7978" spans="1:11" x14ac:dyDescent="0.25">
      <c r="A7978" s="1">
        <v>16.664670783909969</v>
      </c>
      <c r="B7978" s="1">
        <v>26.664670783909969</v>
      </c>
      <c r="C7978" s="1">
        <v>76.664670783909969</v>
      </c>
      <c r="D7978" s="1">
        <v>114.65868313563988</v>
      </c>
      <c r="E7978" s="1">
        <v>76.64670783909969</v>
      </c>
      <c r="F7978" s="1">
        <v>1.3323353919549845</v>
      </c>
      <c r="G7978" s="1">
        <v>179.97006175864954</v>
      </c>
      <c r="H7978" s="1">
        <v>42.702733137179166</v>
      </c>
      <c r="I7978" s="1">
        <v>70.054099705768749</v>
      </c>
      <c r="J7978" s="1">
        <v>106.75683284294792</v>
      </c>
      <c r="K7978">
        <v>1</v>
      </c>
    </row>
    <row r="7979" spans="1:11" x14ac:dyDescent="0.25">
      <c r="A7979" s="1">
        <v>17.700248736189678</v>
      </c>
      <c r="B7979" s="1">
        <v>27.700248736189678</v>
      </c>
      <c r="C7979" s="1">
        <v>77.700248736189678</v>
      </c>
      <c r="D7979" s="1">
        <v>118.80099494475871</v>
      </c>
      <c r="E7979" s="1">
        <v>87.002487361896783</v>
      </c>
      <c r="F7979" s="1">
        <v>1.8501243680948392</v>
      </c>
      <c r="G7979" s="1">
        <v>195.50373104284517</v>
      </c>
      <c r="H7979" s="1">
        <v>36.377870512427762</v>
      </c>
      <c r="I7979" s="1">
        <v>60.566805768641643</v>
      </c>
      <c r="J7979" s="1">
        <v>90.944676281069405</v>
      </c>
      <c r="K7979">
        <v>1</v>
      </c>
    </row>
    <row r="7980" spans="1:11" x14ac:dyDescent="0.25">
      <c r="A7980" s="1">
        <v>18.556278791918885</v>
      </c>
      <c r="B7980" s="1">
        <v>28.556278791918885</v>
      </c>
      <c r="C7980" s="1">
        <v>78.556278791918885</v>
      </c>
      <c r="D7980" s="1">
        <v>122.22511516767554</v>
      </c>
      <c r="E7980" s="1">
        <v>95.56278791918885</v>
      </c>
      <c r="F7980" s="1">
        <v>2.2781393959594425</v>
      </c>
      <c r="G7980" s="1">
        <v>208.34418187878327</v>
      </c>
      <c r="H7980" s="1">
        <v>37.972487573046237</v>
      </c>
      <c r="I7980" s="1">
        <v>62.958731359569356</v>
      </c>
      <c r="J7980" s="1">
        <v>94.931218932615593</v>
      </c>
      <c r="K7980">
        <v>1</v>
      </c>
    </row>
    <row r="7981" spans="1:11" x14ac:dyDescent="0.25">
      <c r="A7981" s="1">
        <v>16.863056589470943</v>
      </c>
      <c r="B7981" s="1">
        <v>26.863056589470943</v>
      </c>
      <c r="C7981" s="1">
        <v>76.863056589470943</v>
      </c>
      <c r="D7981" s="1">
        <v>115.45222635788377</v>
      </c>
      <c r="E7981" s="1">
        <v>78.630565894709434</v>
      </c>
      <c r="F7981" s="1">
        <v>1.4315282947354717</v>
      </c>
      <c r="G7981" s="1">
        <v>182.94584884206415</v>
      </c>
      <c r="H7981" s="1">
        <v>54.705080057960004</v>
      </c>
      <c r="I7981" s="1">
        <v>88.057620086940005</v>
      </c>
      <c r="J7981" s="1">
        <v>136.76270014490001</v>
      </c>
      <c r="K7981">
        <v>0</v>
      </c>
    </row>
    <row r="7982" spans="1:11" x14ac:dyDescent="0.25">
      <c r="A7982" s="1">
        <v>16.893199517624453</v>
      </c>
      <c r="B7982" s="1">
        <v>26.893199517624453</v>
      </c>
      <c r="C7982" s="1">
        <v>76.893199517624453</v>
      </c>
      <c r="D7982" s="1">
        <v>115.57279807049781</v>
      </c>
      <c r="E7982" s="1">
        <v>78.931995176244527</v>
      </c>
      <c r="F7982" s="1">
        <v>1.4465997588122264</v>
      </c>
      <c r="G7982" s="1">
        <v>183.39799276436679</v>
      </c>
      <c r="H7982" s="1">
        <v>55.419688235037029</v>
      </c>
      <c r="I7982" s="1">
        <v>89.129532352555543</v>
      </c>
      <c r="J7982" s="1">
        <v>138.54922058759257</v>
      </c>
      <c r="K7982">
        <v>0</v>
      </c>
    </row>
    <row r="7983" spans="1:11" x14ac:dyDescent="0.25">
      <c r="A7983" s="1">
        <v>17.863293851376511</v>
      </c>
      <c r="B7983" s="1">
        <v>27.863293851376511</v>
      </c>
      <c r="C7983" s="1">
        <v>77.863293851376511</v>
      </c>
      <c r="D7983" s="1">
        <v>119.45317540550604</v>
      </c>
      <c r="E7983" s="1">
        <v>88.632938513765112</v>
      </c>
      <c r="F7983" s="1">
        <v>1.9316469256882556</v>
      </c>
      <c r="G7983" s="1">
        <v>197.94940777064767</v>
      </c>
      <c r="H7983" s="1">
        <v>40.728402038570493</v>
      </c>
      <c r="I7983" s="1">
        <v>67.09260305785574</v>
      </c>
      <c r="J7983" s="1">
        <v>101.82100509642623</v>
      </c>
      <c r="K7983">
        <v>1</v>
      </c>
    </row>
    <row r="7984" spans="1:11" x14ac:dyDescent="0.25">
      <c r="A7984" s="1">
        <v>18.571073996979976</v>
      </c>
      <c r="B7984" s="1">
        <v>28.571073996979976</v>
      </c>
      <c r="C7984" s="1">
        <v>78.571073996979976</v>
      </c>
      <c r="D7984" s="1">
        <v>122.2842959879199</v>
      </c>
      <c r="E7984" s="1">
        <v>95.710739969799761</v>
      </c>
      <c r="F7984" s="1">
        <v>2.285536998489988</v>
      </c>
      <c r="G7984" s="1">
        <v>208.56610995469964</v>
      </c>
      <c r="H7984" s="1">
        <v>38.41686668433249</v>
      </c>
      <c r="I7984" s="1">
        <v>63.625300026498735</v>
      </c>
      <c r="J7984" s="1">
        <v>96.042166710831225</v>
      </c>
      <c r="K7984">
        <v>1</v>
      </c>
    </row>
    <row r="7985" spans="1:11" x14ac:dyDescent="0.25">
      <c r="A7985" s="1">
        <v>17.160295374167617</v>
      </c>
      <c r="B7985" s="1">
        <v>27.160295374167617</v>
      </c>
      <c r="C7985" s="1">
        <v>77.160295374167617</v>
      </c>
      <c r="D7985" s="1">
        <v>116.64118149667047</v>
      </c>
      <c r="E7985" s="1">
        <v>81.602953741676174</v>
      </c>
      <c r="F7985" s="1">
        <v>1.5801476870838087</v>
      </c>
      <c r="G7985" s="1">
        <v>187.40443061251426</v>
      </c>
      <c r="H7985" s="1">
        <v>59.552941476926208</v>
      </c>
      <c r="I7985" s="1">
        <v>95.329412215389311</v>
      </c>
      <c r="J7985" s="1">
        <v>148.88235369231552</v>
      </c>
      <c r="K7985">
        <v>1</v>
      </c>
    </row>
    <row r="7986" spans="1:11" x14ac:dyDescent="0.25">
      <c r="A7986" s="1">
        <v>18.334262040269095</v>
      </c>
      <c r="B7986" s="1">
        <v>28.334262040269095</v>
      </c>
      <c r="C7986" s="1">
        <v>78.334262040269095</v>
      </c>
      <c r="D7986" s="1">
        <v>121.33704816107638</v>
      </c>
      <c r="E7986" s="1">
        <v>93.342620402690955</v>
      </c>
      <c r="F7986" s="1">
        <v>2.1671310201345477</v>
      </c>
      <c r="G7986" s="1">
        <v>205.01393060403643</v>
      </c>
      <c r="H7986" s="1">
        <v>39.04490006074775</v>
      </c>
      <c r="I7986" s="1">
        <v>64.567350091121625</v>
      </c>
      <c r="J7986" s="1">
        <v>97.612250151869375</v>
      </c>
      <c r="K7986">
        <v>1</v>
      </c>
    </row>
    <row r="7987" spans="1:11" x14ac:dyDescent="0.25">
      <c r="A7987" s="1">
        <v>19.150478965428192</v>
      </c>
      <c r="B7987" s="1">
        <v>29.150478965428192</v>
      </c>
      <c r="C7987" s="1">
        <v>79.150478965428192</v>
      </c>
      <c r="D7987" s="1">
        <v>124.60191586171277</v>
      </c>
      <c r="E7987" s="1">
        <v>101.50478965428192</v>
      </c>
      <c r="F7987" s="1">
        <v>2.5752394827140961</v>
      </c>
      <c r="G7987" s="1">
        <v>217.25718448142288</v>
      </c>
      <c r="H7987" s="1">
        <v>29.91541952919215</v>
      </c>
      <c r="I7987" s="1">
        <v>50.873129293788224</v>
      </c>
      <c r="J7987" s="1">
        <v>74.788548822980374</v>
      </c>
      <c r="K7987">
        <v>1</v>
      </c>
    </row>
    <row r="7988" spans="1:11" x14ac:dyDescent="0.25">
      <c r="A7988" s="1">
        <v>17.940104089546367</v>
      </c>
      <c r="B7988" s="1">
        <v>27.940104089546367</v>
      </c>
      <c r="C7988" s="1">
        <v>77.940104089546367</v>
      </c>
      <c r="D7988" s="1">
        <v>119.76041635818547</v>
      </c>
      <c r="E7988" s="1">
        <v>89.401040895463666</v>
      </c>
      <c r="F7988" s="1">
        <v>1.9700520447731833</v>
      </c>
      <c r="G7988" s="1">
        <v>199.1015613431955</v>
      </c>
      <c r="H7988" s="1">
        <v>55.080846888944507</v>
      </c>
      <c r="I7988" s="1">
        <v>88.62127033341676</v>
      </c>
      <c r="J7988" s="1">
        <v>137.70211722236127</v>
      </c>
      <c r="K7988">
        <v>1</v>
      </c>
    </row>
    <row r="7989" spans="1:11" x14ac:dyDescent="0.25">
      <c r="A7989" s="1">
        <v>17.629430931236129</v>
      </c>
      <c r="B7989" s="1">
        <v>27.629430931236129</v>
      </c>
      <c r="C7989" s="1">
        <v>77.629430931236129</v>
      </c>
      <c r="D7989" s="1">
        <v>118.51772372494452</v>
      </c>
      <c r="E7989" s="1">
        <v>86.294309312361293</v>
      </c>
      <c r="F7989" s="1">
        <v>1.8147154656180646</v>
      </c>
      <c r="G7989" s="1">
        <v>194.44146396854194</v>
      </c>
      <c r="H7989" s="1">
        <v>49.606580089079216</v>
      </c>
      <c r="I7989" s="1">
        <v>80.409870133618824</v>
      </c>
      <c r="J7989" s="1">
        <v>124.01645022269804</v>
      </c>
      <c r="K7989">
        <v>0</v>
      </c>
    </row>
    <row r="7990" spans="1:11" x14ac:dyDescent="0.25">
      <c r="A7990" s="1">
        <v>16.824855538259726</v>
      </c>
      <c r="B7990" s="1">
        <v>26.824855538259726</v>
      </c>
      <c r="C7990" s="1">
        <v>76.824855538259726</v>
      </c>
      <c r="D7990" s="1">
        <v>115.2994221530389</v>
      </c>
      <c r="E7990" s="1">
        <v>78.24855538259726</v>
      </c>
      <c r="F7990" s="1">
        <v>1.412427769129863</v>
      </c>
      <c r="G7990" s="1">
        <v>182.37283307389589</v>
      </c>
      <c r="H7990" s="1">
        <v>36.021512298379093</v>
      </c>
      <c r="I7990" s="1">
        <v>60.03226844756864</v>
      </c>
      <c r="J7990" s="1">
        <v>90.053780745947734</v>
      </c>
      <c r="K7990">
        <v>1</v>
      </c>
    </row>
    <row r="7991" spans="1:11" x14ac:dyDescent="0.25">
      <c r="A7991" s="1">
        <v>18.727975475456333</v>
      </c>
      <c r="B7991" s="1">
        <v>28.727975475456333</v>
      </c>
      <c r="C7991" s="1">
        <v>78.727975475456333</v>
      </c>
      <c r="D7991" s="1">
        <v>122.91190190182533</v>
      </c>
      <c r="E7991" s="1">
        <v>97.279754754563328</v>
      </c>
      <c r="F7991" s="1">
        <v>2.3639877377281664</v>
      </c>
      <c r="G7991" s="1">
        <v>210.91963213184499</v>
      </c>
      <c r="H7991" s="1">
        <v>46.739552655839361</v>
      </c>
      <c r="I7991" s="1">
        <v>76.109328983759042</v>
      </c>
      <c r="J7991" s="1">
        <v>116.8488816395984</v>
      </c>
      <c r="K7991">
        <v>1</v>
      </c>
    </row>
    <row r="7992" spans="1:11" x14ac:dyDescent="0.25">
      <c r="A7992" s="1">
        <v>16.463658812397625</v>
      </c>
      <c r="B7992" s="1">
        <v>26.463658812397625</v>
      </c>
      <c r="C7992" s="1">
        <v>76.463658812397625</v>
      </c>
      <c r="D7992" s="1">
        <v>113.8546352495905</v>
      </c>
      <c r="E7992" s="1">
        <v>74.636588123976253</v>
      </c>
      <c r="F7992" s="1">
        <v>1.2318294061988126</v>
      </c>
      <c r="G7992" s="1">
        <v>176.95488218596438</v>
      </c>
      <c r="H7992" s="1">
        <v>40.234873833600432</v>
      </c>
      <c r="I7992" s="1">
        <v>66.352310750400648</v>
      </c>
      <c r="J7992" s="1">
        <v>100.58718458400108</v>
      </c>
      <c r="K7992">
        <v>1</v>
      </c>
    </row>
    <row r="7993" spans="1:11" x14ac:dyDescent="0.25">
      <c r="A7993" s="1">
        <v>18.842755980556831</v>
      </c>
      <c r="B7993" s="1">
        <v>28.842755980556831</v>
      </c>
      <c r="C7993" s="1">
        <v>78.842755980556831</v>
      </c>
      <c r="D7993" s="1">
        <v>123.37102392222732</v>
      </c>
      <c r="E7993" s="1">
        <v>98.427559805568308</v>
      </c>
      <c r="F7993" s="1">
        <v>2.4213779902784154</v>
      </c>
      <c r="G7993" s="1">
        <v>212.64133970835246</v>
      </c>
      <c r="H7993" s="1">
        <v>25.622386258095503</v>
      </c>
      <c r="I7993" s="1">
        <v>44.433579387143254</v>
      </c>
      <c r="J7993" s="1">
        <v>64.055965645238757</v>
      </c>
      <c r="K7993">
        <v>1</v>
      </c>
    </row>
    <row r="7994" spans="1:11" x14ac:dyDescent="0.25">
      <c r="A7994" s="1">
        <v>17.218005086731864</v>
      </c>
      <c r="B7994" s="1">
        <v>27.218005086731864</v>
      </c>
      <c r="C7994" s="1">
        <v>77.218005086731864</v>
      </c>
      <c r="D7994" s="1">
        <v>116.87202034692746</v>
      </c>
      <c r="E7994" s="1">
        <v>82.180050867318641</v>
      </c>
      <c r="F7994" s="1">
        <v>1.6090025433659321</v>
      </c>
      <c r="G7994" s="1">
        <v>188.27007630097796</v>
      </c>
      <c r="H7994" s="1">
        <v>59.520636225119233</v>
      </c>
      <c r="I7994" s="1">
        <v>95.28095433767885</v>
      </c>
      <c r="J7994" s="1">
        <v>148.80159056279808</v>
      </c>
      <c r="K7994">
        <v>1</v>
      </c>
    </row>
    <row r="7995" spans="1:11" x14ac:dyDescent="0.25">
      <c r="A7995" s="1">
        <v>16.423063516383991</v>
      </c>
      <c r="B7995" s="1">
        <v>26.423063516383991</v>
      </c>
      <c r="C7995" s="1">
        <v>76.423063516383991</v>
      </c>
      <c r="D7995" s="1">
        <v>113.69225406553596</v>
      </c>
      <c r="E7995" s="1">
        <v>74.230635163839906</v>
      </c>
      <c r="F7995" s="1">
        <v>1.2115317581919953</v>
      </c>
      <c r="G7995" s="1">
        <v>176.34595274575986</v>
      </c>
      <c r="H7995" s="1">
        <v>46.711012712097727</v>
      </c>
      <c r="I7995" s="1">
        <v>76.06651906814659</v>
      </c>
      <c r="J7995" s="1">
        <v>116.77753178024432</v>
      </c>
      <c r="K7995">
        <v>1</v>
      </c>
    </row>
    <row r="7996" spans="1:11" x14ac:dyDescent="0.25">
      <c r="A7996" s="1">
        <v>18.888260274223285</v>
      </c>
      <c r="B7996" s="1">
        <v>28.888260274223285</v>
      </c>
      <c r="C7996" s="1">
        <v>78.888260274223285</v>
      </c>
      <c r="D7996" s="1">
        <v>123.55304109689314</v>
      </c>
      <c r="E7996" s="1">
        <v>98.882602742232848</v>
      </c>
      <c r="F7996" s="1">
        <v>2.4441301371116424</v>
      </c>
      <c r="G7996" s="1">
        <v>213.32390411334927</v>
      </c>
      <c r="H7996" s="1">
        <v>44.439931682194583</v>
      </c>
      <c r="I7996" s="1">
        <v>72.659897523291875</v>
      </c>
      <c r="J7996" s="1">
        <v>111.09982920548646</v>
      </c>
      <c r="K7996">
        <v>1</v>
      </c>
    </row>
    <row r="7997" spans="1:11" x14ac:dyDescent="0.25">
      <c r="A7997" s="1">
        <v>18.183512156581855</v>
      </c>
      <c r="B7997" s="1">
        <v>28.183512156581855</v>
      </c>
      <c r="C7997" s="1">
        <v>78.183512156581855</v>
      </c>
      <c r="D7997" s="1">
        <v>120.73404862632742</v>
      </c>
      <c r="E7997" s="1">
        <v>91.835121565818554</v>
      </c>
      <c r="F7997" s="1">
        <v>2.0917560782909277</v>
      </c>
      <c r="G7997" s="1">
        <v>202.75268234872783</v>
      </c>
      <c r="H7997" s="1">
        <v>38.055069691967219</v>
      </c>
      <c r="I7997" s="1">
        <v>63.082604537950829</v>
      </c>
      <c r="J7997" s="1">
        <v>95.137674229918048</v>
      </c>
      <c r="K7997">
        <v>1</v>
      </c>
    </row>
    <row r="7998" spans="1:11" x14ac:dyDescent="0.25">
      <c r="A7998" s="1">
        <v>16.960545326553984</v>
      </c>
      <c r="B7998" s="1">
        <v>26.960545326553984</v>
      </c>
      <c r="C7998" s="1">
        <v>76.960545326553984</v>
      </c>
      <c r="D7998" s="1">
        <v>115.84218130621593</v>
      </c>
      <c r="E7998" s="1">
        <v>79.605453265539836</v>
      </c>
      <c r="F7998" s="1">
        <v>1.4802726632769918</v>
      </c>
      <c r="G7998" s="1">
        <v>184.40817989830975</v>
      </c>
      <c r="H7998" s="1">
        <v>45.371108737657778</v>
      </c>
      <c r="I7998" s="1">
        <v>74.056663106486667</v>
      </c>
      <c r="J7998" s="1">
        <v>113.42777184414444</v>
      </c>
      <c r="K7998">
        <v>1</v>
      </c>
    </row>
    <row r="7999" spans="1:11" x14ac:dyDescent="0.25">
      <c r="A7999" s="1">
        <v>18.113421947389725</v>
      </c>
      <c r="B7999" s="1">
        <v>28.113421947389725</v>
      </c>
      <c r="C7999" s="1">
        <v>78.113421947389725</v>
      </c>
      <c r="D7999" s="1">
        <v>120.4536877895589</v>
      </c>
      <c r="E7999" s="1">
        <v>91.134219473897247</v>
      </c>
      <c r="F7999" s="1">
        <v>2.0567109736948623</v>
      </c>
      <c r="G7999" s="1">
        <v>201.70132921084587</v>
      </c>
      <c r="H7999" s="1">
        <v>55.267511581536382</v>
      </c>
      <c r="I7999" s="1">
        <v>88.901267372304574</v>
      </c>
      <c r="J7999" s="1">
        <v>138.16877895384096</v>
      </c>
      <c r="K7999">
        <v>1</v>
      </c>
    </row>
    <row r="8000" spans="1:11" x14ac:dyDescent="0.25">
      <c r="A8000" s="1">
        <v>17.738919314040686</v>
      </c>
      <c r="B8000" s="1">
        <v>27.738919314040686</v>
      </c>
      <c r="C8000" s="1">
        <v>77.738919314040686</v>
      </c>
      <c r="D8000" s="1">
        <v>118.95567725616274</v>
      </c>
      <c r="E8000" s="1">
        <v>87.38919314040686</v>
      </c>
      <c r="F8000" s="1">
        <v>1.869459657020343</v>
      </c>
      <c r="G8000" s="1">
        <v>196.08378971061029</v>
      </c>
      <c r="H8000" s="1">
        <v>22.314153850078583</v>
      </c>
      <c r="I8000" s="1">
        <v>39.471230775117874</v>
      </c>
      <c r="J8000" s="1">
        <v>55.785384625196457</v>
      </c>
      <c r="K8000">
        <v>1</v>
      </c>
    </row>
    <row r="8001" spans="1:11" x14ac:dyDescent="0.25">
      <c r="A8001" s="1">
        <v>19.985208655241877</v>
      </c>
      <c r="B8001" s="1">
        <v>29.985208655241877</v>
      </c>
      <c r="C8001" s="1">
        <v>79.985208655241877</v>
      </c>
      <c r="D8001" s="1">
        <v>127.94083462096751</v>
      </c>
      <c r="E8001" s="1">
        <v>109.85208655241877</v>
      </c>
      <c r="F8001" s="1">
        <v>2.9926043276209384</v>
      </c>
      <c r="G8001" s="1">
        <v>229.77812982862815</v>
      </c>
      <c r="H8001" s="1">
        <v>32.74569428153336</v>
      </c>
      <c r="I8001" s="1">
        <v>55.118541422300041</v>
      </c>
      <c r="J8001" s="1">
        <v>81.864235703833401</v>
      </c>
      <c r="K8001">
        <v>1</v>
      </c>
    </row>
    <row r="8002" spans="1:11" x14ac:dyDescent="0.25">
      <c r="A8002" s="1">
        <v>18.183900965566863</v>
      </c>
      <c r="B8002" s="1">
        <v>28.183900965566863</v>
      </c>
      <c r="C8002" s="1">
        <v>78.183900965566863</v>
      </c>
      <c r="D8002" s="1">
        <v>120.73560386226745</v>
      </c>
      <c r="E8002" s="1">
        <v>91.839009655668633</v>
      </c>
      <c r="F8002" s="1">
        <v>2.0919504827834317</v>
      </c>
      <c r="G8002" s="1">
        <v>202.75851448350295</v>
      </c>
      <c r="H8002" s="1">
        <v>35.303084243554622</v>
      </c>
      <c r="I8002" s="1">
        <v>58.954626365331933</v>
      </c>
      <c r="J8002" s="1">
        <v>88.257710608886555</v>
      </c>
      <c r="K8002">
        <v>0</v>
      </c>
    </row>
    <row r="8003" spans="1:11" x14ac:dyDescent="0.25">
      <c r="A8003" s="1">
        <v>16.445218807319179</v>
      </c>
      <c r="B8003" s="1">
        <v>26.445218807319179</v>
      </c>
      <c r="C8003" s="1">
        <v>76.445218807319179</v>
      </c>
      <c r="D8003" s="1">
        <v>113.78087522927672</v>
      </c>
      <c r="E8003" s="1">
        <v>74.452188073191792</v>
      </c>
      <c r="F8003" s="1">
        <v>1.2226094036595896</v>
      </c>
      <c r="G8003" s="1">
        <v>176.67828210978769</v>
      </c>
      <c r="H8003" s="1">
        <v>50.99508746038191</v>
      </c>
      <c r="I8003" s="1">
        <v>82.492631190572865</v>
      </c>
      <c r="J8003" s="1">
        <v>127.48771865095478</v>
      </c>
      <c r="K8003">
        <v>1</v>
      </c>
    </row>
    <row r="8004" spans="1:11" x14ac:dyDescent="0.25">
      <c r="A8004" s="1">
        <v>17.815320279594744</v>
      </c>
      <c r="B8004" s="1">
        <v>27.815320279594744</v>
      </c>
      <c r="C8004" s="1">
        <v>77.815320279594744</v>
      </c>
      <c r="D8004" s="1">
        <v>119.26128111837897</v>
      </c>
      <c r="E8004" s="1">
        <v>88.153202795947436</v>
      </c>
      <c r="F8004" s="1">
        <v>1.9076601397973718</v>
      </c>
      <c r="G8004" s="1">
        <v>197.22980419392115</v>
      </c>
      <c r="H8004" s="1">
        <v>46.567558112787083</v>
      </c>
      <c r="I8004" s="1">
        <v>75.851337169180624</v>
      </c>
      <c r="J8004" s="1">
        <v>116.41889528196771</v>
      </c>
      <c r="K8004">
        <v>1</v>
      </c>
    </row>
    <row r="8005" spans="1:11" x14ac:dyDescent="0.25">
      <c r="A8005" s="1">
        <v>17.667112433598959</v>
      </c>
      <c r="B8005" s="1">
        <v>27.667112433598959</v>
      </c>
      <c r="C8005" s="1">
        <v>77.667112433598959</v>
      </c>
      <c r="D8005" s="1">
        <v>118.66844973439584</v>
      </c>
      <c r="E8005" s="1">
        <v>86.671124335989589</v>
      </c>
      <c r="F8005" s="1">
        <v>1.8335562167994794</v>
      </c>
      <c r="G8005" s="1">
        <v>195.00668650398438</v>
      </c>
      <c r="H8005" s="1">
        <v>32.976378517691046</v>
      </c>
      <c r="I8005" s="1">
        <v>55.464567776536569</v>
      </c>
      <c r="J8005" s="1">
        <v>82.440946294227615</v>
      </c>
      <c r="K8005">
        <v>1</v>
      </c>
    </row>
    <row r="8006" spans="1:11" x14ac:dyDescent="0.25">
      <c r="A8006" s="1">
        <v>17.563698338533868</v>
      </c>
      <c r="B8006" s="1">
        <v>27.563698338533868</v>
      </c>
      <c r="C8006" s="1">
        <v>77.563698338533868</v>
      </c>
      <c r="D8006" s="1">
        <v>118.25479335413547</v>
      </c>
      <c r="E8006" s="1">
        <v>85.636983385338681</v>
      </c>
      <c r="F8006" s="1">
        <v>1.781849169266934</v>
      </c>
      <c r="G8006" s="1">
        <v>193.45547507800802</v>
      </c>
      <c r="H8006" s="1">
        <v>39.826474332716316</v>
      </c>
      <c r="I8006" s="1">
        <v>65.739711499074474</v>
      </c>
      <c r="J8006" s="1">
        <v>99.56618583179079</v>
      </c>
      <c r="K8006">
        <v>1</v>
      </c>
    </row>
    <row r="8007" spans="1:11" x14ac:dyDescent="0.25">
      <c r="A8007" s="1">
        <v>18.90345793068991</v>
      </c>
      <c r="B8007" s="1">
        <v>28.90345793068991</v>
      </c>
      <c r="C8007" s="1">
        <v>78.90345793068991</v>
      </c>
      <c r="D8007" s="1">
        <v>123.61383172275964</v>
      </c>
      <c r="E8007" s="1">
        <v>99.034579306899104</v>
      </c>
      <c r="F8007" s="1">
        <v>2.4517289653449552</v>
      </c>
      <c r="G8007" s="1">
        <v>213.55186896034866</v>
      </c>
      <c r="H8007" s="1">
        <v>42.427838363568299</v>
      </c>
      <c r="I8007" s="1">
        <v>69.641757545352448</v>
      </c>
      <c r="J8007" s="1">
        <v>106.06959590892075</v>
      </c>
      <c r="K8007">
        <v>1</v>
      </c>
    </row>
    <row r="8008" spans="1:11" x14ac:dyDescent="0.25">
      <c r="A8008" s="1">
        <v>18.058593059293344</v>
      </c>
      <c r="B8008" s="1">
        <v>28.058593059293344</v>
      </c>
      <c r="C8008" s="1">
        <v>78.058593059293344</v>
      </c>
      <c r="D8008" s="1">
        <v>120.23437223717337</v>
      </c>
      <c r="E8008" s="1">
        <v>90.585930592933437</v>
      </c>
      <c r="F8008" s="1">
        <v>2.0292965296466718</v>
      </c>
      <c r="G8008" s="1">
        <v>200.87889588940016</v>
      </c>
      <c r="H8008" s="1">
        <v>46.120959834428504</v>
      </c>
      <c r="I8008" s="1">
        <v>75.181439751642756</v>
      </c>
      <c r="J8008" s="1">
        <v>115.30239958607126</v>
      </c>
      <c r="K8008">
        <v>1</v>
      </c>
    </row>
    <row r="8009" spans="1:11" x14ac:dyDescent="0.25">
      <c r="A8009" s="1">
        <v>18.22663925847155</v>
      </c>
      <c r="B8009" s="1">
        <v>28.22663925847155</v>
      </c>
      <c r="C8009" s="1">
        <v>78.22663925847155</v>
      </c>
      <c r="D8009" s="1">
        <v>120.9065570338862</v>
      </c>
      <c r="E8009" s="1">
        <v>92.266392584715504</v>
      </c>
      <c r="F8009" s="1">
        <v>2.1133196292357752</v>
      </c>
      <c r="G8009" s="1">
        <v>203.39958887707326</v>
      </c>
      <c r="H8009" s="1">
        <v>40.636361174751073</v>
      </c>
      <c r="I8009" s="1">
        <v>66.95454176212661</v>
      </c>
      <c r="J8009" s="1">
        <v>101.59090293687768</v>
      </c>
      <c r="K8009">
        <v>1</v>
      </c>
    </row>
    <row r="8010" spans="1:11" x14ac:dyDescent="0.25">
      <c r="A8010" s="1">
        <v>17.497324552066857</v>
      </c>
      <c r="B8010" s="1">
        <v>27.497324552066857</v>
      </c>
      <c r="C8010" s="1">
        <v>77.497324552066857</v>
      </c>
      <c r="D8010" s="1">
        <v>117.98929820826743</v>
      </c>
      <c r="E8010" s="1">
        <v>84.97324552066857</v>
      </c>
      <c r="F8010" s="1">
        <v>1.7486622760334285</v>
      </c>
      <c r="G8010" s="1">
        <v>192.45986828100285</v>
      </c>
      <c r="H8010" s="1">
        <v>30.622424330562353</v>
      </c>
      <c r="I8010" s="1">
        <v>51.93363649584353</v>
      </c>
      <c r="J8010" s="1">
        <v>76.556060826405883</v>
      </c>
      <c r="K8010">
        <v>1</v>
      </c>
    </row>
    <row r="8011" spans="1:11" x14ac:dyDescent="0.25">
      <c r="A8011" s="1">
        <v>17.952132156977314</v>
      </c>
      <c r="B8011" s="1">
        <v>27.952132156977314</v>
      </c>
      <c r="C8011" s="1">
        <v>77.952132156977314</v>
      </c>
      <c r="D8011" s="1">
        <v>119.80852862790925</v>
      </c>
      <c r="E8011" s="1">
        <v>89.521321569773136</v>
      </c>
      <c r="F8011" s="1">
        <v>1.9760660784886568</v>
      </c>
      <c r="G8011" s="1">
        <v>199.2819823546597</v>
      </c>
      <c r="H8011" s="1">
        <v>43.006959114922211</v>
      </c>
      <c r="I8011" s="1">
        <v>70.510438672383316</v>
      </c>
      <c r="J8011" s="1">
        <v>107.51739778730553</v>
      </c>
      <c r="K8011">
        <v>1</v>
      </c>
    </row>
    <row r="8012" spans="1:11" x14ac:dyDescent="0.25">
      <c r="A8012" s="1">
        <v>17.314061369659612</v>
      </c>
      <c r="B8012" s="1">
        <v>27.314061369659612</v>
      </c>
      <c r="C8012" s="1">
        <v>77.314061369659612</v>
      </c>
      <c r="D8012" s="1">
        <v>117.25624547863845</v>
      </c>
      <c r="E8012" s="1">
        <v>83.14061369659612</v>
      </c>
      <c r="F8012" s="1">
        <v>1.657030684829806</v>
      </c>
      <c r="G8012" s="1">
        <v>189.71092054489418</v>
      </c>
      <c r="H8012" s="1">
        <v>41.282502590678632</v>
      </c>
      <c r="I8012" s="1">
        <v>67.923753886017948</v>
      </c>
      <c r="J8012" s="1">
        <v>103.20625647669658</v>
      </c>
      <c r="K8012">
        <v>0</v>
      </c>
    </row>
    <row r="8013" spans="1:11" x14ac:dyDescent="0.25">
      <c r="A8013" s="1">
        <v>18.815248313301709</v>
      </c>
      <c r="B8013" s="1">
        <v>28.815248313301709</v>
      </c>
      <c r="C8013" s="1">
        <v>78.815248313301709</v>
      </c>
      <c r="D8013" s="1">
        <v>123.26099325320683</v>
      </c>
      <c r="E8013" s="1">
        <v>98.152483133017085</v>
      </c>
      <c r="F8013" s="1">
        <v>2.4076241566508543</v>
      </c>
      <c r="G8013" s="1">
        <v>212.22872469952563</v>
      </c>
      <c r="H8013" s="1">
        <v>45.091184458346106</v>
      </c>
      <c r="I8013" s="1">
        <v>73.636776687519159</v>
      </c>
      <c r="J8013" s="1">
        <v>112.72796114586527</v>
      </c>
      <c r="K8013">
        <v>1</v>
      </c>
    </row>
    <row r="8014" spans="1:11" x14ac:dyDescent="0.25">
      <c r="A8014" s="1">
        <v>16.121884345891885</v>
      </c>
      <c r="B8014" s="1">
        <v>26.121884345891885</v>
      </c>
      <c r="C8014" s="1">
        <v>76.121884345891885</v>
      </c>
      <c r="D8014" s="1">
        <v>112.48753738356754</v>
      </c>
      <c r="E8014" s="1">
        <v>71.218843458918855</v>
      </c>
      <c r="F8014" s="1">
        <v>1.0609421729459427</v>
      </c>
      <c r="G8014" s="1">
        <v>171.82826518837828</v>
      </c>
      <c r="H8014" s="1">
        <v>49.029451131122187</v>
      </c>
      <c r="I8014" s="1">
        <v>79.54417669668328</v>
      </c>
      <c r="J8014" s="1">
        <v>122.57362782780547</v>
      </c>
      <c r="K8014">
        <v>1</v>
      </c>
    </row>
    <row r="8015" spans="1:11" x14ac:dyDescent="0.25">
      <c r="A8015" s="1">
        <v>20.004235284402966</v>
      </c>
      <c r="B8015" s="1">
        <v>30.004235284402966</v>
      </c>
      <c r="C8015" s="1">
        <v>80.004235284402966</v>
      </c>
      <c r="D8015" s="1">
        <v>128.01694113761187</v>
      </c>
      <c r="E8015" s="1">
        <v>110.04235284402966</v>
      </c>
      <c r="F8015" s="1">
        <v>3.0021176422014832</v>
      </c>
      <c r="G8015" s="1">
        <v>230.0635292660445</v>
      </c>
      <c r="H8015" s="1">
        <v>50.966420187382028</v>
      </c>
      <c r="I8015" s="1">
        <v>82.449630281073041</v>
      </c>
      <c r="J8015" s="1">
        <v>127.41605046845507</v>
      </c>
      <c r="K8015">
        <v>1</v>
      </c>
    </row>
    <row r="8016" spans="1:11" x14ac:dyDescent="0.25">
      <c r="A8016" s="1">
        <v>18.803677266958402</v>
      </c>
      <c r="B8016" s="1">
        <v>28.803677266958402</v>
      </c>
      <c r="C8016" s="1">
        <v>78.803677266958402</v>
      </c>
      <c r="D8016" s="1">
        <v>123.21470906783361</v>
      </c>
      <c r="E8016" s="1">
        <v>98.036772669584025</v>
      </c>
      <c r="F8016" s="1">
        <v>2.4018386334792012</v>
      </c>
      <c r="G8016" s="1">
        <v>212.05515900437604</v>
      </c>
      <c r="H8016" s="1">
        <v>48.48455466539599</v>
      </c>
      <c r="I8016" s="1">
        <v>78.726831998093985</v>
      </c>
      <c r="J8016" s="1">
        <v>121.21138666348998</v>
      </c>
      <c r="K8016">
        <v>1</v>
      </c>
    </row>
    <row r="8017" spans="1:11" x14ac:dyDescent="0.25">
      <c r="A8017" s="1">
        <v>20.345877874176949</v>
      </c>
      <c r="B8017" s="1">
        <v>30.345877874176949</v>
      </c>
      <c r="C8017" s="1">
        <v>80.345877874176949</v>
      </c>
      <c r="D8017" s="1">
        <v>129.3835114967078</v>
      </c>
      <c r="E8017" s="1">
        <v>113.45877874176949</v>
      </c>
      <c r="F8017" s="1">
        <v>3.1729389370884746</v>
      </c>
      <c r="G8017" s="1">
        <v>235.18816811265424</v>
      </c>
      <c r="H8017" s="1">
        <v>37.818546499824151</v>
      </c>
      <c r="I8017" s="1">
        <v>62.727819749736227</v>
      </c>
      <c r="J8017" s="1">
        <v>94.546366249560378</v>
      </c>
      <c r="K8017">
        <v>1</v>
      </c>
    </row>
    <row r="8018" spans="1:11" x14ac:dyDescent="0.25">
      <c r="A8018" s="1">
        <v>17.106279346960946</v>
      </c>
      <c r="B8018" s="1">
        <v>27.106279346960946</v>
      </c>
      <c r="C8018" s="1">
        <v>77.106279346960946</v>
      </c>
      <c r="D8018" s="1">
        <v>116.42511738784378</v>
      </c>
      <c r="E8018" s="1">
        <v>81.06279346960946</v>
      </c>
      <c r="F8018" s="1">
        <v>1.553139673480473</v>
      </c>
      <c r="G8018" s="1">
        <v>186.59419020441419</v>
      </c>
      <c r="H8018" s="1">
        <v>49.852562026120722</v>
      </c>
      <c r="I8018" s="1">
        <v>80.778843039181083</v>
      </c>
      <c r="J8018" s="1">
        <v>124.63140506530181</v>
      </c>
      <c r="K8018">
        <v>1</v>
      </c>
    </row>
    <row r="8019" spans="1:11" x14ac:dyDescent="0.25">
      <c r="A8019" s="1">
        <v>18.194103222384001</v>
      </c>
      <c r="B8019" s="1">
        <v>28.194103222384001</v>
      </c>
      <c r="C8019" s="1">
        <v>78.194103222384001</v>
      </c>
      <c r="D8019" s="1">
        <v>120.776412889536</v>
      </c>
      <c r="E8019" s="1">
        <v>91.941032223840011</v>
      </c>
      <c r="F8019" s="1">
        <v>2.0970516111920006</v>
      </c>
      <c r="G8019" s="1">
        <v>202.91154833576002</v>
      </c>
      <c r="H8019" s="1">
        <v>37.757319316500798</v>
      </c>
      <c r="I8019" s="1">
        <v>62.635978974751197</v>
      </c>
      <c r="J8019" s="1">
        <v>94.393298291251995</v>
      </c>
      <c r="K8019">
        <v>1</v>
      </c>
    </row>
    <row r="8020" spans="1:11" x14ac:dyDescent="0.25">
      <c r="A8020" s="1">
        <v>19.031478404911468</v>
      </c>
      <c r="B8020" s="1">
        <v>29.031478404911468</v>
      </c>
      <c r="C8020" s="1">
        <v>79.031478404911468</v>
      </c>
      <c r="D8020" s="1">
        <v>124.12591361964587</v>
      </c>
      <c r="E8020" s="1">
        <v>100.31478404911468</v>
      </c>
      <c r="F8020" s="1">
        <v>2.5157392024557339</v>
      </c>
      <c r="G8020" s="1">
        <v>215.47217607367202</v>
      </c>
      <c r="H8020" s="1">
        <v>36.520224623149261</v>
      </c>
      <c r="I8020" s="1">
        <v>60.780336934723891</v>
      </c>
      <c r="J8020" s="1">
        <v>91.300561557873152</v>
      </c>
      <c r="K8020">
        <v>1</v>
      </c>
    </row>
    <row r="8021" spans="1:11" x14ac:dyDescent="0.25">
      <c r="A8021" s="1">
        <v>16.504677023447584</v>
      </c>
      <c r="B8021" s="1">
        <v>26.504677023447584</v>
      </c>
      <c r="C8021" s="1">
        <v>76.504677023447584</v>
      </c>
      <c r="D8021" s="1">
        <v>114.01870809379034</v>
      </c>
      <c r="E8021" s="1">
        <v>75.046770234475844</v>
      </c>
      <c r="F8021" s="1">
        <v>1.2523385117237922</v>
      </c>
      <c r="G8021" s="1">
        <v>177.57015535171377</v>
      </c>
      <c r="H8021" s="1">
        <v>34.617125149583444</v>
      </c>
      <c r="I8021" s="1">
        <v>57.925687724375166</v>
      </c>
      <c r="J8021" s="1">
        <v>86.54281287395861</v>
      </c>
      <c r="K8021">
        <v>1</v>
      </c>
    </row>
    <row r="8022" spans="1:11" x14ac:dyDescent="0.25">
      <c r="A8022" s="1">
        <v>18.516350837642676</v>
      </c>
      <c r="B8022" s="1">
        <v>28.516350837642676</v>
      </c>
      <c r="C8022" s="1">
        <v>78.516350837642676</v>
      </c>
      <c r="D8022" s="1">
        <v>122.0654033505707</v>
      </c>
      <c r="E8022" s="1">
        <v>95.163508376426762</v>
      </c>
      <c r="F8022" s="1">
        <v>2.2581754188213381</v>
      </c>
      <c r="G8022" s="1">
        <v>207.74526256464014</v>
      </c>
      <c r="H8022" s="1">
        <v>34.528885973617435</v>
      </c>
      <c r="I8022" s="1">
        <v>57.793328960426152</v>
      </c>
      <c r="J8022" s="1">
        <v>86.322214934043586</v>
      </c>
      <c r="K8022">
        <v>1</v>
      </c>
    </row>
    <row r="8023" spans="1:11" x14ac:dyDescent="0.25">
      <c r="A8023" s="1">
        <v>17.436743109981762</v>
      </c>
      <c r="B8023" s="1">
        <v>27.436743109981762</v>
      </c>
      <c r="C8023" s="1">
        <v>77.436743109981762</v>
      </c>
      <c r="D8023" s="1">
        <v>117.74697243992705</v>
      </c>
      <c r="E8023" s="1">
        <v>84.367431099817622</v>
      </c>
      <c r="F8023" s="1">
        <v>1.7183715549908811</v>
      </c>
      <c r="G8023" s="1">
        <v>191.55114664972643</v>
      </c>
      <c r="H8023" s="1">
        <v>38.899499142775312</v>
      </c>
      <c r="I8023" s="1">
        <v>64.349248714162968</v>
      </c>
      <c r="J8023" s="1">
        <v>97.24874785693828</v>
      </c>
      <c r="K8023">
        <v>1</v>
      </c>
    </row>
    <row r="8024" spans="1:11" x14ac:dyDescent="0.25">
      <c r="A8024" s="1">
        <v>18.191218987311004</v>
      </c>
      <c r="B8024" s="1">
        <v>28.191218987311004</v>
      </c>
      <c r="C8024" s="1">
        <v>78.191218987311004</v>
      </c>
      <c r="D8024" s="1">
        <v>120.76487594924401</v>
      </c>
      <c r="E8024" s="1">
        <v>91.912189873110037</v>
      </c>
      <c r="F8024" s="1">
        <v>2.0956094936555019</v>
      </c>
      <c r="G8024" s="1">
        <v>202.86828480966506</v>
      </c>
      <c r="H8024" s="1">
        <v>69.266781449317932</v>
      </c>
      <c r="I8024" s="1">
        <v>109.9001721739769</v>
      </c>
      <c r="J8024" s="1">
        <v>173.16695362329483</v>
      </c>
      <c r="K8024">
        <v>1</v>
      </c>
    </row>
    <row r="8025" spans="1:11" x14ac:dyDescent="0.25">
      <c r="A8025" s="1">
        <v>18.137401912070345</v>
      </c>
      <c r="B8025" s="1">
        <v>28.137401912070345</v>
      </c>
      <c r="C8025" s="1">
        <v>78.137401912070345</v>
      </c>
      <c r="D8025" s="1">
        <v>120.54960764828138</v>
      </c>
      <c r="E8025" s="1">
        <v>91.374019120703451</v>
      </c>
      <c r="F8025" s="1">
        <v>2.0687009560351726</v>
      </c>
      <c r="G8025" s="1">
        <v>202.06102868105518</v>
      </c>
      <c r="H8025" s="1">
        <v>30.328657541889697</v>
      </c>
      <c r="I8025" s="1">
        <v>51.492986312834546</v>
      </c>
      <c r="J8025" s="1">
        <v>75.821643854724243</v>
      </c>
      <c r="K8025">
        <v>1</v>
      </c>
    </row>
    <row r="8026" spans="1:11" x14ac:dyDescent="0.25">
      <c r="A8026" s="1">
        <v>18.055067630455596</v>
      </c>
      <c r="B8026" s="1">
        <v>28.055067630455596</v>
      </c>
      <c r="C8026" s="1">
        <v>78.055067630455596</v>
      </c>
      <c r="D8026" s="1">
        <v>120.22027052182239</v>
      </c>
      <c r="E8026" s="1">
        <v>90.550676304555964</v>
      </c>
      <c r="F8026" s="1">
        <v>2.0275338152277982</v>
      </c>
      <c r="G8026" s="1">
        <v>200.82601445683395</v>
      </c>
      <c r="H8026" s="1">
        <v>41.070171957602724</v>
      </c>
      <c r="I8026" s="1">
        <v>67.605257936404087</v>
      </c>
      <c r="J8026" s="1">
        <v>102.67542989400681</v>
      </c>
      <c r="K8026">
        <v>1</v>
      </c>
    </row>
    <row r="8027" spans="1:11" x14ac:dyDescent="0.25">
      <c r="A8027" s="1">
        <v>16.59649506106507</v>
      </c>
      <c r="B8027" s="1">
        <v>26.59649506106507</v>
      </c>
      <c r="C8027" s="1">
        <v>76.59649506106507</v>
      </c>
      <c r="D8027" s="1">
        <v>114.38598024426028</v>
      </c>
      <c r="E8027" s="1">
        <v>75.964950610650703</v>
      </c>
      <c r="F8027" s="1">
        <v>1.2982475305325352</v>
      </c>
      <c r="G8027" s="1">
        <v>178.94742591597605</v>
      </c>
      <c r="H8027" s="1">
        <v>55.641022865660489</v>
      </c>
      <c r="I8027" s="1">
        <v>89.461534298490733</v>
      </c>
      <c r="J8027" s="1">
        <v>139.10255716415122</v>
      </c>
      <c r="K8027">
        <v>0</v>
      </c>
    </row>
    <row r="8028" spans="1:11" x14ac:dyDescent="0.25">
      <c r="A8028" s="1">
        <v>15.688646544702351</v>
      </c>
      <c r="B8028" s="1">
        <v>25.688646544702351</v>
      </c>
      <c r="C8028" s="1">
        <v>75.688646544702351</v>
      </c>
      <c r="D8028" s="1">
        <v>110.7545861788094</v>
      </c>
      <c r="E8028" s="1">
        <v>66.886465447023511</v>
      </c>
      <c r="F8028" s="1">
        <v>0.84432327235117555</v>
      </c>
      <c r="G8028" s="1">
        <v>165.32969817053527</v>
      </c>
      <c r="H8028" s="1">
        <v>46.723982106545009</v>
      </c>
      <c r="I8028" s="1">
        <v>76.085973159817513</v>
      </c>
      <c r="J8028" s="1">
        <v>116.80995526636252</v>
      </c>
      <c r="K8028">
        <v>1</v>
      </c>
    </row>
    <row r="8029" spans="1:11" x14ac:dyDescent="0.25">
      <c r="A8029" s="1">
        <v>19.618318492546678</v>
      </c>
      <c r="B8029" s="1">
        <v>29.618318492546678</v>
      </c>
      <c r="C8029" s="1">
        <v>79.618318492546678</v>
      </c>
      <c r="D8029" s="1">
        <v>126.47327397018671</v>
      </c>
      <c r="E8029" s="1">
        <v>106.18318492546678</v>
      </c>
      <c r="F8029" s="1">
        <v>2.8091592462733388</v>
      </c>
      <c r="G8029" s="1">
        <v>224.27477738820016</v>
      </c>
      <c r="H8029" s="1">
        <v>55.558731785044074</v>
      </c>
      <c r="I8029" s="1">
        <v>89.338097677566111</v>
      </c>
      <c r="J8029" s="1">
        <v>138.89682946261019</v>
      </c>
      <c r="K8029">
        <v>1</v>
      </c>
    </row>
    <row r="8030" spans="1:11" x14ac:dyDescent="0.25">
      <c r="A8030" s="1">
        <v>18.944608018471627</v>
      </c>
      <c r="B8030" s="1">
        <v>28.944608018471627</v>
      </c>
      <c r="C8030" s="1">
        <v>78.944608018471627</v>
      </c>
      <c r="D8030" s="1">
        <v>123.77843207388651</v>
      </c>
      <c r="E8030" s="1">
        <v>99.446080184716266</v>
      </c>
      <c r="F8030" s="1">
        <v>2.4723040092358133</v>
      </c>
      <c r="G8030" s="1">
        <v>214.1691202770744</v>
      </c>
      <c r="H8030" s="1">
        <v>40.639708115253597</v>
      </c>
      <c r="I8030" s="1">
        <v>66.959562172880396</v>
      </c>
      <c r="J8030" s="1">
        <v>101.59927028813399</v>
      </c>
      <c r="K8030">
        <v>1</v>
      </c>
    </row>
    <row r="8031" spans="1:11" x14ac:dyDescent="0.25">
      <c r="A8031" s="1">
        <v>20.722954377532005</v>
      </c>
      <c r="B8031" s="1">
        <v>30.722954377532005</v>
      </c>
      <c r="C8031" s="1">
        <v>80.722954377532005</v>
      </c>
      <c r="D8031" s="1">
        <v>130.89181751012802</v>
      </c>
      <c r="E8031" s="1">
        <v>117.22954377532005</v>
      </c>
      <c r="F8031" s="1">
        <v>3.3614771887660027</v>
      </c>
      <c r="G8031" s="1">
        <v>240.84431566298008</v>
      </c>
      <c r="H8031" s="1">
        <v>36.453649610979483</v>
      </c>
      <c r="I8031" s="1">
        <v>60.680474416469224</v>
      </c>
      <c r="J8031" s="1">
        <v>91.134124027448706</v>
      </c>
      <c r="K8031">
        <v>1</v>
      </c>
    </row>
    <row r="8032" spans="1:11" x14ac:dyDescent="0.25">
      <c r="A8032" s="1">
        <v>19.348316800431348</v>
      </c>
      <c r="B8032" s="1">
        <v>29.348316800431348</v>
      </c>
      <c r="C8032" s="1">
        <v>79.348316800431348</v>
      </c>
      <c r="D8032" s="1">
        <v>125.39326720172539</v>
      </c>
      <c r="E8032" s="1">
        <v>103.48316800431348</v>
      </c>
      <c r="F8032" s="1">
        <v>2.6741584002156742</v>
      </c>
      <c r="G8032" s="1">
        <v>220.22475200647023</v>
      </c>
      <c r="H8032" s="1">
        <v>35.53051248867996</v>
      </c>
      <c r="I8032" s="1">
        <v>59.295768733019941</v>
      </c>
      <c r="J8032" s="1">
        <v>88.826281221699901</v>
      </c>
      <c r="K8032">
        <v>1</v>
      </c>
    </row>
    <row r="8033" spans="1:11" x14ac:dyDescent="0.25">
      <c r="A8033" s="1">
        <v>19.006283127935603</v>
      </c>
      <c r="B8033" s="1">
        <v>29.006283127935603</v>
      </c>
      <c r="C8033" s="1">
        <v>79.006283127935603</v>
      </c>
      <c r="D8033" s="1">
        <v>124.02513251174241</v>
      </c>
      <c r="E8033" s="1">
        <v>100.06283127935603</v>
      </c>
      <c r="F8033" s="1">
        <v>2.5031415639678016</v>
      </c>
      <c r="G8033" s="1">
        <v>215.09424691903405</v>
      </c>
      <c r="H8033" s="1">
        <v>37.96923158201389</v>
      </c>
      <c r="I8033" s="1">
        <v>62.953847373020835</v>
      </c>
      <c r="J8033" s="1">
        <v>94.923078955034725</v>
      </c>
      <c r="K8033">
        <v>1</v>
      </c>
    </row>
    <row r="8034" spans="1:11" x14ac:dyDescent="0.25">
      <c r="A8034" s="1">
        <v>18.525024006492458</v>
      </c>
      <c r="B8034" s="1">
        <v>28.525024006492458</v>
      </c>
      <c r="C8034" s="1">
        <v>78.525024006492458</v>
      </c>
      <c r="D8034" s="1">
        <v>122.10009602596983</v>
      </c>
      <c r="E8034" s="1">
        <v>95.250240064924583</v>
      </c>
      <c r="F8034" s="1">
        <v>2.2625120032462291</v>
      </c>
      <c r="G8034" s="1">
        <v>207.87536009738687</v>
      </c>
      <c r="H8034" s="1">
        <v>37.083511071745306</v>
      </c>
      <c r="I8034" s="1">
        <v>61.625266607617959</v>
      </c>
      <c r="J8034" s="1">
        <v>92.708777679363266</v>
      </c>
      <c r="K8034">
        <v>1</v>
      </c>
    </row>
    <row r="8035" spans="1:11" x14ac:dyDescent="0.25">
      <c r="A8035" s="1">
        <v>18.357082399204955</v>
      </c>
      <c r="B8035" s="1">
        <v>28.357082399204955</v>
      </c>
      <c r="C8035" s="1">
        <v>78.357082399204955</v>
      </c>
      <c r="D8035" s="1">
        <v>121.42832959681982</v>
      </c>
      <c r="E8035" s="1">
        <v>93.570823992049554</v>
      </c>
      <c r="F8035" s="1">
        <v>2.1785411996024777</v>
      </c>
      <c r="G8035" s="1">
        <v>205.35623598807433</v>
      </c>
      <c r="H8035" s="1">
        <v>45.150510797742754</v>
      </c>
      <c r="I8035" s="1">
        <v>73.725766196614131</v>
      </c>
      <c r="J8035" s="1">
        <v>112.87627699435689</v>
      </c>
      <c r="K8035">
        <v>1</v>
      </c>
    </row>
    <row r="8036" spans="1:11" x14ac:dyDescent="0.25">
      <c r="A8036" s="1">
        <v>17.701608430768829</v>
      </c>
      <c r="B8036" s="1">
        <v>27.701608430768829</v>
      </c>
      <c r="C8036" s="1">
        <v>77.701608430768829</v>
      </c>
      <c r="D8036" s="1">
        <v>118.80643372307532</v>
      </c>
      <c r="E8036" s="1">
        <v>87.016084307688288</v>
      </c>
      <c r="F8036" s="1">
        <v>1.8508042153844144</v>
      </c>
      <c r="G8036" s="1">
        <v>195.52412646153243</v>
      </c>
      <c r="H8036" s="1">
        <v>43.368692442658357</v>
      </c>
      <c r="I8036" s="1">
        <v>71.053038663987536</v>
      </c>
      <c r="J8036" s="1">
        <v>108.42173110664589</v>
      </c>
      <c r="K8036">
        <v>1</v>
      </c>
    </row>
    <row r="8037" spans="1:11" x14ac:dyDescent="0.25">
      <c r="A8037" s="1">
        <v>18.47971752792364</v>
      </c>
      <c r="B8037" s="1">
        <v>28.47971752792364</v>
      </c>
      <c r="C8037" s="1">
        <v>78.47971752792364</v>
      </c>
      <c r="D8037" s="1">
        <v>121.91887011169456</v>
      </c>
      <c r="E8037" s="1">
        <v>94.797175279236399</v>
      </c>
      <c r="F8037" s="1">
        <v>2.2398587639618199</v>
      </c>
      <c r="G8037" s="1">
        <v>207.1957629188546</v>
      </c>
      <c r="H8037" s="1">
        <v>51.027429091976956</v>
      </c>
      <c r="I8037" s="1">
        <v>82.541143637965433</v>
      </c>
      <c r="J8037" s="1">
        <v>127.56857272994239</v>
      </c>
      <c r="K8037">
        <v>1</v>
      </c>
    </row>
    <row r="8038" spans="1:11" x14ac:dyDescent="0.25">
      <c r="A8038" s="1">
        <v>16.280109139159322</v>
      </c>
      <c r="B8038" s="1">
        <v>26.280109139159322</v>
      </c>
      <c r="C8038" s="1">
        <v>76.280109139159322</v>
      </c>
      <c r="D8038" s="1">
        <v>113.12043655663729</v>
      </c>
      <c r="E8038" s="1">
        <v>72.801091391593218</v>
      </c>
      <c r="F8038" s="1">
        <v>1.1400545695796609</v>
      </c>
      <c r="G8038" s="1">
        <v>174.20163708738983</v>
      </c>
      <c r="H8038" s="1">
        <v>51.133348844945431</v>
      </c>
      <c r="I8038" s="1">
        <v>82.700023267418146</v>
      </c>
      <c r="J8038" s="1">
        <v>127.83337211236358</v>
      </c>
      <c r="K8038">
        <v>1</v>
      </c>
    </row>
    <row r="8039" spans="1:11" x14ac:dyDescent="0.25">
      <c r="A8039" s="1">
        <v>16.757016328454483</v>
      </c>
      <c r="B8039" s="1">
        <v>26.757016328454483</v>
      </c>
      <c r="C8039" s="1">
        <v>76.757016328454483</v>
      </c>
      <c r="D8039" s="1">
        <v>115.02806531381793</v>
      </c>
      <c r="E8039" s="1">
        <v>77.570163284544833</v>
      </c>
      <c r="F8039" s="1">
        <v>1.3785081642272417</v>
      </c>
      <c r="G8039" s="1">
        <v>181.35524492681725</v>
      </c>
      <c r="H8039" s="1">
        <v>43.03531715972349</v>
      </c>
      <c r="I8039" s="1">
        <v>70.552975739585236</v>
      </c>
      <c r="J8039" s="1">
        <v>107.58829289930873</v>
      </c>
      <c r="K8039">
        <v>1</v>
      </c>
    </row>
    <row r="8040" spans="1:11" x14ac:dyDescent="0.25">
      <c r="A8040" s="1">
        <v>17.186882178037195</v>
      </c>
      <c r="B8040" s="1">
        <v>27.186882178037195</v>
      </c>
      <c r="C8040" s="1">
        <v>77.186882178037195</v>
      </c>
      <c r="D8040" s="1">
        <v>116.74752871214878</v>
      </c>
      <c r="E8040" s="1">
        <v>81.868821780371945</v>
      </c>
      <c r="F8040" s="1">
        <v>1.5934410890185973</v>
      </c>
      <c r="G8040" s="1">
        <v>187.80323267055792</v>
      </c>
      <c r="H8040" s="1">
        <v>53.741670510265976</v>
      </c>
      <c r="I8040" s="1">
        <v>86.612505765398964</v>
      </c>
      <c r="J8040" s="1">
        <v>134.35417627566494</v>
      </c>
      <c r="K8040">
        <v>1</v>
      </c>
    </row>
    <row r="8041" spans="1:11" x14ac:dyDescent="0.25">
      <c r="A8041" s="1">
        <v>17.710873908043141</v>
      </c>
      <c r="B8041" s="1">
        <v>27.710873908043141</v>
      </c>
      <c r="C8041" s="1">
        <v>77.710873908043141</v>
      </c>
      <c r="D8041" s="1">
        <v>118.84349563217256</v>
      </c>
      <c r="E8041" s="1">
        <v>87.108739080431405</v>
      </c>
      <c r="F8041" s="1">
        <v>1.8554369540215703</v>
      </c>
      <c r="G8041" s="1">
        <v>195.66310862064711</v>
      </c>
      <c r="H8041" s="1">
        <v>35.01799403433688</v>
      </c>
      <c r="I8041" s="1">
        <v>58.52699105150532</v>
      </c>
      <c r="J8041" s="1">
        <v>87.5449850858422</v>
      </c>
      <c r="K8041">
        <v>1</v>
      </c>
    </row>
    <row r="8042" spans="1:11" x14ac:dyDescent="0.25">
      <c r="A8042" s="1">
        <v>18.909919890546007</v>
      </c>
      <c r="B8042" s="1">
        <v>28.909919890546007</v>
      </c>
      <c r="C8042" s="1">
        <v>78.909919890546007</v>
      </c>
      <c r="D8042" s="1">
        <v>123.63967956218403</v>
      </c>
      <c r="E8042" s="1">
        <v>99.099198905460071</v>
      </c>
      <c r="F8042" s="1">
        <v>2.4549599452730035</v>
      </c>
      <c r="G8042" s="1">
        <v>213.64879835819011</v>
      </c>
      <c r="H8042" s="1">
        <v>42.678540578112006</v>
      </c>
      <c r="I8042" s="1">
        <v>70.017810867168009</v>
      </c>
      <c r="J8042" s="1">
        <v>106.69635144528002</v>
      </c>
      <c r="K8042">
        <v>1</v>
      </c>
    </row>
    <row r="8043" spans="1:11" x14ac:dyDescent="0.25">
      <c r="A8043" s="1">
        <v>19.207813511427958</v>
      </c>
      <c r="B8043" s="1">
        <v>29.207813511427958</v>
      </c>
      <c r="C8043" s="1">
        <v>79.207813511427958</v>
      </c>
      <c r="D8043" s="1">
        <v>124.83125404571183</v>
      </c>
      <c r="E8043" s="1">
        <v>102.07813511427958</v>
      </c>
      <c r="F8043" s="1">
        <v>2.6039067557139788</v>
      </c>
      <c r="G8043" s="1">
        <v>218.11720267141936</v>
      </c>
      <c r="H8043" s="1">
        <v>53.210962161887437</v>
      </c>
      <c r="I8043" s="1">
        <v>85.816443242831156</v>
      </c>
      <c r="J8043" s="1">
        <v>133.02740540471859</v>
      </c>
      <c r="K8043">
        <v>1</v>
      </c>
    </row>
    <row r="8044" spans="1:11" x14ac:dyDescent="0.25">
      <c r="A8044" s="1">
        <v>17.455471879628021</v>
      </c>
      <c r="B8044" s="1">
        <v>27.455471879628021</v>
      </c>
      <c r="C8044" s="1">
        <v>77.455471879628021</v>
      </c>
      <c r="D8044" s="1">
        <v>117.82188751851209</v>
      </c>
      <c r="E8044" s="1">
        <v>84.554718796280213</v>
      </c>
      <c r="F8044" s="1">
        <v>1.7277359398140106</v>
      </c>
      <c r="G8044" s="1">
        <v>191.83207819442032</v>
      </c>
      <c r="H8044" s="1">
        <v>47.373661456862465</v>
      </c>
      <c r="I8044" s="1">
        <v>77.060492185293697</v>
      </c>
      <c r="J8044" s="1">
        <v>118.43415364215616</v>
      </c>
      <c r="K8044">
        <v>1</v>
      </c>
    </row>
    <row r="8045" spans="1:11" x14ac:dyDescent="0.25">
      <c r="A8045" s="1">
        <v>18.328039959640591</v>
      </c>
      <c r="B8045" s="1">
        <v>28.328039959640591</v>
      </c>
      <c r="C8045" s="1">
        <v>78.328039959640591</v>
      </c>
      <c r="D8045" s="1">
        <v>121.31215983856237</v>
      </c>
      <c r="E8045" s="1">
        <v>93.280399596405914</v>
      </c>
      <c r="F8045" s="1">
        <v>2.1640199798202957</v>
      </c>
      <c r="G8045" s="1">
        <v>204.92059939460887</v>
      </c>
      <c r="H8045" s="1">
        <v>59.126061043702066</v>
      </c>
      <c r="I8045" s="1">
        <v>94.689091565553099</v>
      </c>
      <c r="J8045" s="1">
        <v>147.81515260925516</v>
      </c>
      <c r="K8045">
        <v>1</v>
      </c>
    </row>
    <row r="8046" spans="1:11" x14ac:dyDescent="0.25">
      <c r="A8046" s="1">
        <v>17.467497673322214</v>
      </c>
      <c r="B8046" s="1">
        <v>27.467497673322214</v>
      </c>
      <c r="C8046" s="1">
        <v>77.467497673322214</v>
      </c>
      <c r="D8046" s="1">
        <v>117.86999069328886</v>
      </c>
      <c r="E8046" s="1">
        <v>84.674976733222138</v>
      </c>
      <c r="F8046" s="1">
        <v>1.7337488366611069</v>
      </c>
      <c r="G8046" s="1">
        <v>192.01246509983321</v>
      </c>
      <c r="H8046" s="1">
        <v>44.460777300759219</v>
      </c>
      <c r="I8046" s="1">
        <v>72.691165951138828</v>
      </c>
      <c r="J8046" s="1">
        <v>111.15194325189805</v>
      </c>
      <c r="K8046">
        <v>1</v>
      </c>
    </row>
    <row r="8047" spans="1:11" x14ac:dyDescent="0.25">
      <c r="A8047" s="1">
        <v>18.649323510515387</v>
      </c>
      <c r="B8047" s="1">
        <v>28.649323510515387</v>
      </c>
      <c r="C8047" s="1">
        <v>78.649323510515387</v>
      </c>
      <c r="D8047" s="1">
        <v>122.59729404206155</v>
      </c>
      <c r="E8047" s="1">
        <v>96.493235105153872</v>
      </c>
      <c r="F8047" s="1">
        <v>2.3246617552576936</v>
      </c>
      <c r="G8047" s="1">
        <v>209.73985265773081</v>
      </c>
      <c r="H8047" s="1">
        <v>43.485880834981799</v>
      </c>
      <c r="I8047" s="1">
        <v>71.228821252472699</v>
      </c>
      <c r="J8047" s="1">
        <v>108.7147020874545</v>
      </c>
      <c r="K8047">
        <v>1</v>
      </c>
    </row>
    <row r="8048" spans="1:11" x14ac:dyDescent="0.25">
      <c r="A8048" s="1">
        <v>16.86144905758556</v>
      </c>
      <c r="B8048" s="1">
        <v>26.86144905758556</v>
      </c>
      <c r="C8048" s="1">
        <v>76.86144905758556</v>
      </c>
      <c r="D8048" s="1">
        <v>115.44579623034224</v>
      </c>
      <c r="E8048" s="1">
        <v>78.614490575855598</v>
      </c>
      <c r="F8048" s="1">
        <v>1.4307245287927799</v>
      </c>
      <c r="G8048" s="1">
        <v>182.9217358637834</v>
      </c>
      <c r="H8048" s="1">
        <v>37.344845279352739</v>
      </c>
      <c r="I8048" s="1">
        <v>62.017267919029109</v>
      </c>
      <c r="J8048" s="1">
        <v>93.362113198381849</v>
      </c>
      <c r="K8048">
        <v>1</v>
      </c>
    </row>
    <row r="8049" spans="1:11" x14ac:dyDescent="0.25">
      <c r="A8049" s="1">
        <v>16.698062881885562</v>
      </c>
      <c r="B8049" s="1">
        <v>26.698062881885562</v>
      </c>
      <c r="C8049" s="1">
        <v>76.698062881885562</v>
      </c>
      <c r="D8049" s="1">
        <v>114.79225152754225</v>
      </c>
      <c r="E8049" s="1">
        <v>76.980628818855621</v>
      </c>
      <c r="F8049" s="1">
        <v>1.349031440942781</v>
      </c>
      <c r="G8049" s="1">
        <v>180.47094322828343</v>
      </c>
      <c r="H8049" s="1">
        <v>44.940644895308651</v>
      </c>
      <c r="I8049" s="1">
        <v>73.410967342962977</v>
      </c>
      <c r="J8049" s="1">
        <v>112.35161223827163</v>
      </c>
      <c r="K8049">
        <v>1</v>
      </c>
    </row>
    <row r="8050" spans="1:11" x14ac:dyDescent="0.25">
      <c r="A8050" s="1">
        <v>17.895735527388752</v>
      </c>
      <c r="B8050" s="1">
        <v>27.895735527388752</v>
      </c>
      <c r="C8050" s="1">
        <v>77.895735527388752</v>
      </c>
      <c r="D8050" s="1">
        <v>119.58294210955501</v>
      </c>
      <c r="E8050" s="1">
        <v>88.957355273887515</v>
      </c>
      <c r="F8050" s="1">
        <v>1.9478677636943758</v>
      </c>
      <c r="G8050" s="1">
        <v>198.43603291083127</v>
      </c>
      <c r="H8050" s="1">
        <v>45.959106157300994</v>
      </c>
      <c r="I8050" s="1">
        <v>74.938659235951491</v>
      </c>
      <c r="J8050" s="1">
        <v>114.89776539325248</v>
      </c>
      <c r="K8050">
        <v>1</v>
      </c>
    </row>
    <row r="8051" spans="1:11" x14ac:dyDescent="0.25">
      <c r="A8051" s="1">
        <v>16.860425876046065</v>
      </c>
      <c r="B8051" s="1">
        <v>26.860425876046065</v>
      </c>
      <c r="C8051" s="1">
        <v>76.860425876046065</v>
      </c>
      <c r="D8051" s="1">
        <v>115.44170350418426</v>
      </c>
      <c r="E8051" s="1">
        <v>78.604258760460652</v>
      </c>
      <c r="F8051" s="1">
        <v>1.4302129380230326</v>
      </c>
      <c r="G8051" s="1">
        <v>182.90638814069098</v>
      </c>
      <c r="H8051" s="1">
        <v>48.019329935545102</v>
      </c>
      <c r="I8051" s="1">
        <v>78.028994903317653</v>
      </c>
      <c r="J8051" s="1">
        <v>120.04832483886275</v>
      </c>
      <c r="K8051">
        <v>1</v>
      </c>
    </row>
    <row r="8052" spans="1:11" x14ac:dyDescent="0.25">
      <c r="A8052" s="1">
        <v>18.441608563050977</v>
      </c>
      <c r="B8052" s="1">
        <v>28.441608563050977</v>
      </c>
      <c r="C8052" s="1">
        <v>78.441608563050977</v>
      </c>
      <c r="D8052" s="1">
        <v>121.76643425220391</v>
      </c>
      <c r="E8052" s="1">
        <v>94.41608563050977</v>
      </c>
      <c r="F8052" s="1">
        <v>2.2208042815254885</v>
      </c>
      <c r="G8052" s="1">
        <v>206.62412844576465</v>
      </c>
      <c r="H8052" s="1">
        <v>48.068697307957336</v>
      </c>
      <c r="I8052" s="1">
        <v>78.103045961936004</v>
      </c>
      <c r="J8052" s="1">
        <v>120.17174326989334</v>
      </c>
      <c r="K8052">
        <v>1</v>
      </c>
    </row>
    <row r="8053" spans="1:11" x14ac:dyDescent="0.25">
      <c r="A8053" s="1">
        <v>17.873632532398915</v>
      </c>
      <c r="B8053" s="1">
        <v>27.873632532398915</v>
      </c>
      <c r="C8053" s="1">
        <v>77.873632532398915</v>
      </c>
      <c r="D8053" s="1">
        <v>119.49453012959566</v>
      </c>
      <c r="E8053" s="1">
        <v>88.736325323989149</v>
      </c>
      <c r="F8053" s="1">
        <v>1.9368162661994575</v>
      </c>
      <c r="G8053" s="1">
        <v>198.10448798598372</v>
      </c>
      <c r="H8053" s="1">
        <v>38.516365404706448</v>
      </c>
      <c r="I8053" s="1">
        <v>63.774548107059672</v>
      </c>
      <c r="J8053" s="1">
        <v>96.290913511766121</v>
      </c>
      <c r="K8053">
        <v>1</v>
      </c>
    </row>
    <row r="8054" spans="1:11" x14ac:dyDescent="0.25">
      <c r="A8054" s="1">
        <v>17.195792952377815</v>
      </c>
      <c r="B8054" s="1">
        <v>27.195792952377815</v>
      </c>
      <c r="C8054" s="1">
        <v>77.195792952377815</v>
      </c>
      <c r="D8054" s="1">
        <v>116.78317180951126</v>
      </c>
      <c r="E8054" s="1">
        <v>81.957929523778148</v>
      </c>
      <c r="F8054" s="1">
        <v>1.5978964761889074</v>
      </c>
      <c r="G8054" s="1">
        <v>187.93689428566722</v>
      </c>
      <c r="H8054" s="1">
        <v>35.310814948519692</v>
      </c>
      <c r="I8054" s="1">
        <v>58.966222422779538</v>
      </c>
      <c r="J8054" s="1">
        <v>88.27703737129923</v>
      </c>
      <c r="K8054">
        <v>1</v>
      </c>
    </row>
    <row r="8055" spans="1:11" x14ac:dyDescent="0.25">
      <c r="A8055" s="1">
        <v>16.988755578466225</v>
      </c>
      <c r="B8055" s="1">
        <v>26.988755578466225</v>
      </c>
      <c r="C8055" s="1">
        <v>76.988755578466225</v>
      </c>
      <c r="D8055" s="1">
        <v>115.9550223138649</v>
      </c>
      <c r="E8055" s="1">
        <v>79.887555784662254</v>
      </c>
      <c r="F8055" s="1">
        <v>1.4943777892331127</v>
      </c>
      <c r="G8055" s="1">
        <v>184.83133367699338</v>
      </c>
      <c r="H8055" s="1">
        <v>46.965862222481519</v>
      </c>
      <c r="I8055" s="1">
        <v>76.448793333722278</v>
      </c>
      <c r="J8055" s="1">
        <v>117.4146555562038</v>
      </c>
      <c r="K8055">
        <v>1</v>
      </c>
    </row>
    <row r="8056" spans="1:11" x14ac:dyDescent="0.25">
      <c r="A8056" s="1">
        <v>18.168129190569744</v>
      </c>
      <c r="B8056" s="1">
        <v>28.168129190569744</v>
      </c>
      <c r="C8056" s="1">
        <v>78.168129190569744</v>
      </c>
      <c r="D8056" s="1">
        <v>120.67251676227897</v>
      </c>
      <c r="E8056" s="1">
        <v>91.681291905697435</v>
      </c>
      <c r="F8056" s="1">
        <v>2.0840645952848718</v>
      </c>
      <c r="G8056" s="1">
        <v>202.52193785854615</v>
      </c>
      <c r="H8056" s="1">
        <v>45.959106157300994</v>
      </c>
      <c r="I8056" s="1">
        <v>74.938659235951491</v>
      </c>
      <c r="J8056" s="1">
        <v>114.89776539325248</v>
      </c>
      <c r="K8056">
        <v>1</v>
      </c>
    </row>
    <row r="8057" spans="1:11" x14ac:dyDescent="0.25">
      <c r="A8057" s="1">
        <v>17.477959136129357</v>
      </c>
      <c r="B8057" s="1">
        <v>27.477959136129357</v>
      </c>
      <c r="C8057" s="1">
        <v>77.477959136129357</v>
      </c>
      <c r="D8057" s="1">
        <v>117.91183654451743</v>
      </c>
      <c r="E8057" s="1">
        <v>84.779591361293569</v>
      </c>
      <c r="F8057" s="1">
        <v>1.7389795680646785</v>
      </c>
      <c r="G8057" s="1">
        <v>192.16938704194035</v>
      </c>
      <c r="H8057" s="1">
        <v>50.174850568640977</v>
      </c>
      <c r="I8057" s="1">
        <v>81.262275852961466</v>
      </c>
      <c r="J8057" s="1">
        <v>125.43712642160244</v>
      </c>
      <c r="K8057">
        <v>1</v>
      </c>
    </row>
    <row r="8058" spans="1:11" x14ac:dyDescent="0.25">
      <c r="A8058" s="1">
        <v>18.200967633645632</v>
      </c>
      <c r="B8058" s="1">
        <v>28.200967633645632</v>
      </c>
      <c r="C8058" s="1">
        <v>78.200967633645632</v>
      </c>
      <c r="D8058" s="1">
        <v>120.80387053458253</v>
      </c>
      <c r="E8058" s="1">
        <v>92.009676336456323</v>
      </c>
      <c r="F8058" s="1">
        <v>2.1004838168228162</v>
      </c>
      <c r="G8058" s="1">
        <v>203.01451450468448</v>
      </c>
      <c r="H8058" s="1">
        <v>38.987683749059215</v>
      </c>
      <c r="I8058" s="1">
        <v>64.481525623588823</v>
      </c>
      <c r="J8058" s="1">
        <v>97.469209372648038</v>
      </c>
      <c r="K8058">
        <v>1</v>
      </c>
    </row>
    <row r="8059" spans="1:11" x14ac:dyDescent="0.25">
      <c r="A8059" s="1">
        <v>18.409780795962433</v>
      </c>
      <c r="B8059" s="1">
        <v>28.409780795962433</v>
      </c>
      <c r="C8059" s="1">
        <v>78.409780795962433</v>
      </c>
      <c r="D8059" s="1">
        <v>121.63912318384973</v>
      </c>
      <c r="E8059" s="1">
        <v>94.097807959624333</v>
      </c>
      <c r="F8059" s="1">
        <v>2.2048903979812167</v>
      </c>
      <c r="G8059" s="1">
        <v>206.1467119394365</v>
      </c>
      <c r="H8059" s="1">
        <v>49.199881343287416</v>
      </c>
      <c r="I8059" s="1">
        <v>79.799822014931124</v>
      </c>
      <c r="J8059" s="1">
        <v>122.99970335821854</v>
      </c>
      <c r="K8059">
        <v>1</v>
      </c>
    </row>
    <row r="8060" spans="1:11" x14ac:dyDescent="0.25">
      <c r="A8060" s="1">
        <v>16.700382093375083</v>
      </c>
      <c r="B8060" s="1">
        <v>26.700382093375083</v>
      </c>
      <c r="C8060" s="1">
        <v>76.700382093375083</v>
      </c>
      <c r="D8060" s="1">
        <v>114.80152837350033</v>
      </c>
      <c r="E8060" s="1">
        <v>77.003820933750831</v>
      </c>
      <c r="F8060" s="1">
        <v>1.3501910466875415</v>
      </c>
      <c r="G8060" s="1">
        <v>180.50573140062625</v>
      </c>
      <c r="H8060" s="1">
        <v>54.079129424411803</v>
      </c>
      <c r="I8060" s="1">
        <v>87.118694136617705</v>
      </c>
      <c r="J8060" s="1">
        <v>135.19782356102951</v>
      </c>
      <c r="K8060">
        <v>1</v>
      </c>
    </row>
    <row r="8061" spans="1:11" x14ac:dyDescent="0.25">
      <c r="A8061" s="1">
        <v>20.173728717025369</v>
      </c>
      <c r="B8061" s="1">
        <v>30.173728717025369</v>
      </c>
      <c r="C8061" s="1">
        <v>80.173728717025369</v>
      </c>
      <c r="D8061" s="1">
        <v>128.69491486810148</v>
      </c>
      <c r="E8061" s="1">
        <v>111.73728717025369</v>
      </c>
      <c r="F8061" s="1">
        <v>3.0868643585126847</v>
      </c>
      <c r="G8061" s="1">
        <v>232.60593075538054</v>
      </c>
      <c r="H8061" s="1">
        <v>28.877576935105026</v>
      </c>
      <c r="I8061" s="1">
        <v>49.316365402657539</v>
      </c>
      <c r="J8061" s="1">
        <v>72.193942337762564</v>
      </c>
      <c r="K8061">
        <v>1</v>
      </c>
    </row>
    <row r="8062" spans="1:11" x14ac:dyDescent="0.25">
      <c r="A8062" s="1">
        <v>18.062577782955486</v>
      </c>
      <c r="B8062" s="1">
        <v>28.062577782955486</v>
      </c>
      <c r="C8062" s="1">
        <v>78.062577782955486</v>
      </c>
      <c r="D8062" s="1">
        <v>120.25031113182195</v>
      </c>
      <c r="E8062" s="1">
        <v>90.625777829554863</v>
      </c>
      <c r="F8062" s="1">
        <v>2.0312888914777432</v>
      </c>
      <c r="G8062" s="1">
        <v>200.93866674433229</v>
      </c>
      <c r="H8062" s="1">
        <v>39.863599906442687</v>
      </c>
      <c r="I8062" s="1">
        <v>65.79539985966403</v>
      </c>
      <c r="J8062" s="1">
        <v>99.658999766106717</v>
      </c>
      <c r="K8062">
        <v>1</v>
      </c>
    </row>
    <row r="8063" spans="1:11" x14ac:dyDescent="0.25">
      <c r="A8063" s="1">
        <v>17.646095147909364</v>
      </c>
      <c r="B8063" s="1">
        <v>27.646095147909364</v>
      </c>
      <c r="C8063" s="1">
        <v>77.646095147909364</v>
      </c>
      <c r="D8063" s="1">
        <v>118.58438059163745</v>
      </c>
      <c r="E8063" s="1">
        <v>86.460951479093637</v>
      </c>
      <c r="F8063" s="1">
        <v>1.8230475739546819</v>
      </c>
      <c r="G8063" s="1">
        <v>194.69142721864046</v>
      </c>
      <c r="H8063" s="1">
        <v>45.792404873413034</v>
      </c>
      <c r="I8063" s="1">
        <v>74.688607310119551</v>
      </c>
      <c r="J8063" s="1">
        <v>114.48101218353258</v>
      </c>
      <c r="K8063">
        <v>0</v>
      </c>
    </row>
    <row r="8064" spans="1:11" x14ac:dyDescent="0.25">
      <c r="A8064" s="1">
        <v>18.749078026274219</v>
      </c>
      <c r="B8064" s="1">
        <v>28.749078026274219</v>
      </c>
      <c r="C8064" s="1">
        <v>78.749078026274219</v>
      </c>
      <c r="D8064" s="1">
        <v>122.99631210509688</v>
      </c>
      <c r="E8064" s="1">
        <v>97.490780262742192</v>
      </c>
      <c r="F8064" s="1">
        <v>2.3745390131371096</v>
      </c>
      <c r="G8064" s="1">
        <v>211.23617039411329</v>
      </c>
      <c r="H8064" s="1">
        <v>44.802128852228634</v>
      </c>
      <c r="I8064" s="1">
        <v>73.203193278342951</v>
      </c>
      <c r="J8064" s="1">
        <v>112.00532213057159</v>
      </c>
      <c r="K8064">
        <v>1</v>
      </c>
    </row>
    <row r="8065" spans="1:11" x14ac:dyDescent="0.25">
      <c r="A8065" s="1">
        <v>17.752747044112766</v>
      </c>
      <c r="B8065" s="1">
        <v>27.752747044112766</v>
      </c>
      <c r="C8065" s="1">
        <v>77.752747044112766</v>
      </c>
      <c r="D8065" s="1">
        <v>119.01098817645106</v>
      </c>
      <c r="E8065" s="1">
        <v>87.527470441127662</v>
      </c>
      <c r="F8065" s="1">
        <v>1.8763735220563831</v>
      </c>
      <c r="G8065" s="1">
        <v>196.29120566169149</v>
      </c>
      <c r="H8065" s="1">
        <v>41.517998053808697</v>
      </c>
      <c r="I8065" s="1">
        <v>68.276997080713045</v>
      </c>
      <c r="J8065" s="1">
        <v>103.79499513452174</v>
      </c>
      <c r="K8065">
        <v>1</v>
      </c>
    </row>
    <row r="8066" spans="1:11" x14ac:dyDescent="0.25">
      <c r="A8066" s="1">
        <v>18.098190184871783</v>
      </c>
      <c r="B8066" s="1">
        <v>28.098190184871783</v>
      </c>
      <c r="C8066" s="1">
        <v>78.098190184871783</v>
      </c>
      <c r="D8066" s="1">
        <v>120.39276073948713</v>
      </c>
      <c r="E8066" s="1">
        <v>90.981901848717825</v>
      </c>
      <c r="F8066" s="1">
        <v>2.0490950924358913</v>
      </c>
      <c r="G8066" s="1">
        <v>201.47285277307674</v>
      </c>
      <c r="H8066" s="1">
        <v>55.522351996973157</v>
      </c>
      <c r="I8066" s="1">
        <v>89.283527995459735</v>
      </c>
      <c r="J8066" s="1">
        <v>138.80587999243289</v>
      </c>
      <c r="K8066">
        <v>1</v>
      </c>
    </row>
    <row r="8067" spans="1:11" x14ac:dyDescent="0.25">
      <c r="A8067" s="1">
        <v>18.556278791918885</v>
      </c>
      <c r="B8067" s="1">
        <v>28.556278791918885</v>
      </c>
      <c r="C8067" s="1">
        <v>78.556278791918885</v>
      </c>
      <c r="D8067" s="1">
        <v>122.22511516767554</v>
      </c>
      <c r="E8067" s="1">
        <v>95.56278791918885</v>
      </c>
      <c r="F8067" s="1">
        <v>2.2781393959594425</v>
      </c>
      <c r="G8067" s="1">
        <v>208.34418187878327</v>
      </c>
      <c r="H8067" s="1">
        <v>36.82006683642976</v>
      </c>
      <c r="I8067" s="1">
        <v>61.23010025464464</v>
      </c>
      <c r="J8067" s="1">
        <v>92.0501670910744</v>
      </c>
      <c r="K8067">
        <v>1</v>
      </c>
    </row>
    <row r="8068" spans="1:11" x14ac:dyDescent="0.25">
      <c r="A8068" s="1">
        <v>20.091310307150707</v>
      </c>
      <c r="B8068" s="1">
        <v>30.091310307150707</v>
      </c>
      <c r="C8068" s="1">
        <v>80.091310307150707</v>
      </c>
      <c r="D8068" s="1">
        <v>128.36524122860283</v>
      </c>
      <c r="E8068" s="1">
        <v>110.91310307150707</v>
      </c>
      <c r="F8068" s="1">
        <v>3.0456551535753533</v>
      </c>
      <c r="G8068" s="1">
        <v>231.3696546072606</v>
      </c>
      <c r="H8068" s="1">
        <v>57.042699720244855</v>
      </c>
      <c r="I8068" s="1">
        <v>91.564049580367282</v>
      </c>
      <c r="J8068" s="1">
        <v>142.60674930061214</v>
      </c>
      <c r="K8068">
        <v>1</v>
      </c>
    </row>
    <row r="8069" spans="1:11" x14ac:dyDescent="0.25">
      <c r="A8069" s="1">
        <v>18.560301032237476</v>
      </c>
      <c r="B8069" s="1">
        <v>28.560301032237476</v>
      </c>
      <c r="C8069" s="1">
        <v>78.560301032237476</v>
      </c>
      <c r="D8069" s="1">
        <v>122.2412041289499</v>
      </c>
      <c r="E8069" s="1">
        <v>95.603010322374757</v>
      </c>
      <c r="F8069" s="1">
        <v>2.2801505161187379</v>
      </c>
      <c r="G8069" s="1">
        <v>208.40451548356214</v>
      </c>
      <c r="H8069" s="1">
        <v>50.684604159090668</v>
      </c>
      <c r="I8069" s="1">
        <v>82.026906238636002</v>
      </c>
      <c r="J8069" s="1">
        <v>126.71151039772667</v>
      </c>
      <c r="K8069">
        <v>1</v>
      </c>
    </row>
    <row r="8070" spans="1:11" x14ac:dyDescent="0.25">
      <c r="A8070" s="1">
        <v>18.485131295135943</v>
      </c>
      <c r="B8070" s="1">
        <v>28.485131295135943</v>
      </c>
      <c r="C8070" s="1">
        <v>78.485131295135943</v>
      </c>
      <c r="D8070" s="1">
        <v>121.94052518054377</v>
      </c>
      <c r="E8070" s="1">
        <v>94.851312951359432</v>
      </c>
      <c r="F8070" s="1">
        <v>2.2425656475679716</v>
      </c>
      <c r="G8070" s="1">
        <v>207.27696942703915</v>
      </c>
      <c r="H8070" s="1">
        <v>27.31288225017488</v>
      </c>
      <c r="I8070" s="1">
        <v>46.96932337526232</v>
      </c>
      <c r="J8070" s="1">
        <v>68.2822056254372</v>
      </c>
      <c r="K8070">
        <v>1</v>
      </c>
    </row>
    <row r="8071" spans="1:11" x14ac:dyDescent="0.25">
      <c r="A8071" s="1">
        <v>17.705445361541933</v>
      </c>
      <c r="B8071" s="1">
        <v>27.705445361541933</v>
      </c>
      <c r="C8071" s="1">
        <v>77.705445361541933</v>
      </c>
      <c r="D8071" s="1">
        <v>118.82178144616773</v>
      </c>
      <c r="E8071" s="1">
        <v>87.054453615419334</v>
      </c>
      <c r="F8071" s="1">
        <v>1.8527226807709667</v>
      </c>
      <c r="G8071" s="1">
        <v>195.581680423129</v>
      </c>
      <c r="H8071" s="1">
        <v>59.078767319209874</v>
      </c>
      <c r="I8071" s="1">
        <v>94.618150978814811</v>
      </c>
      <c r="J8071" s="1">
        <v>147.69691829802468</v>
      </c>
      <c r="K8071">
        <v>1</v>
      </c>
    </row>
    <row r="8072" spans="1:11" x14ac:dyDescent="0.25">
      <c r="A8072" s="1">
        <v>18.206200638785958</v>
      </c>
      <c r="B8072" s="1">
        <v>28.206200638785958</v>
      </c>
      <c r="C8072" s="1">
        <v>78.206200638785958</v>
      </c>
      <c r="D8072" s="1">
        <v>120.82480255514383</v>
      </c>
      <c r="E8072" s="1">
        <v>92.062006387859583</v>
      </c>
      <c r="F8072" s="1">
        <v>2.1031003193929791</v>
      </c>
      <c r="G8072" s="1">
        <v>203.09300958178937</v>
      </c>
      <c r="H8072" s="1">
        <v>26.36839019227773</v>
      </c>
      <c r="I8072" s="1">
        <v>45.552585288416594</v>
      </c>
      <c r="J8072" s="1">
        <v>65.920975480694324</v>
      </c>
      <c r="K8072">
        <v>1</v>
      </c>
    </row>
    <row r="8073" spans="1:11" x14ac:dyDescent="0.25">
      <c r="A8073" s="1">
        <v>17.02630861470243</v>
      </c>
      <c r="B8073" s="1">
        <v>27.02630861470243</v>
      </c>
      <c r="C8073" s="1">
        <v>77.02630861470243</v>
      </c>
      <c r="D8073" s="1">
        <v>116.10523445880972</v>
      </c>
      <c r="E8073" s="1">
        <v>80.263086147024296</v>
      </c>
      <c r="F8073" s="1">
        <v>1.5131543073512148</v>
      </c>
      <c r="G8073" s="1">
        <v>185.39462922053644</v>
      </c>
      <c r="H8073" s="1">
        <v>43.586416379315779</v>
      </c>
      <c r="I8073" s="1">
        <v>71.379624568973668</v>
      </c>
      <c r="J8073" s="1">
        <v>108.96604094828945</v>
      </c>
      <c r="K8073">
        <v>1</v>
      </c>
    </row>
    <row r="8074" spans="1:11" x14ac:dyDescent="0.25">
      <c r="A8074" s="1">
        <v>17.281562850228511</v>
      </c>
      <c r="B8074" s="1">
        <v>27.281562850228511</v>
      </c>
      <c r="C8074" s="1">
        <v>77.281562850228511</v>
      </c>
      <c r="D8074" s="1">
        <v>117.12625140091404</v>
      </c>
      <c r="E8074" s="1">
        <v>82.815628502285108</v>
      </c>
      <c r="F8074" s="1">
        <v>1.6407814251142554</v>
      </c>
      <c r="G8074" s="1">
        <v>189.22344275342766</v>
      </c>
      <c r="H8074" s="1">
        <v>55.060110409744084</v>
      </c>
      <c r="I8074" s="1">
        <v>88.590165614616126</v>
      </c>
      <c r="J8074" s="1">
        <v>137.65027602436021</v>
      </c>
      <c r="K8074">
        <v>1</v>
      </c>
    </row>
    <row r="8075" spans="1:11" x14ac:dyDescent="0.25">
      <c r="A8075" s="1">
        <v>15.711274772882462</v>
      </c>
      <c r="B8075" s="1">
        <v>25.711274772882462</v>
      </c>
      <c r="C8075" s="1">
        <v>75.711274772882462</v>
      </c>
      <c r="D8075" s="1">
        <v>110.84509909152985</v>
      </c>
      <c r="E8075" s="1">
        <v>67.112747728824615</v>
      </c>
      <c r="F8075" s="1">
        <v>0.85563738644123077</v>
      </c>
      <c r="G8075" s="1">
        <v>165.66912159323692</v>
      </c>
      <c r="H8075" s="1">
        <v>49.033180059399456</v>
      </c>
      <c r="I8075" s="1">
        <v>79.549770089099184</v>
      </c>
      <c r="J8075" s="1">
        <v>122.58295014849864</v>
      </c>
      <c r="K8075">
        <v>1</v>
      </c>
    </row>
    <row r="8076" spans="1:11" x14ac:dyDescent="0.25">
      <c r="A8076" s="1">
        <v>19.098233042284846</v>
      </c>
      <c r="B8076" s="1">
        <v>29.098233042284846</v>
      </c>
      <c r="C8076" s="1">
        <v>79.098233042284846</v>
      </c>
      <c r="D8076" s="1">
        <v>124.39293216913939</v>
      </c>
      <c r="E8076" s="1">
        <v>100.98233042284846</v>
      </c>
      <c r="F8076" s="1">
        <v>2.5491165211424232</v>
      </c>
      <c r="G8076" s="1">
        <v>216.47349563427269</v>
      </c>
      <c r="H8076" s="1">
        <v>43.815472619957291</v>
      </c>
      <c r="I8076" s="1">
        <v>71.723208929935936</v>
      </c>
      <c r="J8076" s="1">
        <v>109.53868154989323</v>
      </c>
      <c r="K8076">
        <v>1</v>
      </c>
    </row>
    <row r="8077" spans="1:11" x14ac:dyDescent="0.25">
      <c r="A8077" s="1">
        <v>19.023568074742798</v>
      </c>
      <c r="B8077" s="1">
        <v>29.023568074742798</v>
      </c>
      <c r="C8077" s="1">
        <v>79.023568074742798</v>
      </c>
      <c r="D8077" s="1">
        <v>124.09427229897119</v>
      </c>
      <c r="E8077" s="1">
        <v>100.23568074742798</v>
      </c>
      <c r="F8077" s="1">
        <v>2.5117840373713989</v>
      </c>
      <c r="G8077" s="1">
        <v>215.35352112114197</v>
      </c>
      <c r="H8077" s="1">
        <v>39.340349414618686</v>
      </c>
      <c r="I8077" s="1">
        <v>65.010524121928029</v>
      </c>
      <c r="J8077" s="1">
        <v>98.350873536546715</v>
      </c>
      <c r="K8077">
        <v>1</v>
      </c>
    </row>
    <row r="8078" spans="1:11" x14ac:dyDescent="0.25">
      <c r="A8078" s="1">
        <v>18.12999180398765</v>
      </c>
      <c r="B8078" s="1">
        <v>28.12999180398765</v>
      </c>
      <c r="C8078" s="1">
        <v>78.12999180398765</v>
      </c>
      <c r="D8078" s="1">
        <v>120.5199672159506</v>
      </c>
      <c r="E8078" s="1">
        <v>91.299918039876502</v>
      </c>
      <c r="F8078" s="1">
        <v>2.0649959019938251</v>
      </c>
      <c r="G8078" s="1">
        <v>201.94987705981475</v>
      </c>
      <c r="H8078" s="1">
        <v>36.44600985548459</v>
      </c>
      <c r="I8078" s="1">
        <v>60.669014783226885</v>
      </c>
      <c r="J8078" s="1">
        <v>91.115024638711475</v>
      </c>
      <c r="K8078">
        <v>1</v>
      </c>
    </row>
    <row r="8079" spans="1:11" x14ac:dyDescent="0.25">
      <c r="A8079" s="1">
        <v>16.917844550305745</v>
      </c>
      <c r="B8079" s="1">
        <v>26.917844550305745</v>
      </c>
      <c r="C8079" s="1">
        <v>76.917844550305745</v>
      </c>
      <c r="D8079" s="1">
        <v>115.67137820122298</v>
      </c>
      <c r="E8079" s="1">
        <v>79.178445503057446</v>
      </c>
      <c r="F8079" s="1">
        <v>1.4589222751528723</v>
      </c>
      <c r="G8079" s="1">
        <v>183.76766825458617</v>
      </c>
      <c r="H8079" s="1">
        <v>55.94573997054249</v>
      </c>
      <c r="I8079" s="1">
        <v>89.918609955813736</v>
      </c>
      <c r="J8079" s="1">
        <v>139.86434992635623</v>
      </c>
      <c r="K8079">
        <v>0</v>
      </c>
    </row>
    <row r="8080" spans="1:11" x14ac:dyDescent="0.25">
      <c r="A8080" s="1">
        <v>18.768563950259704</v>
      </c>
      <c r="B8080" s="1">
        <v>28.768563950259704</v>
      </c>
      <c r="C8080" s="1">
        <v>78.768563950259704</v>
      </c>
      <c r="D8080" s="1">
        <v>123.07425580103882</v>
      </c>
      <c r="E8080" s="1">
        <v>97.685639502597041</v>
      </c>
      <c r="F8080" s="1">
        <v>2.3842819751298521</v>
      </c>
      <c r="G8080" s="1">
        <v>211.52845925389556</v>
      </c>
      <c r="H8080" s="1">
        <v>36.899374774424359</v>
      </c>
      <c r="I8080" s="1">
        <v>61.349062161636539</v>
      </c>
      <c r="J8080" s="1">
        <v>92.248436936060898</v>
      </c>
      <c r="K8080">
        <v>1</v>
      </c>
    </row>
    <row r="8081" spans="1:11" x14ac:dyDescent="0.25">
      <c r="A8081" s="1">
        <v>18.316678097078693</v>
      </c>
      <c r="B8081" s="1">
        <v>28.316678097078693</v>
      </c>
      <c r="C8081" s="1">
        <v>78.316678097078693</v>
      </c>
      <c r="D8081" s="1">
        <v>121.26671238831477</v>
      </c>
      <c r="E8081" s="1">
        <v>93.166780970786931</v>
      </c>
      <c r="F8081" s="1">
        <v>2.1583390485393465</v>
      </c>
      <c r="G8081" s="1">
        <v>204.7501714561804</v>
      </c>
      <c r="H8081" s="1">
        <v>50.264272087719291</v>
      </c>
      <c r="I8081" s="1">
        <v>81.396408131578937</v>
      </c>
      <c r="J8081" s="1">
        <v>125.66068021929823</v>
      </c>
      <c r="K8081">
        <v>1</v>
      </c>
    </row>
    <row r="8082" spans="1:11" x14ac:dyDescent="0.25">
      <c r="A8082" s="1">
        <v>17.699607542424928</v>
      </c>
      <c r="B8082" s="1">
        <v>27.699607542424928</v>
      </c>
      <c r="C8082" s="1">
        <v>77.699607542424928</v>
      </c>
      <c r="D8082" s="1">
        <v>118.79843016969971</v>
      </c>
      <c r="E8082" s="1">
        <v>86.996075424249284</v>
      </c>
      <c r="F8082" s="1">
        <v>1.8498037712124642</v>
      </c>
      <c r="G8082" s="1">
        <v>195.49411313637393</v>
      </c>
      <c r="H8082" s="1">
        <v>44.39151927921921</v>
      </c>
      <c r="I8082" s="1">
        <v>72.587278918828815</v>
      </c>
      <c r="J8082" s="1">
        <v>110.97879819804803</v>
      </c>
      <c r="K8082">
        <v>1</v>
      </c>
    </row>
    <row r="8083" spans="1:11" x14ac:dyDescent="0.25">
      <c r="A8083" s="1">
        <v>20.001388565986417</v>
      </c>
      <c r="B8083" s="1">
        <v>30.001388565986417</v>
      </c>
      <c r="C8083" s="1">
        <v>80.001388565986417</v>
      </c>
      <c r="D8083" s="1">
        <v>128.00555426394567</v>
      </c>
      <c r="E8083" s="1">
        <v>110.01388565986417</v>
      </c>
      <c r="F8083" s="1">
        <v>3.0006942829932086</v>
      </c>
      <c r="G8083" s="1">
        <v>230.02082848979626</v>
      </c>
      <c r="H8083" s="1">
        <v>42.355397110572085</v>
      </c>
      <c r="I8083" s="1">
        <v>69.533095665858127</v>
      </c>
      <c r="J8083" s="1">
        <v>105.88849277643021</v>
      </c>
      <c r="K8083">
        <v>1</v>
      </c>
    </row>
    <row r="8084" spans="1:11" x14ac:dyDescent="0.25">
      <c r="A8084" s="1">
        <v>18.983072823146358</v>
      </c>
      <c r="B8084" s="1">
        <v>28.983072823146358</v>
      </c>
      <c r="C8084" s="1">
        <v>78.983072823146358</v>
      </c>
      <c r="D8084" s="1">
        <v>123.93229129258543</v>
      </c>
      <c r="E8084" s="1">
        <v>99.830728231463581</v>
      </c>
      <c r="F8084" s="1">
        <v>2.4915364115731791</v>
      </c>
      <c r="G8084" s="1">
        <v>214.74609234719537</v>
      </c>
      <c r="H8084" s="1">
        <v>52.630922820884734</v>
      </c>
      <c r="I8084" s="1">
        <v>84.946384231327102</v>
      </c>
      <c r="J8084" s="1">
        <v>131.57730705221184</v>
      </c>
      <c r="K8084">
        <v>1</v>
      </c>
    </row>
    <row r="8085" spans="1:11" x14ac:dyDescent="0.25">
      <c r="A8085" s="1">
        <v>16.486173353740014</v>
      </c>
      <c r="B8085" s="1">
        <v>26.486173353740014</v>
      </c>
      <c r="C8085" s="1">
        <v>76.486173353740014</v>
      </c>
      <c r="D8085" s="1">
        <v>113.94469341496006</v>
      </c>
      <c r="E8085" s="1">
        <v>74.861733537400141</v>
      </c>
      <c r="F8085" s="1">
        <v>1.2430866768700071</v>
      </c>
      <c r="G8085" s="1">
        <v>177.29260030610021</v>
      </c>
      <c r="H8085" s="1">
        <v>38.208046700805426</v>
      </c>
      <c r="I8085" s="1">
        <v>63.312070051208138</v>
      </c>
      <c r="J8085" s="1">
        <v>95.520116752013564</v>
      </c>
      <c r="K8085">
        <v>1</v>
      </c>
    </row>
    <row r="8086" spans="1:11" x14ac:dyDescent="0.25">
      <c r="A8086" s="1">
        <v>17.235130871966248</v>
      </c>
      <c r="B8086" s="1">
        <v>27.235130871966248</v>
      </c>
      <c r="C8086" s="1">
        <v>77.235130871966248</v>
      </c>
      <c r="D8086" s="1">
        <v>116.94052348786499</v>
      </c>
      <c r="E8086" s="1">
        <v>82.351308719662484</v>
      </c>
      <c r="F8086" s="1">
        <v>1.6175654359831242</v>
      </c>
      <c r="G8086" s="1">
        <v>188.52696307949373</v>
      </c>
      <c r="H8086" s="1">
        <v>36.58723619277589</v>
      </c>
      <c r="I8086" s="1">
        <v>60.880854289163835</v>
      </c>
      <c r="J8086" s="1">
        <v>91.468090481939726</v>
      </c>
      <c r="K8086">
        <v>1</v>
      </c>
    </row>
    <row r="8087" spans="1:11" x14ac:dyDescent="0.25">
      <c r="A8087" s="1">
        <v>19.549419721413869</v>
      </c>
      <c r="B8087" s="1">
        <v>29.549419721413869</v>
      </c>
      <c r="C8087" s="1">
        <v>79.549419721413869</v>
      </c>
      <c r="D8087" s="1">
        <v>126.19767888565548</v>
      </c>
      <c r="E8087" s="1">
        <v>105.49419721413869</v>
      </c>
      <c r="F8087" s="1">
        <v>2.7747098607069347</v>
      </c>
      <c r="G8087" s="1">
        <v>223.24129582120804</v>
      </c>
      <c r="H8087" s="1">
        <v>36.147313605528325</v>
      </c>
      <c r="I8087" s="1">
        <v>60.220970408292487</v>
      </c>
      <c r="J8087" s="1">
        <v>90.368284013820812</v>
      </c>
      <c r="K8087">
        <v>1</v>
      </c>
    </row>
    <row r="8088" spans="1:11" x14ac:dyDescent="0.25">
      <c r="A8088" s="1">
        <v>18.229858869715827</v>
      </c>
      <c r="B8088" s="1">
        <v>28.229858869715827</v>
      </c>
      <c r="C8088" s="1">
        <v>78.229858869715827</v>
      </c>
      <c r="D8088" s="1">
        <v>120.91943547886331</v>
      </c>
      <c r="E8088" s="1">
        <v>92.298588697158266</v>
      </c>
      <c r="F8088" s="1">
        <v>2.1149294348579133</v>
      </c>
      <c r="G8088" s="1">
        <v>203.4478830457374</v>
      </c>
      <c r="H8088" s="1">
        <v>37.774736140039749</v>
      </c>
      <c r="I8088" s="1">
        <v>62.662104210059624</v>
      </c>
      <c r="J8088" s="1">
        <v>94.436840350099374</v>
      </c>
      <c r="K8088">
        <v>0</v>
      </c>
    </row>
    <row r="8089" spans="1:11" x14ac:dyDescent="0.25">
      <c r="A8089" s="1">
        <v>18.308644985125284</v>
      </c>
      <c r="B8089" s="1">
        <v>28.308644985125284</v>
      </c>
      <c r="C8089" s="1">
        <v>78.308644985125284</v>
      </c>
      <c r="D8089" s="1">
        <v>121.23457994050113</v>
      </c>
      <c r="E8089" s="1">
        <v>93.086449851252837</v>
      </c>
      <c r="F8089" s="1">
        <v>2.1543224925626419</v>
      </c>
      <c r="G8089" s="1">
        <v>204.62967477687926</v>
      </c>
      <c r="H8089" s="1">
        <v>35.680160746909678</v>
      </c>
      <c r="I8089" s="1">
        <v>59.520241120364517</v>
      </c>
      <c r="J8089" s="1">
        <v>89.200401867274195</v>
      </c>
      <c r="K8089">
        <v>1</v>
      </c>
    </row>
    <row r="8090" spans="1:11" x14ac:dyDescent="0.25">
      <c r="A8090" s="1">
        <v>19.244311533810105</v>
      </c>
      <c r="B8090" s="1">
        <v>29.244311533810105</v>
      </c>
      <c r="C8090" s="1">
        <v>79.244311533810105</v>
      </c>
      <c r="D8090" s="1">
        <v>124.97724613524042</v>
      </c>
      <c r="E8090" s="1">
        <v>102.44311533810105</v>
      </c>
      <c r="F8090" s="1">
        <v>2.6221557669050526</v>
      </c>
      <c r="G8090" s="1">
        <v>218.66467300715158</v>
      </c>
      <c r="H8090" s="1">
        <v>36.015473253559321</v>
      </c>
      <c r="I8090" s="1">
        <v>60.023209880338982</v>
      </c>
      <c r="J8090" s="1">
        <v>90.038683133898303</v>
      </c>
      <c r="K8090">
        <v>1</v>
      </c>
    </row>
    <row r="8091" spans="1:11" x14ac:dyDescent="0.25">
      <c r="A8091" s="1">
        <v>18.085822193796048</v>
      </c>
      <c r="B8091" s="1">
        <v>28.085822193796048</v>
      </c>
      <c r="C8091" s="1">
        <v>78.085822193796048</v>
      </c>
      <c r="D8091" s="1">
        <v>120.34328877518419</v>
      </c>
      <c r="E8091" s="1">
        <v>90.858221937960479</v>
      </c>
      <c r="F8091" s="1">
        <v>2.042911096898024</v>
      </c>
      <c r="G8091" s="1">
        <v>201.28733290694072</v>
      </c>
      <c r="H8091" s="1">
        <v>56.928430805914104</v>
      </c>
      <c r="I8091" s="1">
        <v>91.392646208871156</v>
      </c>
      <c r="J8091" s="1">
        <v>142.32107701478526</v>
      </c>
      <c r="K8091">
        <v>1</v>
      </c>
    </row>
    <row r="8092" spans="1:11" x14ac:dyDescent="0.25">
      <c r="A8092" s="1">
        <v>16.722662439831765</v>
      </c>
      <c r="B8092" s="1">
        <v>26.722662439831765</v>
      </c>
      <c r="C8092" s="1">
        <v>76.722662439831765</v>
      </c>
      <c r="D8092" s="1">
        <v>114.89064975932706</v>
      </c>
      <c r="E8092" s="1">
        <v>77.226624398317654</v>
      </c>
      <c r="F8092" s="1">
        <v>1.3613312199158827</v>
      </c>
      <c r="G8092" s="1">
        <v>180.83993659747648</v>
      </c>
      <c r="H8092" s="1">
        <v>57.350399967748672</v>
      </c>
      <c r="I8092" s="1">
        <v>92.025599951623008</v>
      </c>
      <c r="J8092" s="1">
        <v>143.37599991937168</v>
      </c>
      <c r="K8092">
        <v>1</v>
      </c>
    </row>
    <row r="8093" spans="1:11" x14ac:dyDescent="0.25">
      <c r="A8093" s="1">
        <v>19.040375536831561</v>
      </c>
      <c r="B8093" s="1">
        <v>29.040375536831561</v>
      </c>
      <c r="C8093" s="1">
        <v>79.040375536831561</v>
      </c>
      <c r="D8093" s="1">
        <v>124.16150214732625</v>
      </c>
      <c r="E8093" s="1">
        <v>100.40375536831561</v>
      </c>
      <c r="F8093" s="1">
        <v>2.5201877684157807</v>
      </c>
      <c r="G8093" s="1">
        <v>215.60563305247342</v>
      </c>
      <c r="H8093" s="1">
        <v>52.791448635747656</v>
      </c>
      <c r="I8093" s="1">
        <v>85.187172953621484</v>
      </c>
      <c r="J8093" s="1">
        <v>131.97862158936914</v>
      </c>
      <c r="K8093">
        <v>1</v>
      </c>
    </row>
    <row r="8094" spans="1:11" x14ac:dyDescent="0.25">
      <c r="A8094" s="1">
        <v>20.974993549287319</v>
      </c>
      <c r="B8094" s="1">
        <v>30.974993549287319</v>
      </c>
      <c r="C8094" s="1">
        <v>80.974993549287319</v>
      </c>
      <c r="D8094" s="1">
        <v>131.89997419714928</v>
      </c>
      <c r="E8094" s="1">
        <v>119.74993549287319</v>
      </c>
      <c r="F8094" s="1">
        <v>3.4874967746436596</v>
      </c>
      <c r="G8094" s="1">
        <v>244.62490323930979</v>
      </c>
      <c r="H8094" s="1">
        <v>49.162892193766311</v>
      </c>
      <c r="I8094" s="1">
        <v>79.744338290649466</v>
      </c>
      <c r="J8094" s="1">
        <v>122.90723048441578</v>
      </c>
      <c r="K8094">
        <v>1</v>
      </c>
    </row>
    <row r="8095" spans="1:11" x14ac:dyDescent="0.25">
      <c r="A8095" s="1">
        <v>18.302393345918972</v>
      </c>
      <c r="B8095" s="1">
        <v>28.302393345918972</v>
      </c>
      <c r="C8095" s="1">
        <v>78.302393345918972</v>
      </c>
      <c r="D8095" s="1">
        <v>121.20957338367589</v>
      </c>
      <c r="E8095" s="1">
        <v>93.02393345918972</v>
      </c>
      <c r="F8095" s="1">
        <v>2.151196672959486</v>
      </c>
      <c r="G8095" s="1">
        <v>204.53590018878458</v>
      </c>
      <c r="H8095" s="1">
        <v>45.782991603249684</v>
      </c>
      <c r="I8095" s="1">
        <v>74.674487404874526</v>
      </c>
      <c r="J8095" s="1">
        <v>114.45747900812421</v>
      </c>
      <c r="K8095">
        <v>1</v>
      </c>
    </row>
    <row r="8096" spans="1:11" x14ac:dyDescent="0.25">
      <c r="A8096" s="1">
        <v>17.465380824403837</v>
      </c>
      <c r="B8096" s="1">
        <v>27.465380824403837</v>
      </c>
      <c r="C8096" s="1">
        <v>77.465380824403837</v>
      </c>
      <c r="D8096" s="1">
        <v>117.86152329761535</v>
      </c>
      <c r="E8096" s="1">
        <v>84.653808244038373</v>
      </c>
      <c r="F8096" s="1">
        <v>1.7326904122019187</v>
      </c>
      <c r="G8096" s="1">
        <v>191.98071236605756</v>
      </c>
      <c r="H8096" s="1">
        <v>36.61539414874278</v>
      </c>
      <c r="I8096" s="1">
        <v>60.92309122311417</v>
      </c>
      <c r="J8096" s="1">
        <v>91.53848537185695</v>
      </c>
      <c r="K8096">
        <v>1</v>
      </c>
    </row>
    <row r="8097" spans="1:11" x14ac:dyDescent="0.25">
      <c r="A8097" s="1">
        <v>19.79742528416682</v>
      </c>
      <c r="B8097" s="1">
        <v>29.79742528416682</v>
      </c>
      <c r="C8097" s="1">
        <v>79.79742528416682</v>
      </c>
      <c r="D8097" s="1">
        <v>127.18970113666728</v>
      </c>
      <c r="E8097" s="1">
        <v>107.9742528416682</v>
      </c>
      <c r="F8097" s="1">
        <v>2.8987126420834102</v>
      </c>
      <c r="G8097" s="1">
        <v>226.96137926250231</v>
      </c>
      <c r="H8097" s="1">
        <v>51.305316103156656</v>
      </c>
      <c r="I8097" s="1">
        <v>82.957974154734984</v>
      </c>
      <c r="J8097" s="1">
        <v>128.26329025789164</v>
      </c>
      <c r="K8097">
        <v>1</v>
      </c>
    </row>
    <row r="8098" spans="1:11" x14ac:dyDescent="0.25">
      <c r="A8098" s="1">
        <v>17.780575308250263</v>
      </c>
      <c r="B8098" s="1">
        <v>27.780575308250263</v>
      </c>
      <c r="C8098" s="1">
        <v>77.780575308250263</v>
      </c>
      <c r="D8098" s="1">
        <v>119.12230123300105</v>
      </c>
      <c r="E8098" s="1">
        <v>87.805753082502633</v>
      </c>
      <c r="F8098" s="1">
        <v>1.8902876541251317</v>
      </c>
      <c r="G8098" s="1">
        <v>196.70862962375395</v>
      </c>
      <c r="H8098" s="1">
        <v>49.105748641653918</v>
      </c>
      <c r="I8098" s="1">
        <v>79.658622962480877</v>
      </c>
      <c r="J8098" s="1">
        <v>122.76437160413479</v>
      </c>
      <c r="K8098">
        <v>1</v>
      </c>
    </row>
    <row r="8099" spans="1:11" x14ac:dyDescent="0.25">
      <c r="A8099" s="1">
        <v>18.135858044814086</v>
      </c>
      <c r="B8099" s="1">
        <v>28.135858044814086</v>
      </c>
      <c r="C8099" s="1">
        <v>78.135858044814086</v>
      </c>
      <c r="D8099" s="1">
        <v>120.54343217925634</v>
      </c>
      <c r="E8099" s="1">
        <v>91.358580448140856</v>
      </c>
      <c r="F8099" s="1">
        <v>2.0679290224070428</v>
      </c>
      <c r="G8099" s="1">
        <v>202.03787067221128</v>
      </c>
      <c r="H8099" s="1">
        <v>48.78495167044457</v>
      </c>
      <c r="I8099" s="1">
        <v>79.177427505666856</v>
      </c>
      <c r="J8099" s="1">
        <v>121.96237917611143</v>
      </c>
      <c r="K8099">
        <v>1</v>
      </c>
    </row>
    <row r="8100" spans="1:11" x14ac:dyDescent="0.25">
      <c r="A8100" s="1">
        <v>18.34560912354209</v>
      </c>
      <c r="B8100" s="1">
        <v>28.34560912354209</v>
      </c>
      <c r="C8100" s="1">
        <v>78.34560912354209</v>
      </c>
      <c r="D8100" s="1">
        <v>121.38243649416836</v>
      </c>
      <c r="E8100" s="1">
        <v>93.456091235420899</v>
      </c>
      <c r="F8100" s="1">
        <v>2.172804561771045</v>
      </c>
      <c r="G8100" s="1">
        <v>205.18413685313135</v>
      </c>
      <c r="H8100" s="1">
        <v>37.694073054939508</v>
      </c>
      <c r="I8100" s="1">
        <v>62.541109582409263</v>
      </c>
      <c r="J8100" s="1">
        <v>94.235182637348771</v>
      </c>
      <c r="K8100">
        <v>1</v>
      </c>
    </row>
    <row r="8101" spans="1:11" x14ac:dyDescent="0.25">
      <c r="A8101" s="1">
        <v>17.924002622719854</v>
      </c>
      <c r="B8101" s="1">
        <v>27.924002622719854</v>
      </c>
      <c r="C8101" s="1">
        <v>77.924002622719854</v>
      </c>
      <c r="D8101" s="1">
        <v>119.69601049087942</v>
      </c>
      <c r="E8101" s="1">
        <v>89.240026227198541</v>
      </c>
      <c r="F8101" s="1">
        <v>1.9620013113599271</v>
      </c>
      <c r="G8101" s="1">
        <v>198.86003934079781</v>
      </c>
      <c r="H8101" s="1">
        <v>52.280003385152668</v>
      </c>
      <c r="I8101" s="1">
        <v>84.420005077729002</v>
      </c>
      <c r="J8101" s="1">
        <v>130.70000846288167</v>
      </c>
      <c r="K8101">
        <v>1</v>
      </c>
    </row>
    <row r="8102" spans="1:11" x14ac:dyDescent="0.25">
      <c r="A8102" s="1">
        <v>17.909723555902019</v>
      </c>
      <c r="B8102" s="1">
        <v>27.909723555902019</v>
      </c>
      <c r="C8102" s="1">
        <v>77.909723555902019</v>
      </c>
      <c r="D8102" s="1">
        <v>119.63889422360808</v>
      </c>
      <c r="E8102" s="1">
        <v>89.097235559020191</v>
      </c>
      <c r="F8102" s="1">
        <v>1.9548617779510096</v>
      </c>
      <c r="G8102" s="1">
        <v>198.64585333853029</v>
      </c>
      <c r="H8102" s="1">
        <v>49.709534889319912</v>
      </c>
      <c r="I8102" s="1">
        <v>80.564302333979867</v>
      </c>
      <c r="J8102" s="1">
        <v>124.27383722329978</v>
      </c>
      <c r="K8102">
        <v>1</v>
      </c>
    </row>
    <row r="8103" spans="1:11" x14ac:dyDescent="0.25">
      <c r="A8103" s="1">
        <v>17.450762970809592</v>
      </c>
      <c r="B8103" s="1">
        <v>27.450762970809592</v>
      </c>
      <c r="C8103" s="1">
        <v>77.450762970809592</v>
      </c>
      <c r="D8103" s="1">
        <v>117.80305188323837</v>
      </c>
      <c r="E8103" s="1">
        <v>84.507629708095919</v>
      </c>
      <c r="F8103" s="1">
        <v>1.725381485404796</v>
      </c>
      <c r="G8103" s="1">
        <v>191.76144456214388</v>
      </c>
      <c r="H8103" s="1">
        <v>47.876921255141497</v>
      </c>
      <c r="I8103" s="1">
        <v>77.815381882712245</v>
      </c>
      <c r="J8103" s="1">
        <v>119.69230313785374</v>
      </c>
      <c r="K8103">
        <v>1</v>
      </c>
    </row>
    <row r="8104" spans="1:11" x14ac:dyDescent="0.25">
      <c r="A8104" s="1">
        <v>19.820608304115012</v>
      </c>
      <c r="B8104" s="1">
        <v>29.820608304115012</v>
      </c>
      <c r="C8104" s="1">
        <v>79.820608304115012</v>
      </c>
      <c r="D8104" s="1">
        <v>127.28243321646005</v>
      </c>
      <c r="E8104" s="1">
        <v>108.20608304115012</v>
      </c>
      <c r="F8104" s="1">
        <v>2.9103041520575061</v>
      </c>
      <c r="G8104" s="1">
        <v>227.30912456172518</v>
      </c>
      <c r="H8104" s="1">
        <v>33.896459737792611</v>
      </c>
      <c r="I8104" s="1">
        <v>56.844689606688917</v>
      </c>
      <c r="J8104" s="1">
        <v>84.741149344481528</v>
      </c>
      <c r="K8104">
        <v>1</v>
      </c>
    </row>
    <row r="8105" spans="1:11" x14ac:dyDescent="0.25">
      <c r="A8105" s="1">
        <v>17.199171725194901</v>
      </c>
      <c r="B8105" s="1">
        <v>27.199171725194901</v>
      </c>
      <c r="C8105" s="1">
        <v>77.199171725194901</v>
      </c>
      <c r="D8105" s="1">
        <v>116.7966869007796</v>
      </c>
      <c r="E8105" s="1">
        <v>81.991717251949012</v>
      </c>
      <c r="F8105" s="1">
        <v>1.5995858625974506</v>
      </c>
      <c r="G8105" s="1">
        <v>187.98757587792352</v>
      </c>
      <c r="H8105" s="1">
        <v>38.998852343996987</v>
      </c>
      <c r="I8105" s="1">
        <v>64.49827851599548</v>
      </c>
      <c r="J8105" s="1">
        <v>97.497130859992467</v>
      </c>
      <c r="K8105">
        <v>1</v>
      </c>
    </row>
    <row r="8106" spans="1:11" x14ac:dyDescent="0.25">
      <c r="A8106" s="1">
        <v>19.690432327450253</v>
      </c>
      <c r="B8106" s="1">
        <v>29.690432327450253</v>
      </c>
      <c r="C8106" s="1">
        <v>79.690432327450253</v>
      </c>
      <c r="D8106" s="1">
        <v>126.76172930980101</v>
      </c>
      <c r="E8106" s="1">
        <v>106.90432327450253</v>
      </c>
      <c r="F8106" s="1">
        <v>2.8452161637251265</v>
      </c>
      <c r="G8106" s="1">
        <v>225.3564849117538</v>
      </c>
      <c r="H8106" s="1">
        <v>33.496755006257445</v>
      </c>
      <c r="I8106" s="1">
        <v>56.245132509386167</v>
      </c>
      <c r="J8106" s="1">
        <v>83.741887515643612</v>
      </c>
      <c r="K8106">
        <v>1</v>
      </c>
    </row>
    <row r="8107" spans="1:11" x14ac:dyDescent="0.25">
      <c r="A8107" s="1">
        <v>19.428948053217027</v>
      </c>
      <c r="B8107" s="1">
        <v>29.428948053217027</v>
      </c>
      <c r="C8107" s="1">
        <v>79.428948053217027</v>
      </c>
      <c r="D8107" s="1">
        <v>125.71579221286811</v>
      </c>
      <c r="E8107" s="1">
        <v>104.28948053217027</v>
      </c>
      <c r="F8107" s="1">
        <v>2.7144740266085137</v>
      </c>
      <c r="G8107" s="1">
        <v>221.43422079825541</v>
      </c>
      <c r="H8107" s="1">
        <v>43.572319211438298</v>
      </c>
      <c r="I8107" s="1">
        <v>71.358478817157447</v>
      </c>
      <c r="J8107" s="1">
        <v>108.93079802859575</v>
      </c>
      <c r="K8107">
        <v>1</v>
      </c>
    </row>
    <row r="8108" spans="1:11" x14ac:dyDescent="0.25">
      <c r="A8108" s="1">
        <v>15.277045622467995</v>
      </c>
      <c r="B8108" s="1">
        <v>25.277045622467995</v>
      </c>
      <c r="C8108" s="1">
        <v>75.277045622467995</v>
      </c>
      <c r="D8108" s="1">
        <v>109.10818248987198</v>
      </c>
      <c r="E8108" s="1">
        <v>62.770456224679947</v>
      </c>
      <c r="F8108" s="1">
        <v>0.63852281123399734</v>
      </c>
      <c r="G8108" s="1">
        <v>159.15568433701992</v>
      </c>
      <c r="H8108" s="1">
        <v>49.567535481532104</v>
      </c>
      <c r="I8108" s="1">
        <v>80.351303222298156</v>
      </c>
      <c r="J8108" s="1">
        <v>123.91883870383026</v>
      </c>
      <c r="K8108">
        <v>1</v>
      </c>
    </row>
    <row r="8109" spans="1:11" x14ac:dyDescent="0.25">
      <c r="A8109" s="1">
        <v>18.16432863958471</v>
      </c>
      <c r="B8109" s="1">
        <v>28.16432863958471</v>
      </c>
      <c r="C8109" s="1">
        <v>78.16432863958471</v>
      </c>
      <c r="D8109" s="1">
        <v>120.65731455833884</v>
      </c>
      <c r="E8109" s="1">
        <v>91.643286395847099</v>
      </c>
      <c r="F8109" s="1">
        <v>2.0821643197923549</v>
      </c>
      <c r="G8109" s="1">
        <v>202.46492959377065</v>
      </c>
      <c r="H8109" s="1">
        <v>25.473665684461594</v>
      </c>
      <c r="I8109" s="1">
        <v>44.21049852669239</v>
      </c>
      <c r="J8109" s="1">
        <v>63.684164211153984</v>
      </c>
      <c r="K8109">
        <v>1</v>
      </c>
    </row>
    <row r="8110" spans="1:11" x14ac:dyDescent="0.25">
      <c r="A8110" s="1">
        <v>18.499900352224358</v>
      </c>
      <c r="B8110" s="1">
        <v>28.499900352224358</v>
      </c>
      <c r="C8110" s="1">
        <v>78.499900352224358</v>
      </c>
      <c r="D8110" s="1">
        <v>121.99960140889743</v>
      </c>
      <c r="E8110" s="1">
        <v>94.999003522243584</v>
      </c>
      <c r="F8110" s="1">
        <v>2.2499501761121792</v>
      </c>
      <c r="G8110" s="1">
        <v>207.49850528336538</v>
      </c>
      <c r="H8110" s="1">
        <v>40.940860000904649</v>
      </c>
      <c r="I8110" s="1">
        <v>67.411290001356974</v>
      </c>
      <c r="J8110" s="1">
        <v>102.35215000226162</v>
      </c>
      <c r="K8110">
        <v>1</v>
      </c>
    </row>
    <row r="8111" spans="1:11" x14ac:dyDescent="0.25">
      <c r="A8111" s="1">
        <v>18.604993601882597</v>
      </c>
      <c r="B8111" s="1">
        <v>28.604993601882597</v>
      </c>
      <c r="C8111" s="1">
        <v>78.604993601882597</v>
      </c>
      <c r="D8111" s="1">
        <v>122.41997440753039</v>
      </c>
      <c r="E8111" s="1">
        <v>96.049936018825974</v>
      </c>
      <c r="F8111" s="1">
        <v>2.3024968009412987</v>
      </c>
      <c r="G8111" s="1">
        <v>209.07490402823896</v>
      </c>
      <c r="H8111" s="1">
        <v>42.590992618119344</v>
      </c>
      <c r="I8111" s="1">
        <v>69.886488927179016</v>
      </c>
      <c r="J8111" s="1">
        <v>106.47748154529836</v>
      </c>
      <c r="K8111">
        <v>1</v>
      </c>
    </row>
    <row r="8112" spans="1:11" x14ac:dyDescent="0.25">
      <c r="A8112" s="1">
        <v>17.540441422141157</v>
      </c>
      <c r="B8112" s="1">
        <v>27.540441422141157</v>
      </c>
      <c r="C8112" s="1">
        <v>77.540441422141157</v>
      </c>
      <c r="D8112" s="1">
        <v>118.16176568856463</v>
      </c>
      <c r="E8112" s="1">
        <v>85.404414221411571</v>
      </c>
      <c r="F8112" s="1">
        <v>1.7702207110705785</v>
      </c>
      <c r="G8112" s="1">
        <v>193.10662133211736</v>
      </c>
      <c r="H8112" s="1">
        <v>36.415359884034842</v>
      </c>
      <c r="I8112" s="1">
        <v>60.623039826052263</v>
      </c>
      <c r="J8112" s="1">
        <v>91.038399710087106</v>
      </c>
      <c r="K8112">
        <v>1</v>
      </c>
    </row>
    <row r="8113" spans="1:11" x14ac:dyDescent="0.25">
      <c r="A8113" s="1">
        <v>16.632449660362909</v>
      </c>
      <c r="B8113" s="1">
        <v>26.632449660362909</v>
      </c>
      <c r="C8113" s="1">
        <v>76.632449660362909</v>
      </c>
      <c r="D8113" s="1">
        <v>114.52979864145163</v>
      </c>
      <c r="E8113" s="1">
        <v>76.324496603629086</v>
      </c>
      <c r="F8113" s="1">
        <v>1.3162248301814543</v>
      </c>
      <c r="G8113" s="1">
        <v>179.48674490544363</v>
      </c>
      <c r="H8113" s="1">
        <v>47.379682311788201</v>
      </c>
      <c r="I8113" s="1">
        <v>77.069523467682302</v>
      </c>
      <c r="J8113" s="1">
        <v>118.4492057794705</v>
      </c>
      <c r="K8113">
        <v>1</v>
      </c>
    </row>
    <row r="8114" spans="1:11" x14ac:dyDescent="0.25">
      <c r="A8114" s="1">
        <v>18.440596750195255</v>
      </c>
      <c r="B8114" s="1">
        <v>28.440596750195255</v>
      </c>
      <c r="C8114" s="1">
        <v>78.440596750195255</v>
      </c>
      <c r="D8114" s="1">
        <v>121.76238700078102</v>
      </c>
      <c r="E8114" s="1">
        <v>94.405967501952546</v>
      </c>
      <c r="F8114" s="1">
        <v>2.2202983750976273</v>
      </c>
      <c r="G8114" s="1">
        <v>206.60895125292882</v>
      </c>
      <c r="H8114" s="1">
        <v>45.663356670178473</v>
      </c>
      <c r="I8114" s="1">
        <v>74.495035005267709</v>
      </c>
      <c r="J8114" s="1">
        <v>114.15839167544618</v>
      </c>
      <c r="K8114">
        <v>1</v>
      </c>
    </row>
    <row r="8115" spans="1:11" x14ac:dyDescent="0.25">
      <c r="A8115" s="1">
        <v>17.276901689881925</v>
      </c>
      <c r="B8115" s="1">
        <v>27.276901689881925</v>
      </c>
      <c r="C8115" s="1">
        <v>77.276901689881925</v>
      </c>
      <c r="D8115" s="1">
        <v>117.1076067595277</v>
      </c>
      <c r="E8115" s="1">
        <v>82.769016898819245</v>
      </c>
      <c r="F8115" s="1">
        <v>1.6384508449409623</v>
      </c>
      <c r="G8115" s="1">
        <v>189.15352534822887</v>
      </c>
      <c r="H8115" s="1">
        <v>44.160043782670982</v>
      </c>
      <c r="I8115" s="1">
        <v>72.240065674006473</v>
      </c>
      <c r="J8115" s="1">
        <v>110.40010945667746</v>
      </c>
      <c r="K8115">
        <v>1</v>
      </c>
    </row>
    <row r="8116" spans="1:11" x14ac:dyDescent="0.25">
      <c r="A8116" s="1">
        <v>17.404258232971188</v>
      </c>
      <c r="B8116" s="1">
        <v>27.404258232971188</v>
      </c>
      <c r="C8116" s="1">
        <v>77.404258232971188</v>
      </c>
      <c r="D8116" s="1">
        <v>117.61703293188475</v>
      </c>
      <c r="E8116" s="1">
        <v>84.042582329711877</v>
      </c>
      <c r="F8116" s="1">
        <v>1.7021291164855938</v>
      </c>
      <c r="G8116" s="1">
        <v>191.06387349456782</v>
      </c>
      <c r="H8116" s="1">
        <v>45.734088073135354</v>
      </c>
      <c r="I8116" s="1">
        <v>74.60113210970303</v>
      </c>
      <c r="J8116" s="1">
        <v>114.33522018283838</v>
      </c>
      <c r="K8116">
        <v>1</v>
      </c>
    </row>
    <row r="8117" spans="1:11" x14ac:dyDescent="0.25">
      <c r="A8117" s="1">
        <v>17.700968373872456</v>
      </c>
      <c r="B8117" s="1">
        <v>27.700968373872456</v>
      </c>
      <c r="C8117" s="1">
        <v>77.700968373872456</v>
      </c>
      <c r="D8117" s="1">
        <v>118.80387349548982</v>
      </c>
      <c r="E8117" s="1">
        <v>87.009683738724561</v>
      </c>
      <c r="F8117" s="1">
        <v>1.8504841869362281</v>
      </c>
      <c r="G8117" s="1">
        <v>195.51452560808684</v>
      </c>
      <c r="H8117" s="1">
        <v>45.791149770724587</v>
      </c>
      <c r="I8117" s="1">
        <v>74.686724656086881</v>
      </c>
      <c r="J8117" s="1">
        <v>114.47787442681147</v>
      </c>
      <c r="K8117">
        <v>1</v>
      </c>
    </row>
    <row r="8118" spans="1:11" x14ac:dyDescent="0.25">
      <c r="A8118" s="1">
        <v>18.188492776942439</v>
      </c>
      <c r="B8118" s="1">
        <v>28.188492776942439</v>
      </c>
      <c r="C8118" s="1">
        <v>78.188492776942439</v>
      </c>
      <c r="D8118" s="1">
        <v>120.75397110776976</v>
      </c>
      <c r="E8118" s="1">
        <v>91.884927769424394</v>
      </c>
      <c r="F8118" s="1">
        <v>2.0942463884712197</v>
      </c>
      <c r="G8118" s="1">
        <v>202.82739165413659</v>
      </c>
      <c r="H8118" s="1">
        <v>59.1480344356969</v>
      </c>
      <c r="I8118" s="1">
        <v>94.72205165354535</v>
      </c>
      <c r="J8118" s="1">
        <v>147.87008608924225</v>
      </c>
      <c r="K8118">
        <v>1</v>
      </c>
    </row>
    <row r="8119" spans="1:11" x14ac:dyDescent="0.25">
      <c r="A8119" s="1">
        <v>17.635488165949937</v>
      </c>
      <c r="B8119" s="1">
        <v>27.635488165949937</v>
      </c>
      <c r="C8119" s="1">
        <v>77.635488165949937</v>
      </c>
      <c r="D8119" s="1">
        <v>118.54195266379975</v>
      </c>
      <c r="E8119" s="1">
        <v>86.35488165949937</v>
      </c>
      <c r="F8119" s="1">
        <v>1.8177440829749685</v>
      </c>
      <c r="G8119" s="1">
        <v>194.53232248924905</v>
      </c>
      <c r="H8119" s="1">
        <v>52.465212886221707</v>
      </c>
      <c r="I8119" s="1">
        <v>84.69781932933256</v>
      </c>
      <c r="J8119" s="1">
        <v>131.16303221555427</v>
      </c>
      <c r="K8119">
        <v>1</v>
      </c>
    </row>
    <row r="8120" spans="1:11" x14ac:dyDescent="0.25">
      <c r="A8120" s="1">
        <v>18.629240730631864</v>
      </c>
      <c r="B8120" s="1">
        <v>28.629240730631864</v>
      </c>
      <c r="C8120" s="1">
        <v>78.629240730631864</v>
      </c>
      <c r="D8120" s="1">
        <v>122.51696292252745</v>
      </c>
      <c r="E8120" s="1">
        <v>96.292407306318637</v>
      </c>
      <c r="F8120" s="1">
        <v>2.3146203653159318</v>
      </c>
      <c r="G8120" s="1">
        <v>209.43861095947796</v>
      </c>
      <c r="H8120" s="1">
        <v>20.489925757050514</v>
      </c>
      <c r="I8120" s="1">
        <v>36.734888635575771</v>
      </c>
      <c r="J8120" s="1">
        <v>51.224814392626286</v>
      </c>
      <c r="K8120">
        <v>1</v>
      </c>
    </row>
    <row r="8121" spans="1:11" x14ac:dyDescent="0.25">
      <c r="A8121" s="1">
        <v>18.010671783456928</v>
      </c>
      <c r="B8121" s="1">
        <v>28.010671783456928</v>
      </c>
      <c r="C8121" s="1">
        <v>78.010671783456928</v>
      </c>
      <c r="D8121" s="1">
        <v>120.04268713382771</v>
      </c>
      <c r="E8121" s="1">
        <v>90.106717834569281</v>
      </c>
      <c r="F8121" s="1">
        <v>2.005335891728464</v>
      </c>
      <c r="G8121" s="1">
        <v>200.16007675185392</v>
      </c>
      <c r="H8121" s="1">
        <v>62.019782146438956</v>
      </c>
      <c r="I8121" s="1">
        <v>99.029673219658434</v>
      </c>
      <c r="J8121" s="1">
        <v>155.04945536609739</v>
      </c>
      <c r="K8121">
        <v>1</v>
      </c>
    </row>
    <row r="8122" spans="1:11" x14ac:dyDescent="0.25">
      <c r="A8122" s="1">
        <v>18.666420874040341</v>
      </c>
      <c r="B8122" s="1">
        <v>28.666420874040341</v>
      </c>
      <c r="C8122" s="1">
        <v>78.666420874040341</v>
      </c>
      <c r="D8122" s="1">
        <v>122.66568349616136</v>
      </c>
      <c r="E8122" s="1">
        <v>96.66420874040341</v>
      </c>
      <c r="F8122" s="1">
        <v>2.3332104370201705</v>
      </c>
      <c r="G8122" s="1">
        <v>209.99631311060512</v>
      </c>
      <c r="H8122" s="1">
        <v>50.166610546642914</v>
      </c>
      <c r="I8122" s="1">
        <v>81.249915819964372</v>
      </c>
      <c r="J8122" s="1">
        <v>125.41652636660729</v>
      </c>
      <c r="K8122">
        <v>1</v>
      </c>
    </row>
    <row r="8123" spans="1:11" x14ac:dyDescent="0.25">
      <c r="A8123" s="1">
        <v>16.732630501763197</v>
      </c>
      <c r="B8123" s="1">
        <v>26.732630501763197</v>
      </c>
      <c r="C8123" s="1">
        <v>76.732630501763197</v>
      </c>
      <c r="D8123" s="1">
        <v>114.93052200705279</v>
      </c>
      <c r="E8123" s="1">
        <v>77.326305017631967</v>
      </c>
      <c r="F8123" s="1">
        <v>1.3663152508815983</v>
      </c>
      <c r="G8123" s="1">
        <v>180.98945752644795</v>
      </c>
      <c r="H8123" s="1">
        <v>45.353728293906897</v>
      </c>
      <c r="I8123" s="1">
        <v>74.030592440860346</v>
      </c>
      <c r="J8123" s="1">
        <v>113.38432073476724</v>
      </c>
      <c r="K8123">
        <v>1</v>
      </c>
    </row>
    <row r="8124" spans="1:11" x14ac:dyDescent="0.25">
      <c r="A8124" s="1">
        <v>16.607067936973181</v>
      </c>
      <c r="B8124" s="1">
        <v>26.607067936973181</v>
      </c>
      <c r="C8124" s="1">
        <v>76.607067936973181</v>
      </c>
      <c r="D8124" s="1">
        <v>114.42827174789272</v>
      </c>
      <c r="E8124" s="1">
        <v>76.070679369731806</v>
      </c>
      <c r="F8124" s="1">
        <v>1.3035339684865903</v>
      </c>
      <c r="G8124" s="1">
        <v>179.10601905459771</v>
      </c>
      <c r="H8124" s="1">
        <v>59.714031178504229</v>
      </c>
      <c r="I8124" s="1">
        <v>95.571046767756343</v>
      </c>
      <c r="J8124" s="1">
        <v>149.28507794626057</v>
      </c>
      <c r="K8124">
        <v>0</v>
      </c>
    </row>
    <row r="8125" spans="1:11" x14ac:dyDescent="0.25">
      <c r="A8125" s="1">
        <v>18.29263787837408</v>
      </c>
      <c r="B8125" s="1">
        <v>28.29263787837408</v>
      </c>
      <c r="C8125" s="1">
        <v>78.29263787837408</v>
      </c>
      <c r="D8125" s="1">
        <v>121.17055151349632</v>
      </c>
      <c r="E8125" s="1">
        <v>92.926378783740802</v>
      </c>
      <c r="F8125" s="1">
        <v>2.1463189391870401</v>
      </c>
      <c r="G8125" s="1">
        <v>204.3895681756112</v>
      </c>
      <c r="H8125" s="1">
        <v>36.064658727031201</v>
      </c>
      <c r="I8125" s="1">
        <v>60.096988090546802</v>
      </c>
      <c r="J8125" s="1">
        <v>90.161646817578003</v>
      </c>
      <c r="K8125">
        <v>1</v>
      </c>
    </row>
    <row r="8126" spans="1:11" x14ac:dyDescent="0.25">
      <c r="A8126" s="1">
        <v>17.436653297379962</v>
      </c>
      <c r="B8126" s="1">
        <v>27.436653297379962</v>
      </c>
      <c r="C8126" s="1">
        <v>77.436653297379962</v>
      </c>
      <c r="D8126" s="1">
        <v>117.74661318951985</v>
      </c>
      <c r="E8126" s="1">
        <v>84.366532973799622</v>
      </c>
      <c r="F8126" s="1">
        <v>1.7183266486899811</v>
      </c>
      <c r="G8126" s="1">
        <v>191.54979946069943</v>
      </c>
      <c r="H8126" s="1">
        <v>48.411704139783978</v>
      </c>
      <c r="I8126" s="1">
        <v>78.617556209675968</v>
      </c>
      <c r="J8126" s="1">
        <v>121.02926034945995</v>
      </c>
      <c r="K8126">
        <v>1</v>
      </c>
    </row>
    <row r="8127" spans="1:11" x14ac:dyDescent="0.25">
      <c r="A8127" s="1">
        <v>19.299440555158071</v>
      </c>
      <c r="B8127" s="1">
        <v>29.299440555158071</v>
      </c>
      <c r="C8127" s="1">
        <v>79.299440555158071</v>
      </c>
      <c r="D8127" s="1">
        <v>125.19776222063228</v>
      </c>
      <c r="E8127" s="1">
        <v>102.99440555158071</v>
      </c>
      <c r="F8127" s="1">
        <v>2.6497202775790356</v>
      </c>
      <c r="G8127" s="1">
        <v>219.49160832737107</v>
      </c>
      <c r="H8127" s="1">
        <v>38.550380506552756</v>
      </c>
      <c r="I8127" s="1">
        <v>63.825570759829134</v>
      </c>
      <c r="J8127" s="1">
        <v>96.37595126638189</v>
      </c>
      <c r="K8127">
        <v>1</v>
      </c>
    </row>
    <row r="8128" spans="1:11" x14ac:dyDescent="0.25">
      <c r="A8128" s="1">
        <v>17.549603444393142</v>
      </c>
      <c r="B8128" s="1">
        <v>27.549603444393142</v>
      </c>
      <c r="C8128" s="1">
        <v>77.549603444393142</v>
      </c>
      <c r="D8128" s="1">
        <v>118.19841377757257</v>
      </c>
      <c r="E8128" s="1">
        <v>85.496034443931421</v>
      </c>
      <c r="F8128" s="1">
        <v>1.7748017221965711</v>
      </c>
      <c r="G8128" s="1">
        <v>193.24405166589713</v>
      </c>
      <c r="H8128" s="1">
        <v>32.750605552922934</v>
      </c>
      <c r="I8128" s="1">
        <v>55.125908329384401</v>
      </c>
      <c r="J8128" s="1">
        <v>81.876513882307336</v>
      </c>
      <c r="K8128">
        <v>1</v>
      </c>
    </row>
    <row r="8129" spans="1:11" x14ac:dyDescent="0.25">
      <c r="A8129" s="1">
        <v>17.301326170098037</v>
      </c>
      <c r="B8129" s="1">
        <v>27.301326170098037</v>
      </c>
      <c r="C8129" s="1">
        <v>77.301326170098037</v>
      </c>
      <c r="D8129" s="1">
        <v>117.20530468039215</v>
      </c>
      <c r="E8129" s="1">
        <v>83.013261700980365</v>
      </c>
      <c r="F8129" s="1">
        <v>1.6506630850490183</v>
      </c>
      <c r="G8129" s="1">
        <v>189.51989255147055</v>
      </c>
      <c r="H8129" s="1">
        <v>49.069787221145816</v>
      </c>
      <c r="I8129" s="1">
        <v>79.604680831718724</v>
      </c>
      <c r="J8129" s="1">
        <v>122.67446805286454</v>
      </c>
      <c r="K8129">
        <v>0</v>
      </c>
    </row>
    <row r="8130" spans="1:11" x14ac:dyDescent="0.25">
      <c r="A8130" s="1">
        <v>17.816099034433137</v>
      </c>
      <c r="B8130" s="1">
        <v>27.816099034433137</v>
      </c>
      <c r="C8130" s="1">
        <v>77.816099034433137</v>
      </c>
      <c r="D8130" s="1">
        <v>119.26439613773255</v>
      </c>
      <c r="E8130" s="1">
        <v>88.160990344331367</v>
      </c>
      <c r="F8130" s="1">
        <v>1.9080495172165683</v>
      </c>
      <c r="G8130" s="1">
        <v>197.24148551649705</v>
      </c>
      <c r="H8130" s="1">
        <v>40.260839907336049</v>
      </c>
      <c r="I8130" s="1">
        <v>66.391259861004073</v>
      </c>
      <c r="J8130" s="1">
        <v>100.65209976834012</v>
      </c>
      <c r="K8130">
        <v>1</v>
      </c>
    </row>
    <row r="8131" spans="1:11" x14ac:dyDescent="0.25">
      <c r="A8131" s="1">
        <v>16.743317064509029</v>
      </c>
      <c r="B8131" s="1">
        <v>26.743317064509029</v>
      </c>
      <c r="C8131" s="1">
        <v>76.743317064509029</v>
      </c>
      <c r="D8131" s="1">
        <v>114.97326825803611</v>
      </c>
      <c r="E8131" s="1">
        <v>77.433170645090286</v>
      </c>
      <c r="F8131" s="1">
        <v>1.3716585322545143</v>
      </c>
      <c r="G8131" s="1">
        <v>181.14975596763543</v>
      </c>
      <c r="H8131" s="1">
        <v>41.303239069879055</v>
      </c>
      <c r="I8131" s="1">
        <v>67.954858604818583</v>
      </c>
      <c r="J8131" s="1">
        <v>103.25809767469764</v>
      </c>
      <c r="K8131">
        <v>1</v>
      </c>
    </row>
    <row r="8132" spans="1:11" x14ac:dyDescent="0.25">
      <c r="A8132" s="1">
        <v>18.791585534898331</v>
      </c>
      <c r="B8132" s="1">
        <v>28.791585534898331</v>
      </c>
      <c r="C8132" s="1">
        <v>78.791585534898331</v>
      </c>
      <c r="D8132" s="1">
        <v>123.16634213959333</v>
      </c>
      <c r="E8132" s="1">
        <v>97.915855348983314</v>
      </c>
      <c r="F8132" s="1">
        <v>2.3957927674491657</v>
      </c>
      <c r="G8132" s="1">
        <v>211.87378302347497</v>
      </c>
      <c r="H8132" s="1">
        <v>57.150201993994415</v>
      </c>
      <c r="I8132" s="1">
        <v>91.725302990991622</v>
      </c>
      <c r="J8132" s="1">
        <v>142.87550498498604</v>
      </c>
      <c r="K8132">
        <v>1</v>
      </c>
    </row>
    <row r="8133" spans="1:11" x14ac:dyDescent="0.25">
      <c r="A8133" s="1">
        <v>19.16755018098047</v>
      </c>
      <c r="B8133" s="1">
        <v>29.16755018098047</v>
      </c>
      <c r="C8133" s="1">
        <v>79.16755018098047</v>
      </c>
      <c r="D8133" s="1">
        <v>124.67020072392188</v>
      </c>
      <c r="E8133" s="1">
        <v>101.6755018098047</v>
      </c>
      <c r="F8133" s="1">
        <v>2.583775090490235</v>
      </c>
      <c r="G8133" s="1">
        <v>217.51325271470705</v>
      </c>
      <c r="H8133" s="1">
        <v>36.41248588077724</v>
      </c>
      <c r="I8133" s="1">
        <v>60.61872882116586</v>
      </c>
      <c r="J8133" s="1">
        <v>91.031214701943099</v>
      </c>
      <c r="K8133">
        <v>1</v>
      </c>
    </row>
    <row r="8134" spans="1:11" x14ac:dyDescent="0.25">
      <c r="A8134" s="1">
        <v>19.080097717931494</v>
      </c>
      <c r="B8134" s="1">
        <v>29.080097717931494</v>
      </c>
      <c r="C8134" s="1">
        <v>79.080097717931494</v>
      </c>
      <c r="D8134" s="1">
        <v>124.32039087172598</v>
      </c>
      <c r="E8134" s="1">
        <v>100.80097717931494</v>
      </c>
      <c r="F8134" s="1">
        <v>2.5400488589657471</v>
      </c>
      <c r="G8134" s="1">
        <v>216.20146576897241</v>
      </c>
      <c r="H8134" s="1">
        <v>47.590303094824776</v>
      </c>
      <c r="I8134" s="1">
        <v>77.385454642237164</v>
      </c>
      <c r="J8134" s="1">
        <v>118.97575773706194</v>
      </c>
      <c r="K8134">
        <v>1</v>
      </c>
    </row>
    <row r="8135" spans="1:11" x14ac:dyDescent="0.25">
      <c r="A8135" s="1">
        <v>18.325942437484628</v>
      </c>
      <c r="B8135" s="1">
        <v>28.325942437484628</v>
      </c>
      <c r="C8135" s="1">
        <v>78.325942437484628</v>
      </c>
      <c r="D8135" s="1">
        <v>121.30376974993851</v>
      </c>
      <c r="E8135" s="1">
        <v>93.259424374846276</v>
      </c>
      <c r="F8135" s="1">
        <v>2.1629712187423138</v>
      </c>
      <c r="G8135" s="1">
        <v>204.88913656226941</v>
      </c>
      <c r="H8135" s="1">
        <v>58.475881471298635</v>
      </c>
      <c r="I8135" s="1">
        <v>93.713822206947953</v>
      </c>
      <c r="J8135" s="1">
        <v>146.18970367824659</v>
      </c>
      <c r="K8135">
        <v>1</v>
      </c>
    </row>
    <row r="8136" spans="1:11" x14ac:dyDescent="0.25">
      <c r="A8136" s="1">
        <v>17.203171228145948</v>
      </c>
      <c r="B8136" s="1">
        <v>27.203171228145948</v>
      </c>
      <c r="C8136" s="1">
        <v>77.203171228145948</v>
      </c>
      <c r="D8136" s="1">
        <v>116.81268491258379</v>
      </c>
      <c r="E8136" s="1">
        <v>82.031712281459477</v>
      </c>
      <c r="F8136" s="1">
        <v>1.6015856140729738</v>
      </c>
      <c r="G8136" s="1">
        <v>188.04756842218922</v>
      </c>
      <c r="H8136" s="1">
        <v>40.043043211102486</v>
      </c>
      <c r="I8136" s="1">
        <v>66.064564816653728</v>
      </c>
      <c r="J8136" s="1">
        <v>100.10760802775621</v>
      </c>
      <c r="K8136">
        <v>1</v>
      </c>
    </row>
    <row r="8137" spans="1:11" x14ac:dyDescent="0.25">
      <c r="A8137" s="1">
        <v>17.219043047560262</v>
      </c>
      <c r="B8137" s="1">
        <v>27.219043047560262</v>
      </c>
      <c r="C8137" s="1">
        <v>77.219043047560262</v>
      </c>
      <c r="D8137" s="1">
        <v>116.87617219024105</v>
      </c>
      <c r="E8137" s="1">
        <v>82.190430475602625</v>
      </c>
      <c r="F8137" s="1">
        <v>1.6095215237801312</v>
      </c>
      <c r="G8137" s="1">
        <v>188.28564571340394</v>
      </c>
      <c r="H8137" s="1">
        <v>39.331636455375701</v>
      </c>
      <c r="I8137" s="1">
        <v>64.997454683063552</v>
      </c>
      <c r="J8137" s="1">
        <v>98.329091138439253</v>
      </c>
      <c r="K8137">
        <v>1</v>
      </c>
    </row>
    <row r="8138" spans="1:11" x14ac:dyDescent="0.25">
      <c r="A8138" s="1">
        <v>16.956729996280046</v>
      </c>
      <c r="B8138" s="1">
        <v>26.956729996280046</v>
      </c>
      <c r="C8138" s="1">
        <v>76.956729996280046</v>
      </c>
      <c r="D8138" s="1">
        <v>115.82691998512018</v>
      </c>
      <c r="E8138" s="1">
        <v>79.567299962800462</v>
      </c>
      <c r="F8138" s="1">
        <v>1.4783649981400231</v>
      </c>
      <c r="G8138" s="1">
        <v>184.35094994420069</v>
      </c>
      <c r="H8138" s="1">
        <v>52.312490535899997</v>
      </c>
      <c r="I8138" s="1">
        <v>84.468735803849995</v>
      </c>
      <c r="J8138" s="1">
        <v>130.78122633974999</v>
      </c>
      <c r="K8138">
        <v>1</v>
      </c>
    </row>
    <row r="8139" spans="1:11" x14ac:dyDescent="0.25">
      <c r="A8139" s="1">
        <v>17.610519125781138</v>
      </c>
      <c r="B8139" s="1">
        <v>27.610519125781138</v>
      </c>
      <c r="C8139" s="1">
        <v>77.610519125781138</v>
      </c>
      <c r="D8139" s="1">
        <v>118.44207650312455</v>
      </c>
      <c r="E8139" s="1">
        <v>86.105191257811384</v>
      </c>
      <c r="F8139" s="1">
        <v>1.8052595628905692</v>
      </c>
      <c r="G8139" s="1">
        <v>194.15778688671708</v>
      </c>
      <c r="H8139" s="1">
        <v>48.400299076223746</v>
      </c>
      <c r="I8139" s="1">
        <v>78.600448614335619</v>
      </c>
      <c r="J8139" s="1">
        <v>121.00074769055936</v>
      </c>
      <c r="K8139">
        <v>1</v>
      </c>
    </row>
    <row r="8140" spans="1:11" x14ac:dyDescent="0.25">
      <c r="A8140" s="1">
        <v>18.79399569585803</v>
      </c>
      <c r="B8140" s="1">
        <v>28.79399569585803</v>
      </c>
      <c r="C8140" s="1">
        <v>78.79399569585803</v>
      </c>
      <c r="D8140" s="1">
        <v>123.17598278343212</v>
      </c>
      <c r="E8140" s="1">
        <v>97.939956958580296</v>
      </c>
      <c r="F8140" s="1">
        <v>2.3969978479290148</v>
      </c>
      <c r="G8140" s="1">
        <v>211.90993543787044</v>
      </c>
      <c r="H8140" s="1">
        <v>54.252006177324802</v>
      </c>
      <c r="I8140" s="1">
        <v>87.378009265987203</v>
      </c>
      <c r="J8140" s="1">
        <v>135.630015443312</v>
      </c>
      <c r="K8140">
        <v>1</v>
      </c>
    </row>
    <row r="8141" spans="1:11" x14ac:dyDescent="0.25">
      <c r="A8141" s="1">
        <v>18.867232756718295</v>
      </c>
      <c r="B8141" s="1">
        <v>28.867232756718295</v>
      </c>
      <c r="C8141" s="1">
        <v>78.867232756718295</v>
      </c>
      <c r="D8141" s="1">
        <v>123.46893102687318</v>
      </c>
      <c r="E8141" s="1">
        <v>98.672327567182947</v>
      </c>
      <c r="F8141" s="1">
        <v>2.4336163783591473</v>
      </c>
      <c r="G8141" s="1">
        <v>213.00849135077442</v>
      </c>
      <c r="H8141" s="1">
        <v>33.512671163538471</v>
      </c>
      <c r="I8141" s="1">
        <v>56.269006745307706</v>
      </c>
      <c r="J8141" s="1">
        <v>83.781677908846177</v>
      </c>
      <c r="K8141">
        <v>1</v>
      </c>
    </row>
    <row r="8142" spans="1:11" x14ac:dyDescent="0.25">
      <c r="A8142" s="1">
        <v>19.255166353075765</v>
      </c>
      <c r="B8142" s="1">
        <v>29.255166353075765</v>
      </c>
      <c r="C8142" s="1">
        <v>79.255166353075765</v>
      </c>
      <c r="D8142" s="1">
        <v>125.02066541230306</v>
      </c>
      <c r="E8142" s="1">
        <v>102.55166353075765</v>
      </c>
      <c r="F8142" s="1">
        <v>2.6275831765378825</v>
      </c>
      <c r="G8142" s="1">
        <v>218.82749529613648</v>
      </c>
      <c r="H8142" s="1">
        <v>44.144127625389956</v>
      </c>
      <c r="I8142" s="1">
        <v>72.216191438084934</v>
      </c>
      <c r="J8142" s="1">
        <v>110.36031906347489</v>
      </c>
      <c r="K8142">
        <v>1</v>
      </c>
    </row>
    <row r="8143" spans="1:11" x14ac:dyDescent="0.25">
      <c r="A8143" s="1">
        <v>17.222566202661255</v>
      </c>
      <c r="B8143" s="1">
        <v>27.222566202661255</v>
      </c>
      <c r="C8143" s="1">
        <v>77.222566202661255</v>
      </c>
      <c r="D8143" s="1">
        <v>116.89026481064502</v>
      </c>
      <c r="E8143" s="1">
        <v>82.225662026612554</v>
      </c>
      <c r="F8143" s="1">
        <v>1.6112831013306277</v>
      </c>
      <c r="G8143" s="1">
        <v>188.33849303991883</v>
      </c>
      <c r="H8143" s="1">
        <v>53.100222086999565</v>
      </c>
      <c r="I8143" s="1">
        <v>85.650333130499348</v>
      </c>
      <c r="J8143" s="1">
        <v>132.75055521749891</v>
      </c>
      <c r="K8143">
        <v>0</v>
      </c>
    </row>
    <row r="8144" spans="1:11" x14ac:dyDescent="0.25">
      <c r="A8144" s="1">
        <v>19.126638835557969</v>
      </c>
      <c r="B8144" s="1">
        <v>29.126638835557969</v>
      </c>
      <c r="C8144" s="1">
        <v>79.126638835557969</v>
      </c>
      <c r="D8144" s="1">
        <v>124.50655534223188</v>
      </c>
      <c r="E8144" s="1">
        <v>101.26638835557969</v>
      </c>
      <c r="F8144" s="1">
        <v>2.5633194177789846</v>
      </c>
      <c r="G8144" s="1">
        <v>216.89958253336954</v>
      </c>
      <c r="H8144" s="1">
        <v>48.003359208581969</v>
      </c>
      <c r="I8144" s="1">
        <v>78.005038812872954</v>
      </c>
      <c r="J8144" s="1">
        <v>120.00839802145492</v>
      </c>
      <c r="K8144">
        <v>1</v>
      </c>
    </row>
    <row r="8145" spans="1:11" x14ac:dyDescent="0.25">
      <c r="A8145" s="1">
        <v>17.744455863037729</v>
      </c>
      <c r="B8145" s="1">
        <v>27.744455863037729</v>
      </c>
      <c r="C8145" s="1">
        <v>77.744455863037729</v>
      </c>
      <c r="D8145" s="1">
        <v>118.97782345215091</v>
      </c>
      <c r="E8145" s="1">
        <v>87.444558630377287</v>
      </c>
      <c r="F8145" s="1">
        <v>1.8722279315188644</v>
      </c>
      <c r="G8145" s="1">
        <v>196.16683794556593</v>
      </c>
      <c r="H8145" s="1">
        <v>51.604794518556446</v>
      </c>
      <c r="I8145" s="1">
        <v>83.407191777834669</v>
      </c>
      <c r="J8145" s="1">
        <v>129.01198629639111</v>
      </c>
      <c r="K8145">
        <v>1</v>
      </c>
    </row>
    <row r="8146" spans="1:11" x14ac:dyDescent="0.25">
      <c r="A8146" s="1">
        <v>18.910613380256109</v>
      </c>
      <c r="B8146" s="1">
        <v>28.910613380256109</v>
      </c>
      <c r="C8146" s="1">
        <v>78.910613380256109</v>
      </c>
      <c r="D8146" s="1">
        <v>123.64245352102444</v>
      </c>
      <c r="E8146" s="1">
        <v>99.106133802561089</v>
      </c>
      <c r="F8146" s="1">
        <v>2.4553066901280545</v>
      </c>
      <c r="G8146" s="1">
        <v>213.65920070384163</v>
      </c>
      <c r="H8146" s="1">
        <v>34.296746545936912</v>
      </c>
      <c r="I8146" s="1">
        <v>57.445119818905368</v>
      </c>
      <c r="J8146" s="1">
        <v>85.741866364842281</v>
      </c>
      <c r="K8146">
        <v>1</v>
      </c>
    </row>
    <row r="8147" spans="1:11" x14ac:dyDescent="0.25">
      <c r="A8147" s="1">
        <v>18.422544417233439</v>
      </c>
      <c r="B8147" s="1">
        <v>28.422544417233439</v>
      </c>
      <c r="C8147" s="1">
        <v>78.422544417233439</v>
      </c>
      <c r="D8147" s="1">
        <v>121.69017766893376</v>
      </c>
      <c r="E8147" s="1">
        <v>94.225444172334392</v>
      </c>
      <c r="F8147" s="1">
        <v>2.2112722086167196</v>
      </c>
      <c r="G8147" s="1">
        <v>206.33816625850159</v>
      </c>
      <c r="H8147" s="1">
        <v>38.046193023677915</v>
      </c>
      <c r="I8147" s="1">
        <v>63.069289535516873</v>
      </c>
      <c r="J8147" s="1">
        <v>95.115482559194788</v>
      </c>
      <c r="K8147">
        <v>1</v>
      </c>
    </row>
    <row r="8148" spans="1:11" x14ac:dyDescent="0.25">
      <c r="A8148" s="1">
        <v>19.59115188580472</v>
      </c>
      <c r="B8148" s="1">
        <v>29.59115188580472</v>
      </c>
      <c r="C8148" s="1">
        <v>79.59115188580472</v>
      </c>
      <c r="D8148" s="1">
        <v>126.36460754321888</v>
      </c>
      <c r="E8148" s="1">
        <v>105.9115188580472</v>
      </c>
      <c r="F8148" s="1">
        <v>2.7955759429023601</v>
      </c>
      <c r="G8148" s="1">
        <v>223.8672782870708</v>
      </c>
      <c r="H8148" s="1">
        <v>40.244450812810101</v>
      </c>
      <c r="I8148" s="1">
        <v>66.366676219215151</v>
      </c>
      <c r="J8148" s="1">
        <v>100.61112703202525</v>
      </c>
      <c r="K8148">
        <v>1</v>
      </c>
    </row>
    <row r="8149" spans="1:11" x14ac:dyDescent="0.25">
      <c r="A8149" s="1">
        <v>18.762718173064059</v>
      </c>
      <c r="B8149" s="1">
        <v>28.762718173064059</v>
      </c>
      <c r="C8149" s="1">
        <v>78.762718173064059</v>
      </c>
      <c r="D8149" s="1">
        <v>123.05087269225623</v>
      </c>
      <c r="E8149" s="1">
        <v>97.627181730640586</v>
      </c>
      <c r="F8149" s="1">
        <v>2.3813590865320293</v>
      </c>
      <c r="G8149" s="1">
        <v>211.44077259596088</v>
      </c>
      <c r="H8149" s="1">
        <v>37.796245689736679</v>
      </c>
      <c r="I8149" s="1">
        <v>62.694368534605019</v>
      </c>
      <c r="J8149" s="1">
        <v>94.490614224341698</v>
      </c>
      <c r="K8149">
        <v>1</v>
      </c>
    </row>
    <row r="8150" spans="1:11" x14ac:dyDescent="0.25">
      <c r="A8150" s="1">
        <v>17.727663180237869</v>
      </c>
      <c r="B8150" s="1">
        <v>27.727663180237869</v>
      </c>
      <c r="C8150" s="1">
        <v>77.727663180237869</v>
      </c>
      <c r="D8150" s="1">
        <v>118.91065272095148</v>
      </c>
      <c r="E8150" s="1">
        <v>87.276631802378688</v>
      </c>
      <c r="F8150" s="1">
        <v>1.8638315901189344</v>
      </c>
      <c r="G8150" s="1">
        <v>195.91494770356803</v>
      </c>
      <c r="H8150" s="1">
        <v>29.877802828326821</v>
      </c>
      <c r="I8150" s="1">
        <v>50.816704242490232</v>
      </c>
      <c r="J8150" s="1">
        <v>74.694507070817053</v>
      </c>
      <c r="K8150">
        <v>1</v>
      </c>
    </row>
    <row r="8151" spans="1:11" x14ac:dyDescent="0.25">
      <c r="A8151" s="1">
        <v>17.441666886923485</v>
      </c>
      <c r="B8151" s="1">
        <v>27.441666886923485</v>
      </c>
      <c r="C8151" s="1">
        <v>77.441666886923485</v>
      </c>
      <c r="D8151" s="1">
        <v>117.76666754769394</v>
      </c>
      <c r="E8151" s="1">
        <v>84.416668869234854</v>
      </c>
      <c r="F8151" s="1">
        <v>1.7208334434617427</v>
      </c>
      <c r="G8151" s="1">
        <v>191.62500330385228</v>
      </c>
      <c r="H8151" s="1">
        <v>42.255261743906885</v>
      </c>
      <c r="I8151" s="1">
        <v>69.382892615860328</v>
      </c>
      <c r="J8151" s="1">
        <v>105.63815435976721</v>
      </c>
      <c r="K8151">
        <v>0</v>
      </c>
    </row>
    <row r="8152" spans="1:11" x14ac:dyDescent="0.25">
      <c r="A8152" s="1">
        <v>18.302072749036597</v>
      </c>
      <c r="B8152" s="1">
        <v>28.302072749036597</v>
      </c>
      <c r="C8152" s="1">
        <v>78.302072749036597</v>
      </c>
      <c r="D8152" s="1">
        <v>121.20829099614639</v>
      </c>
      <c r="E8152" s="1">
        <v>93.020727490365971</v>
      </c>
      <c r="F8152" s="1">
        <v>2.1510363745182985</v>
      </c>
      <c r="G8152" s="1">
        <v>204.53109123554896</v>
      </c>
      <c r="H8152" s="1">
        <v>34.445758157875389</v>
      </c>
      <c r="I8152" s="1">
        <v>57.668637236813083</v>
      </c>
      <c r="J8152" s="1">
        <v>86.114395394688472</v>
      </c>
      <c r="K8152">
        <v>1</v>
      </c>
    </row>
    <row r="8153" spans="1:11" x14ac:dyDescent="0.25">
      <c r="A8153" s="1">
        <v>17.600596538584796</v>
      </c>
      <c r="B8153" s="1">
        <v>27.600596538584796</v>
      </c>
      <c r="C8153" s="1">
        <v>77.600596538584796</v>
      </c>
      <c r="D8153" s="1">
        <v>118.40238615433918</v>
      </c>
      <c r="E8153" s="1">
        <v>86.005965385847958</v>
      </c>
      <c r="F8153" s="1">
        <v>1.8002982692923979</v>
      </c>
      <c r="G8153" s="1">
        <v>194.00894807877194</v>
      </c>
      <c r="H8153" s="1">
        <v>29.828108037821949</v>
      </c>
      <c r="I8153" s="1">
        <v>50.742162056732923</v>
      </c>
      <c r="J8153" s="1">
        <v>74.570270094554871</v>
      </c>
      <c r="K8153">
        <v>1</v>
      </c>
    </row>
    <row r="8154" spans="1:11" x14ac:dyDescent="0.25">
      <c r="A8154" s="1">
        <v>17.185390606726287</v>
      </c>
      <c r="B8154" s="1">
        <v>27.185390606726287</v>
      </c>
      <c r="C8154" s="1">
        <v>77.185390606726287</v>
      </c>
      <c r="D8154" s="1">
        <v>116.74156242690515</v>
      </c>
      <c r="E8154" s="1">
        <v>81.853906067262869</v>
      </c>
      <c r="F8154" s="1">
        <v>1.5926953033631435</v>
      </c>
      <c r="G8154" s="1">
        <v>187.7808591008943</v>
      </c>
      <c r="H8154" s="1">
        <v>35.689601301914081</v>
      </c>
      <c r="I8154" s="1">
        <v>59.534401952871121</v>
      </c>
      <c r="J8154" s="1">
        <v>89.224003254785202</v>
      </c>
      <c r="K8154">
        <v>1</v>
      </c>
    </row>
    <row r="8155" spans="1:11" x14ac:dyDescent="0.25">
      <c r="A8155" s="1">
        <v>17.790281890454935</v>
      </c>
      <c r="B8155" s="1">
        <v>27.790281890454935</v>
      </c>
      <c r="C8155" s="1">
        <v>77.790281890454935</v>
      </c>
      <c r="D8155" s="1">
        <v>119.16112756181974</v>
      </c>
      <c r="E8155" s="1">
        <v>87.902818904549349</v>
      </c>
      <c r="F8155" s="1">
        <v>1.8951409452274675</v>
      </c>
      <c r="G8155" s="1">
        <v>196.85422835682402</v>
      </c>
      <c r="H8155" s="1">
        <v>50.307600415311754</v>
      </c>
      <c r="I8155" s="1">
        <v>81.461400622967631</v>
      </c>
      <c r="J8155" s="1">
        <v>125.76900103827938</v>
      </c>
      <c r="K8155">
        <v>1</v>
      </c>
    </row>
    <row r="8156" spans="1:11" x14ac:dyDescent="0.25">
      <c r="A8156" s="1">
        <v>16.879259237583028</v>
      </c>
      <c r="B8156" s="1">
        <v>26.879259237583028</v>
      </c>
      <c r="C8156" s="1">
        <v>76.879259237583028</v>
      </c>
      <c r="D8156" s="1">
        <v>115.51703695033211</v>
      </c>
      <c r="E8156" s="1">
        <v>78.792592375830282</v>
      </c>
      <c r="F8156" s="1">
        <v>1.4396296187915141</v>
      </c>
      <c r="G8156" s="1">
        <v>183.18888856374542</v>
      </c>
      <c r="H8156" s="1">
        <v>47.494451448204927</v>
      </c>
      <c r="I8156" s="1">
        <v>77.241677172307391</v>
      </c>
      <c r="J8156" s="1">
        <v>118.73612862051232</v>
      </c>
      <c r="K8156">
        <v>0</v>
      </c>
    </row>
    <row r="8157" spans="1:11" x14ac:dyDescent="0.25">
      <c r="A8157" s="1">
        <v>17.339680698540178</v>
      </c>
      <c r="B8157" s="1">
        <v>27.339680698540178</v>
      </c>
      <c r="C8157" s="1">
        <v>77.339680698540178</v>
      </c>
      <c r="D8157" s="1">
        <v>117.35872279416071</v>
      </c>
      <c r="E8157" s="1">
        <v>83.396806985401781</v>
      </c>
      <c r="F8157" s="1">
        <v>1.6698403492700891</v>
      </c>
      <c r="G8157" s="1">
        <v>190.09521047810267</v>
      </c>
      <c r="H8157" s="1">
        <v>31.279479682911187</v>
      </c>
      <c r="I8157" s="1">
        <v>52.919219524366781</v>
      </c>
      <c r="J8157" s="1">
        <v>78.198699207277969</v>
      </c>
      <c r="K8157">
        <v>1</v>
      </c>
    </row>
    <row r="8158" spans="1:11" x14ac:dyDescent="0.25">
      <c r="A8158" s="1">
        <v>18.549860033061123</v>
      </c>
      <c r="B8158" s="1">
        <v>28.549860033061123</v>
      </c>
      <c r="C8158" s="1">
        <v>78.549860033061123</v>
      </c>
      <c r="D8158" s="1">
        <v>122.19944013224449</v>
      </c>
      <c r="E8158" s="1">
        <v>95.498600330611225</v>
      </c>
      <c r="F8158" s="1">
        <v>2.2749300165305613</v>
      </c>
      <c r="G8158" s="1">
        <v>208.24790049591684</v>
      </c>
      <c r="H8158" s="1">
        <v>30.66433384642005</v>
      </c>
      <c r="I8158" s="1">
        <v>51.996500769630075</v>
      </c>
      <c r="J8158" s="1">
        <v>76.660834616050124</v>
      </c>
      <c r="K8158">
        <v>1</v>
      </c>
    </row>
    <row r="8159" spans="1:11" x14ac:dyDescent="0.25">
      <c r="A8159" s="1">
        <v>18.01449734554626</v>
      </c>
      <c r="B8159" s="1">
        <v>28.01449734554626</v>
      </c>
      <c r="C8159" s="1">
        <v>78.01449734554626</v>
      </c>
      <c r="D8159" s="1">
        <v>120.05798938218504</v>
      </c>
      <c r="E8159" s="1">
        <v>90.144973455462605</v>
      </c>
      <c r="F8159" s="1">
        <v>2.0072486727731302</v>
      </c>
      <c r="G8159" s="1">
        <v>200.21746018319391</v>
      </c>
      <c r="H8159" s="1">
        <v>39.812449924414977</v>
      </c>
      <c r="I8159" s="1">
        <v>65.718674886622466</v>
      </c>
      <c r="J8159" s="1">
        <v>99.531124811037444</v>
      </c>
      <c r="K8159">
        <v>1</v>
      </c>
    </row>
    <row r="8160" spans="1:11" x14ac:dyDescent="0.25">
      <c r="A8160" s="1">
        <v>17.289364041032968</v>
      </c>
      <c r="B8160" s="1">
        <v>27.289364041032968</v>
      </c>
      <c r="C8160" s="1">
        <v>77.289364041032968</v>
      </c>
      <c r="D8160" s="1">
        <v>117.15745616413187</v>
      </c>
      <c r="E8160" s="1">
        <v>82.893640410329681</v>
      </c>
      <c r="F8160" s="1">
        <v>1.644682020516484</v>
      </c>
      <c r="G8160" s="1">
        <v>189.34046061549452</v>
      </c>
      <c r="H8160" s="1">
        <v>39.747039065463468</v>
      </c>
      <c r="I8160" s="1">
        <v>65.620558598195203</v>
      </c>
      <c r="J8160" s="1">
        <v>99.367597663658671</v>
      </c>
      <c r="K8160">
        <v>1</v>
      </c>
    </row>
    <row r="8161" spans="1:11" x14ac:dyDescent="0.25">
      <c r="A8161" s="1">
        <v>17.639653651684057</v>
      </c>
      <c r="B8161" s="1">
        <v>27.639653651684057</v>
      </c>
      <c r="C8161" s="1">
        <v>77.639653651684057</v>
      </c>
      <c r="D8161" s="1">
        <v>118.55861460673623</v>
      </c>
      <c r="E8161" s="1">
        <v>86.39653651684057</v>
      </c>
      <c r="F8161" s="1">
        <v>1.8198268258420285</v>
      </c>
      <c r="G8161" s="1">
        <v>194.59480477526085</v>
      </c>
      <c r="H8161" s="1">
        <v>37.944002198986709</v>
      </c>
      <c r="I8161" s="1">
        <v>62.916003298480064</v>
      </c>
      <c r="J8161" s="1">
        <v>94.860005497466773</v>
      </c>
      <c r="K8161">
        <v>1</v>
      </c>
    </row>
    <row r="8162" spans="1:11" x14ac:dyDescent="0.25">
      <c r="A8162" s="1">
        <v>17.916711885816767</v>
      </c>
      <c r="B8162" s="1">
        <v>27.916711885816767</v>
      </c>
      <c r="C8162" s="1">
        <v>77.916711885816767</v>
      </c>
      <c r="D8162" s="1">
        <v>119.66684754326707</v>
      </c>
      <c r="E8162" s="1">
        <v>89.167118858167669</v>
      </c>
      <c r="F8162" s="1">
        <v>1.9583559429083834</v>
      </c>
      <c r="G8162" s="1">
        <v>198.7506782872515</v>
      </c>
      <c r="H8162" s="1">
        <v>46.835149643942714</v>
      </c>
      <c r="I8162" s="1">
        <v>76.252724465914071</v>
      </c>
      <c r="J8162" s="1">
        <v>117.08787410985678</v>
      </c>
      <c r="K8162">
        <v>1</v>
      </c>
    </row>
    <row r="8163" spans="1:11" x14ac:dyDescent="0.25">
      <c r="A8163" s="1">
        <v>19.687885742285289</v>
      </c>
      <c r="B8163" s="1">
        <v>29.687885742285289</v>
      </c>
      <c r="C8163" s="1">
        <v>79.687885742285289</v>
      </c>
      <c r="D8163" s="1">
        <v>126.75154296914116</v>
      </c>
      <c r="E8163" s="1">
        <v>106.87885742285289</v>
      </c>
      <c r="F8163" s="1">
        <v>2.8439428711426444</v>
      </c>
      <c r="G8163" s="1">
        <v>225.31828613427933</v>
      </c>
      <c r="H8163" s="1">
        <v>43.18495632300619</v>
      </c>
      <c r="I8163" s="1">
        <v>70.777434484509286</v>
      </c>
      <c r="J8163" s="1">
        <v>107.96239080751548</v>
      </c>
      <c r="K8163">
        <v>1</v>
      </c>
    </row>
    <row r="8164" spans="1:11" x14ac:dyDescent="0.25">
      <c r="A8164" s="1">
        <v>19.323483047599439</v>
      </c>
      <c r="B8164" s="1">
        <v>29.323483047599439</v>
      </c>
      <c r="C8164" s="1">
        <v>79.323483047599439</v>
      </c>
      <c r="D8164" s="1">
        <v>125.29393219039775</v>
      </c>
      <c r="E8164" s="1">
        <v>103.23483047599439</v>
      </c>
      <c r="F8164" s="1">
        <v>2.6617415237997193</v>
      </c>
      <c r="G8164" s="1">
        <v>219.85224571399158</v>
      </c>
      <c r="H8164" s="1">
        <v>41.22667780588381</v>
      </c>
      <c r="I8164" s="1">
        <v>67.840016708825715</v>
      </c>
      <c r="J8164" s="1">
        <v>103.06669451470952</v>
      </c>
      <c r="K8164">
        <v>1</v>
      </c>
    </row>
    <row r="8165" spans="1:11" x14ac:dyDescent="0.25">
      <c r="A8165" s="1">
        <v>18.729173734725919</v>
      </c>
      <c r="B8165" s="1">
        <v>28.729173734725919</v>
      </c>
      <c r="C8165" s="1">
        <v>78.729173734725919</v>
      </c>
      <c r="D8165" s="1">
        <v>122.91669493890367</v>
      </c>
      <c r="E8165" s="1">
        <v>97.291737347259186</v>
      </c>
      <c r="F8165" s="1">
        <v>2.3645868673629593</v>
      </c>
      <c r="G8165" s="1">
        <v>210.93760602088878</v>
      </c>
      <c r="H8165" s="1">
        <v>41.498725861078128</v>
      </c>
      <c r="I8165" s="1">
        <v>68.248088791617192</v>
      </c>
      <c r="J8165" s="1">
        <v>103.74681465269532</v>
      </c>
      <c r="K8165">
        <v>1</v>
      </c>
    </row>
    <row r="8166" spans="1:11" x14ac:dyDescent="0.25">
      <c r="A8166" s="1">
        <v>18.355125848727766</v>
      </c>
      <c r="B8166" s="1">
        <v>28.355125848727766</v>
      </c>
      <c r="C8166" s="1">
        <v>78.355125848727766</v>
      </c>
      <c r="D8166" s="1">
        <v>121.42050339491107</v>
      </c>
      <c r="E8166" s="1">
        <v>93.551258487277664</v>
      </c>
      <c r="F8166" s="1">
        <v>2.1775629243638832</v>
      </c>
      <c r="G8166" s="1">
        <v>205.3268877309165</v>
      </c>
      <c r="H8166" s="1">
        <v>36.066659615375102</v>
      </c>
      <c r="I8166" s="1">
        <v>60.099989423062652</v>
      </c>
      <c r="J8166" s="1">
        <v>90.166649038437754</v>
      </c>
      <c r="K8166">
        <v>1</v>
      </c>
    </row>
    <row r="8167" spans="1:11" x14ac:dyDescent="0.25">
      <c r="A8167" s="1">
        <v>17.610519125781138</v>
      </c>
      <c r="B8167" s="1">
        <v>27.610519125781138</v>
      </c>
      <c r="C8167" s="1">
        <v>77.610519125781138</v>
      </c>
      <c r="D8167" s="1">
        <v>118.44207650312455</v>
      </c>
      <c r="E8167" s="1">
        <v>86.105191257811384</v>
      </c>
      <c r="F8167" s="1">
        <v>1.8052595628905692</v>
      </c>
      <c r="G8167" s="1">
        <v>194.15778688671708</v>
      </c>
      <c r="H8167" s="1">
        <v>51.580802048323676</v>
      </c>
      <c r="I8167" s="1">
        <v>83.371203072485514</v>
      </c>
      <c r="J8167" s="1">
        <v>128.95200512080919</v>
      </c>
      <c r="K8167">
        <v>0</v>
      </c>
    </row>
    <row r="8168" spans="1:11" x14ac:dyDescent="0.25">
      <c r="A8168" s="1">
        <v>18.545149987374316</v>
      </c>
      <c r="B8168" s="1">
        <v>28.545149987374316</v>
      </c>
      <c r="C8168" s="1">
        <v>78.545149987374316</v>
      </c>
      <c r="D8168" s="1">
        <v>122.18059994949726</v>
      </c>
      <c r="E8168" s="1">
        <v>95.45149987374316</v>
      </c>
      <c r="F8168" s="1">
        <v>2.272574993687158</v>
      </c>
      <c r="G8168" s="1">
        <v>208.17724981061474</v>
      </c>
      <c r="H8168" s="1">
        <v>51.322050805669278</v>
      </c>
      <c r="I8168" s="1">
        <v>82.983076208503917</v>
      </c>
      <c r="J8168" s="1">
        <v>128.30512701417319</v>
      </c>
      <c r="K8168">
        <v>1</v>
      </c>
    </row>
    <row r="8169" spans="1:11" x14ac:dyDescent="0.25">
      <c r="A8169" s="1">
        <v>17.4184486240556</v>
      </c>
      <c r="B8169" s="1">
        <v>27.4184486240556</v>
      </c>
      <c r="C8169" s="1">
        <v>77.4184486240556</v>
      </c>
      <c r="D8169" s="1">
        <v>117.6737944962224</v>
      </c>
      <c r="E8169" s="1">
        <v>84.184486240555998</v>
      </c>
      <c r="F8169" s="1">
        <v>1.7092243120277999</v>
      </c>
      <c r="G8169" s="1">
        <v>191.276729360834</v>
      </c>
      <c r="H8169" s="1">
        <v>37.725741660455242</v>
      </c>
      <c r="I8169" s="1">
        <v>62.588612490682863</v>
      </c>
      <c r="J8169" s="1">
        <v>94.314354151138104</v>
      </c>
      <c r="K8169">
        <v>1</v>
      </c>
    </row>
    <row r="8170" spans="1:11" x14ac:dyDescent="0.25">
      <c r="A8170" s="1">
        <v>18.752829691919032</v>
      </c>
      <c r="B8170" s="1">
        <v>28.752829691919032</v>
      </c>
      <c r="C8170" s="1">
        <v>78.752829691919032</v>
      </c>
      <c r="D8170" s="1">
        <v>123.01131876767613</v>
      </c>
      <c r="E8170" s="1">
        <v>97.528296919190325</v>
      </c>
      <c r="F8170" s="1">
        <v>2.3764148459595162</v>
      </c>
      <c r="G8170" s="1">
        <v>211.29244537878549</v>
      </c>
      <c r="H8170" s="1">
        <v>40.870947143179365</v>
      </c>
      <c r="I8170" s="1">
        <v>67.306420714769047</v>
      </c>
      <c r="J8170" s="1">
        <v>102.17736785794841</v>
      </c>
      <c r="K8170">
        <v>1</v>
      </c>
    </row>
    <row r="8171" spans="1:11" x14ac:dyDescent="0.25">
      <c r="A8171" s="1">
        <v>18.432098659075564</v>
      </c>
      <c r="B8171" s="1">
        <v>28.432098659075564</v>
      </c>
      <c r="C8171" s="1">
        <v>78.432098659075564</v>
      </c>
      <c r="D8171" s="1">
        <v>121.72839463630226</v>
      </c>
      <c r="E8171" s="1">
        <v>94.320986590755638</v>
      </c>
      <c r="F8171" s="1">
        <v>2.2160493295377819</v>
      </c>
      <c r="G8171" s="1">
        <v>206.48147988613346</v>
      </c>
      <c r="H8171" s="1">
        <v>36.85479134414345</v>
      </c>
      <c r="I8171" s="1">
        <v>61.282187016215175</v>
      </c>
      <c r="J8171" s="1">
        <v>92.136978360358626</v>
      </c>
      <c r="K8171">
        <v>1</v>
      </c>
    </row>
    <row r="8172" spans="1:11" x14ac:dyDescent="0.25">
      <c r="A8172" s="1">
        <v>17.532519723288715</v>
      </c>
      <c r="B8172" s="1">
        <v>27.532519723288715</v>
      </c>
      <c r="C8172" s="1">
        <v>77.532519723288715</v>
      </c>
      <c r="D8172" s="1">
        <v>118.13007889315486</v>
      </c>
      <c r="E8172" s="1">
        <v>85.325197232887149</v>
      </c>
      <c r="F8172" s="1">
        <v>1.7662598616443574</v>
      </c>
      <c r="G8172" s="1">
        <v>192.98779584933072</v>
      </c>
      <c r="H8172" s="1">
        <v>53.832219802774489</v>
      </c>
      <c r="I8172" s="1">
        <v>86.748329704161733</v>
      </c>
      <c r="J8172" s="1">
        <v>134.58054950693622</v>
      </c>
      <c r="K8172">
        <v>0</v>
      </c>
    </row>
    <row r="8173" spans="1:11" x14ac:dyDescent="0.25">
      <c r="A8173" s="1">
        <v>18.006004938768456</v>
      </c>
      <c r="B8173" s="1">
        <v>28.006004938768456</v>
      </c>
      <c r="C8173" s="1">
        <v>78.006004938768456</v>
      </c>
      <c r="D8173" s="1">
        <v>120.02401975507382</v>
      </c>
      <c r="E8173" s="1">
        <v>90.060049387684558</v>
      </c>
      <c r="F8173" s="1">
        <v>2.0030024693842279</v>
      </c>
      <c r="G8173" s="1">
        <v>200.09007408152684</v>
      </c>
      <c r="H8173" s="1">
        <v>53.171890269499272</v>
      </c>
      <c r="I8173" s="1">
        <v>85.757835404248908</v>
      </c>
      <c r="J8173" s="1">
        <v>132.92972567374818</v>
      </c>
      <c r="K8173">
        <v>1</v>
      </c>
    </row>
    <row r="8174" spans="1:11" x14ac:dyDescent="0.25">
      <c r="A8174" s="1">
        <v>18.314668113787775</v>
      </c>
      <c r="B8174" s="1">
        <v>28.314668113787775</v>
      </c>
      <c r="C8174" s="1">
        <v>78.314668113787775</v>
      </c>
      <c r="D8174" s="1">
        <v>121.2586724551511</v>
      </c>
      <c r="E8174" s="1">
        <v>93.146681137877749</v>
      </c>
      <c r="F8174" s="1">
        <v>2.1573340568938875</v>
      </c>
      <c r="G8174" s="1">
        <v>204.72002170681662</v>
      </c>
      <c r="H8174" s="1">
        <v>53.031609806697816</v>
      </c>
      <c r="I8174" s="1">
        <v>85.547414710046723</v>
      </c>
      <c r="J8174" s="1">
        <v>132.57902451674454</v>
      </c>
      <c r="K8174">
        <v>1</v>
      </c>
    </row>
    <row r="8175" spans="1:11" x14ac:dyDescent="0.25">
      <c r="A8175" s="1">
        <v>17.955196017253911</v>
      </c>
      <c r="B8175" s="1">
        <v>27.955196017253911</v>
      </c>
      <c r="C8175" s="1">
        <v>77.955196017253911</v>
      </c>
      <c r="D8175" s="1">
        <v>119.82078406901564</v>
      </c>
      <c r="E8175" s="1">
        <v>89.551960172539111</v>
      </c>
      <c r="F8175" s="1">
        <v>1.9775980086269556</v>
      </c>
      <c r="G8175" s="1">
        <v>199.32794025880867</v>
      </c>
      <c r="H8175" s="1">
        <v>51.315538823604584</v>
      </c>
      <c r="I8175" s="1">
        <v>82.973308235406876</v>
      </c>
      <c r="J8175" s="1">
        <v>128.28884705901146</v>
      </c>
      <c r="K8175">
        <v>1</v>
      </c>
    </row>
    <row r="8176" spans="1:11" x14ac:dyDescent="0.25">
      <c r="A8176" s="1">
        <v>16.462662915699184</v>
      </c>
      <c r="B8176" s="1">
        <v>26.462662915699184</v>
      </c>
      <c r="C8176" s="1">
        <v>76.462662915699184</v>
      </c>
      <c r="D8176" s="1">
        <v>113.85065166279674</v>
      </c>
      <c r="E8176" s="1">
        <v>74.626629156991839</v>
      </c>
      <c r="F8176" s="1">
        <v>1.231331457849592</v>
      </c>
      <c r="G8176" s="1">
        <v>176.93994373548776</v>
      </c>
      <c r="H8176" s="1">
        <v>40.149199432693422</v>
      </c>
      <c r="I8176" s="1">
        <v>66.223799149040133</v>
      </c>
      <c r="J8176" s="1">
        <v>100.37299858173355</v>
      </c>
      <c r="K8176">
        <v>1</v>
      </c>
    </row>
    <row r="8177" spans="1:11" x14ac:dyDescent="0.25">
      <c r="A8177" s="1">
        <v>19.221087586600333</v>
      </c>
      <c r="B8177" s="1">
        <v>29.221087586600333</v>
      </c>
      <c r="C8177" s="1">
        <v>79.221087586600333</v>
      </c>
      <c r="D8177" s="1">
        <v>124.88435034640133</v>
      </c>
      <c r="E8177" s="1">
        <v>102.21087586600333</v>
      </c>
      <c r="F8177" s="1">
        <v>2.6105437933001667</v>
      </c>
      <c r="G8177" s="1">
        <v>218.316313799005</v>
      </c>
      <c r="H8177" s="1">
        <v>51.526323315687478</v>
      </c>
      <c r="I8177" s="1">
        <v>83.289484973531216</v>
      </c>
      <c r="J8177" s="1">
        <v>128.81580828921869</v>
      </c>
      <c r="K8177">
        <v>1</v>
      </c>
    </row>
    <row r="8178" spans="1:11" x14ac:dyDescent="0.25">
      <c r="A8178" s="1">
        <v>16.741122908541001</v>
      </c>
      <c r="B8178" s="1">
        <v>26.741122908541001</v>
      </c>
      <c r="C8178" s="1">
        <v>76.741122908541001</v>
      </c>
      <c r="D8178" s="1">
        <v>114.96449163416401</v>
      </c>
      <c r="E8178" s="1">
        <v>77.411229085410014</v>
      </c>
      <c r="F8178" s="1">
        <v>1.3705614542705007</v>
      </c>
      <c r="G8178" s="1">
        <v>181.11684362811502</v>
      </c>
      <c r="H8178" s="1">
        <v>48.63647666038014</v>
      </c>
      <c r="I8178" s="1">
        <v>78.95471499057021</v>
      </c>
      <c r="J8178" s="1">
        <v>121.59119165095035</v>
      </c>
      <c r="K8178">
        <v>1</v>
      </c>
    </row>
    <row r="8179" spans="1:11" x14ac:dyDescent="0.25">
      <c r="A8179" s="1">
        <v>18.479030859423801</v>
      </c>
      <c r="B8179" s="1">
        <v>28.479030859423801</v>
      </c>
      <c r="C8179" s="1">
        <v>78.479030859423801</v>
      </c>
      <c r="D8179" s="1">
        <v>121.91612343769521</v>
      </c>
      <c r="E8179" s="1">
        <v>94.790308594238013</v>
      </c>
      <c r="F8179" s="1">
        <v>2.2395154297119007</v>
      </c>
      <c r="G8179" s="1">
        <v>207.18546289135702</v>
      </c>
      <c r="H8179" s="1">
        <v>22.655832819640636</v>
      </c>
      <c r="I8179" s="1">
        <v>39.983749229460955</v>
      </c>
      <c r="J8179" s="1">
        <v>56.639582049101591</v>
      </c>
      <c r="K8179">
        <v>1</v>
      </c>
    </row>
    <row r="8180" spans="1:11" x14ac:dyDescent="0.25">
      <c r="A8180" s="1">
        <v>18.963541424425784</v>
      </c>
      <c r="B8180" s="1">
        <v>28.963541424425784</v>
      </c>
      <c r="C8180" s="1">
        <v>78.963541424425784</v>
      </c>
      <c r="D8180" s="1">
        <v>123.85416569770314</v>
      </c>
      <c r="E8180" s="1">
        <v>99.635414244257845</v>
      </c>
      <c r="F8180" s="1">
        <v>2.4817707122128922</v>
      </c>
      <c r="G8180" s="1">
        <v>214.45312136638677</v>
      </c>
      <c r="H8180" s="1">
        <v>29.825124895200133</v>
      </c>
      <c r="I8180" s="1">
        <v>50.7376873428002</v>
      </c>
      <c r="J8180" s="1">
        <v>74.562812238000333</v>
      </c>
      <c r="K8180">
        <v>1</v>
      </c>
    </row>
    <row r="8181" spans="1:11" x14ac:dyDescent="0.25">
      <c r="A8181" s="1">
        <v>18.077071717896615</v>
      </c>
      <c r="B8181" s="1">
        <v>28.077071717896615</v>
      </c>
      <c r="C8181" s="1">
        <v>78.077071717896615</v>
      </c>
      <c r="D8181" s="1">
        <v>120.30828687158646</v>
      </c>
      <c r="E8181" s="1">
        <v>90.770717178966152</v>
      </c>
      <c r="F8181" s="1">
        <v>2.0385358589483076</v>
      </c>
      <c r="G8181" s="1">
        <v>201.15607576844923</v>
      </c>
      <c r="H8181" s="1">
        <v>42.844541551079601</v>
      </c>
      <c r="I8181" s="1">
        <v>70.266812326619402</v>
      </c>
      <c r="J8181" s="1">
        <v>107.111353877699</v>
      </c>
      <c r="K8181">
        <v>1</v>
      </c>
    </row>
    <row r="8182" spans="1:11" x14ac:dyDescent="0.25">
      <c r="A8182" s="1">
        <v>16.604639586119447</v>
      </c>
      <c r="B8182" s="1">
        <v>26.604639586119447</v>
      </c>
      <c r="C8182" s="1">
        <v>76.604639586119447</v>
      </c>
      <c r="D8182" s="1">
        <v>114.41855834447779</v>
      </c>
      <c r="E8182" s="1">
        <v>76.046395861194469</v>
      </c>
      <c r="F8182" s="1">
        <v>1.3023197930597235</v>
      </c>
      <c r="G8182" s="1">
        <v>179.0695937917917</v>
      </c>
      <c r="H8182" s="1">
        <v>47.763752829399891</v>
      </c>
      <c r="I8182" s="1">
        <v>77.645629244099837</v>
      </c>
      <c r="J8182" s="1">
        <v>119.40938207349973</v>
      </c>
      <c r="K8182">
        <v>1</v>
      </c>
    </row>
    <row r="8183" spans="1:11" x14ac:dyDescent="0.25">
      <c r="A8183" s="1">
        <v>18.721013293514261</v>
      </c>
      <c r="B8183" s="1">
        <v>28.721013293514261</v>
      </c>
      <c r="C8183" s="1">
        <v>78.721013293514261</v>
      </c>
      <c r="D8183" s="1">
        <v>122.88405317405704</v>
      </c>
      <c r="E8183" s="1">
        <v>97.21013293514261</v>
      </c>
      <c r="F8183" s="1">
        <v>2.3605066467571305</v>
      </c>
      <c r="G8183" s="1">
        <v>210.81519940271392</v>
      </c>
      <c r="H8183" s="1">
        <v>36.948232829803601</v>
      </c>
      <c r="I8183" s="1">
        <v>61.422349244705401</v>
      </c>
      <c r="J8183" s="1">
        <v>92.370582074509002</v>
      </c>
      <c r="K8183">
        <v>1</v>
      </c>
    </row>
    <row r="8184" spans="1:11" x14ac:dyDescent="0.25">
      <c r="A8184" s="1">
        <v>17.721862877777312</v>
      </c>
      <c r="B8184" s="1">
        <v>27.721862877777312</v>
      </c>
      <c r="C8184" s="1">
        <v>77.721862877777312</v>
      </c>
      <c r="D8184" s="1">
        <v>118.88745151110925</v>
      </c>
      <c r="E8184" s="1">
        <v>87.21862877777312</v>
      </c>
      <c r="F8184" s="1">
        <v>1.860931438888656</v>
      </c>
      <c r="G8184" s="1">
        <v>195.82794316665968</v>
      </c>
      <c r="H8184" s="1">
        <v>49.708752723876387</v>
      </c>
      <c r="I8184" s="1">
        <v>80.56312908581458</v>
      </c>
      <c r="J8184" s="1">
        <v>124.27188180969097</v>
      </c>
      <c r="K8184">
        <v>1</v>
      </c>
    </row>
    <row r="8185" spans="1:11" x14ac:dyDescent="0.25">
      <c r="A8185" s="1">
        <v>19.587632141308859</v>
      </c>
      <c r="B8185" s="1">
        <v>29.587632141308859</v>
      </c>
      <c r="C8185" s="1">
        <v>79.587632141308859</v>
      </c>
      <c r="D8185" s="1">
        <v>126.35052856523544</v>
      </c>
      <c r="E8185" s="1">
        <v>105.87632141308859</v>
      </c>
      <c r="F8185" s="1">
        <v>2.7938160706544295</v>
      </c>
      <c r="G8185" s="1">
        <v>223.81448211963288</v>
      </c>
      <c r="H8185" s="1">
        <v>57.093813322484493</v>
      </c>
      <c r="I8185" s="1">
        <v>91.64071998372674</v>
      </c>
      <c r="J8185" s="1">
        <v>142.73453330621123</v>
      </c>
      <c r="K8185">
        <v>1</v>
      </c>
    </row>
    <row r="8186" spans="1:11" x14ac:dyDescent="0.25">
      <c r="A8186" s="1">
        <v>16.829571268288419</v>
      </c>
      <c r="B8186" s="1">
        <v>26.829571268288419</v>
      </c>
      <c r="C8186" s="1">
        <v>76.829571268288419</v>
      </c>
      <c r="D8186" s="1">
        <v>115.31828507315367</v>
      </c>
      <c r="E8186" s="1">
        <v>78.295712682884187</v>
      </c>
      <c r="F8186" s="1">
        <v>1.4147856341442093</v>
      </c>
      <c r="G8186" s="1">
        <v>182.44356902432628</v>
      </c>
      <c r="H8186" s="1">
        <v>45.466851244913414</v>
      </c>
      <c r="I8186" s="1">
        <v>74.200276867370121</v>
      </c>
      <c r="J8186" s="1">
        <v>113.66712811228354</v>
      </c>
      <c r="K8186">
        <v>1</v>
      </c>
    </row>
    <row r="8187" spans="1:11" x14ac:dyDescent="0.25">
      <c r="A8187" s="1">
        <v>17.110036696947645</v>
      </c>
      <c r="B8187" s="1">
        <v>27.110036696947645</v>
      </c>
      <c r="C8187" s="1">
        <v>77.110036696947645</v>
      </c>
      <c r="D8187" s="1">
        <v>116.44014678779058</v>
      </c>
      <c r="E8187" s="1">
        <v>81.100366969476454</v>
      </c>
      <c r="F8187" s="1">
        <v>1.5550183484738227</v>
      </c>
      <c r="G8187" s="1">
        <v>186.65055045421468</v>
      </c>
      <c r="H8187" s="1">
        <v>56.296732165850699</v>
      </c>
      <c r="I8187" s="1">
        <v>90.445098248776048</v>
      </c>
      <c r="J8187" s="1">
        <v>140.74183041462675</v>
      </c>
      <c r="K8187">
        <v>1</v>
      </c>
    </row>
    <row r="8188" spans="1:11" x14ac:dyDescent="0.25">
      <c r="A8188" s="1">
        <v>17.67131429912115</v>
      </c>
      <c r="B8188" s="1">
        <v>27.67131429912115</v>
      </c>
      <c r="C8188" s="1">
        <v>77.67131429912115</v>
      </c>
      <c r="D8188" s="1">
        <v>118.6852571964846</v>
      </c>
      <c r="E8188" s="1">
        <v>86.713142991211498</v>
      </c>
      <c r="F8188" s="1">
        <v>1.8356571495605749</v>
      </c>
      <c r="G8188" s="1">
        <v>195.06971448681725</v>
      </c>
      <c r="H8188" s="1">
        <v>39.073039826820605</v>
      </c>
      <c r="I8188" s="1">
        <v>64.609559740230907</v>
      </c>
      <c r="J8188" s="1">
        <v>97.682599567051511</v>
      </c>
      <c r="K8188">
        <v>1</v>
      </c>
    </row>
    <row r="8189" spans="1:11" x14ac:dyDescent="0.25">
      <c r="A8189" s="1">
        <v>18.391379444408813</v>
      </c>
      <c r="B8189" s="1">
        <v>28.391379444408813</v>
      </c>
      <c r="C8189" s="1">
        <v>78.391379444408813</v>
      </c>
      <c r="D8189" s="1">
        <v>121.56551777763525</v>
      </c>
      <c r="E8189" s="1">
        <v>93.913794444088126</v>
      </c>
      <c r="F8189" s="1">
        <v>2.1956897222044063</v>
      </c>
      <c r="G8189" s="1">
        <v>205.87069166613219</v>
      </c>
      <c r="H8189" s="1">
        <v>33.429743436630815</v>
      </c>
      <c r="I8189" s="1">
        <v>56.144615154946223</v>
      </c>
      <c r="J8189" s="1">
        <v>83.574358591577038</v>
      </c>
      <c r="K8189">
        <v>1</v>
      </c>
    </row>
    <row r="8190" spans="1:11" x14ac:dyDescent="0.25">
      <c r="A8190" s="1">
        <v>19.107225671148626</v>
      </c>
      <c r="B8190" s="1">
        <v>29.107225671148626</v>
      </c>
      <c r="C8190" s="1">
        <v>79.107225671148626</v>
      </c>
      <c r="D8190" s="1">
        <v>124.4289026845945</v>
      </c>
      <c r="E8190" s="1">
        <v>101.07225671148626</v>
      </c>
      <c r="F8190" s="1">
        <v>2.5536128355743131</v>
      </c>
      <c r="G8190" s="1">
        <v>216.60838506722939</v>
      </c>
      <c r="H8190" s="1">
        <v>41.477507349685766</v>
      </c>
      <c r="I8190" s="1">
        <v>68.216261024528649</v>
      </c>
      <c r="J8190" s="1">
        <v>103.69376837421441</v>
      </c>
      <c r="K8190">
        <v>1</v>
      </c>
    </row>
    <row r="8191" spans="1:11" x14ac:dyDescent="0.25">
      <c r="A8191" s="1">
        <v>19.147370767284883</v>
      </c>
      <c r="B8191" s="1">
        <v>29.147370767284883</v>
      </c>
      <c r="C8191" s="1">
        <v>79.147370767284883</v>
      </c>
      <c r="D8191" s="1">
        <v>124.58948306913953</v>
      </c>
      <c r="E8191" s="1">
        <v>101.47370767284883</v>
      </c>
      <c r="F8191" s="1">
        <v>2.5736853836424416</v>
      </c>
      <c r="G8191" s="1">
        <v>217.21056150927325</v>
      </c>
      <c r="H8191" s="1">
        <v>35.155746101867408</v>
      </c>
      <c r="I8191" s="1">
        <v>58.733619152801111</v>
      </c>
      <c r="J8191" s="1">
        <v>87.889365254668519</v>
      </c>
      <c r="K8191">
        <v>1</v>
      </c>
    </row>
    <row r="8192" spans="1:11" x14ac:dyDescent="0.25">
      <c r="A8192" s="1">
        <v>19.565108505019452</v>
      </c>
      <c r="B8192" s="1">
        <v>29.565108505019452</v>
      </c>
      <c r="C8192" s="1">
        <v>79.565108505019452</v>
      </c>
      <c r="D8192" s="1">
        <v>126.26043402007781</v>
      </c>
      <c r="E8192" s="1">
        <v>105.65108505019452</v>
      </c>
      <c r="F8192" s="1">
        <v>2.7825542525097262</v>
      </c>
      <c r="G8192" s="1">
        <v>223.47662757529179</v>
      </c>
      <c r="H8192" s="1">
        <v>54.935727914329618</v>
      </c>
      <c r="I8192" s="1">
        <v>88.403591871494427</v>
      </c>
      <c r="J8192" s="1">
        <v>137.33931978582405</v>
      </c>
      <c r="K8192">
        <v>1</v>
      </c>
    </row>
    <row r="8193" spans="1:11" x14ac:dyDescent="0.25">
      <c r="A8193" s="1">
        <v>19.003620582196163</v>
      </c>
      <c r="B8193" s="1">
        <v>29.003620582196163</v>
      </c>
      <c r="C8193" s="1">
        <v>79.003620582196163</v>
      </c>
      <c r="D8193" s="1">
        <v>124.01448232878465</v>
      </c>
      <c r="E8193" s="1">
        <v>100.03620582196163</v>
      </c>
      <c r="F8193" s="1">
        <v>2.5018102910980815</v>
      </c>
      <c r="G8193" s="1">
        <v>215.05430873294245</v>
      </c>
      <c r="H8193" s="1">
        <v>39.401121850591153</v>
      </c>
      <c r="I8193" s="1">
        <v>65.101682775886729</v>
      </c>
      <c r="J8193" s="1">
        <v>98.502804626477882</v>
      </c>
      <c r="K8193">
        <v>1</v>
      </c>
    </row>
    <row r="8194" spans="1:11" x14ac:dyDescent="0.25">
      <c r="A8194" s="1">
        <v>17.157025740714744</v>
      </c>
      <c r="B8194" s="1">
        <v>27.157025740714744</v>
      </c>
      <c r="C8194" s="1">
        <v>77.157025740714744</v>
      </c>
      <c r="D8194" s="1">
        <v>116.62810296285897</v>
      </c>
      <c r="E8194" s="1">
        <v>81.570257407147437</v>
      </c>
      <c r="F8194" s="1">
        <v>1.5785128703573719</v>
      </c>
      <c r="G8194" s="1">
        <v>187.35538611072116</v>
      </c>
      <c r="H8194" s="1">
        <v>56.619711924344301</v>
      </c>
      <c r="I8194" s="1">
        <v>90.929567886516452</v>
      </c>
      <c r="J8194" s="1">
        <v>141.54927981086075</v>
      </c>
      <c r="K8194">
        <v>1</v>
      </c>
    </row>
    <row r="8195" spans="1:11" x14ac:dyDescent="0.25">
      <c r="A8195" s="1">
        <v>17.619499249092769</v>
      </c>
      <c r="B8195" s="1">
        <v>27.619499249092769</v>
      </c>
      <c r="C8195" s="1">
        <v>77.619499249092769</v>
      </c>
      <c r="D8195" s="1">
        <v>118.47799699637108</v>
      </c>
      <c r="E8195" s="1">
        <v>86.194992490927689</v>
      </c>
      <c r="F8195" s="1">
        <v>1.8097496245463844</v>
      </c>
      <c r="G8195" s="1">
        <v>194.29248873639153</v>
      </c>
      <c r="H8195" s="1">
        <v>44.030295268516056</v>
      </c>
      <c r="I8195" s="1">
        <v>72.045442902774084</v>
      </c>
      <c r="J8195" s="1">
        <v>110.07573817129014</v>
      </c>
      <c r="K8195">
        <v>1</v>
      </c>
    </row>
    <row r="8196" spans="1:11" x14ac:dyDescent="0.25">
      <c r="A8196" s="1">
        <v>18.011666543286992</v>
      </c>
      <c r="B8196" s="1">
        <v>28.011666543286992</v>
      </c>
      <c r="C8196" s="1">
        <v>78.011666543286992</v>
      </c>
      <c r="D8196" s="1">
        <v>120.04666617314797</v>
      </c>
      <c r="E8196" s="1">
        <v>90.116665432869922</v>
      </c>
      <c r="F8196" s="1">
        <v>2.0058332716434961</v>
      </c>
      <c r="G8196" s="1">
        <v>200.17499814930488</v>
      </c>
      <c r="H8196" s="1">
        <v>37.332730809925124</v>
      </c>
      <c r="I8196" s="1">
        <v>61.999096214887686</v>
      </c>
      <c r="J8196" s="1">
        <v>93.33182702481281</v>
      </c>
      <c r="K8196">
        <v>1</v>
      </c>
    </row>
    <row r="8197" spans="1:11" x14ac:dyDescent="0.25">
      <c r="A8197" s="1">
        <v>19.126350070990156</v>
      </c>
      <c r="B8197" s="1">
        <v>29.126350070990156</v>
      </c>
      <c r="C8197" s="1">
        <v>79.126350070990156</v>
      </c>
      <c r="D8197" s="1">
        <v>124.50540028396063</v>
      </c>
      <c r="E8197" s="1">
        <v>101.26350070990156</v>
      </c>
      <c r="F8197" s="1">
        <v>2.5631750354950782</v>
      </c>
      <c r="G8197" s="1">
        <v>216.89525106485235</v>
      </c>
      <c r="H8197" s="1">
        <v>43.735882738605142</v>
      </c>
      <c r="I8197" s="1">
        <v>71.603824107907712</v>
      </c>
      <c r="J8197" s="1">
        <v>109.33970684651285</v>
      </c>
      <c r="K8197">
        <v>1</v>
      </c>
    </row>
    <row r="8198" spans="1:11" x14ac:dyDescent="0.25">
      <c r="A8198" s="1">
        <v>19.02227659226628</v>
      </c>
      <c r="B8198" s="1">
        <v>29.02227659226628</v>
      </c>
      <c r="C8198" s="1">
        <v>79.02227659226628</v>
      </c>
      <c r="D8198" s="1">
        <v>124.08910636906512</v>
      </c>
      <c r="E8198" s="1">
        <v>100.2227659226628</v>
      </c>
      <c r="F8198" s="1">
        <v>2.5111382961331401</v>
      </c>
      <c r="G8198" s="1">
        <v>215.3341488839942</v>
      </c>
      <c r="H8198" s="1">
        <v>42.291586962295696</v>
      </c>
      <c r="I8198" s="1">
        <v>69.437380443443544</v>
      </c>
      <c r="J8198" s="1">
        <v>105.72896740573924</v>
      </c>
      <c r="K8198">
        <v>1</v>
      </c>
    </row>
    <row r="8199" spans="1:11" x14ac:dyDescent="0.25">
      <c r="A8199" s="1">
        <v>18.16401827451773</v>
      </c>
      <c r="B8199" s="1">
        <v>28.16401827451773</v>
      </c>
      <c r="C8199" s="1">
        <v>78.16401827451773</v>
      </c>
      <c r="D8199" s="1">
        <v>120.65607309807092</v>
      </c>
      <c r="E8199" s="1">
        <v>91.640182745177299</v>
      </c>
      <c r="F8199" s="1">
        <v>2.0820091372588649</v>
      </c>
      <c r="G8199" s="1">
        <v>202.46027411776595</v>
      </c>
      <c r="H8199" s="1">
        <v>57.528551789931953</v>
      </c>
      <c r="I8199" s="1">
        <v>92.292827684897929</v>
      </c>
      <c r="J8199" s="1">
        <v>143.82137947482988</v>
      </c>
      <c r="K8199">
        <v>0</v>
      </c>
    </row>
    <row r="8200" spans="1:11" x14ac:dyDescent="0.25">
      <c r="A8200" s="1">
        <v>17.652278575013042</v>
      </c>
      <c r="B8200" s="1">
        <v>27.652278575013042</v>
      </c>
      <c r="C8200" s="1">
        <v>77.652278575013042</v>
      </c>
      <c r="D8200" s="1">
        <v>118.60911430005217</v>
      </c>
      <c r="E8200" s="1">
        <v>86.522785750130424</v>
      </c>
      <c r="F8200" s="1">
        <v>1.8261392875065212</v>
      </c>
      <c r="G8200" s="1">
        <v>194.78417862519564</v>
      </c>
      <c r="H8200" s="1">
        <v>52.22376023279503</v>
      </c>
      <c r="I8200" s="1">
        <v>84.335640349192545</v>
      </c>
      <c r="J8200" s="1">
        <v>130.55940058198757</v>
      </c>
      <c r="K8200">
        <v>1</v>
      </c>
    </row>
    <row r="8201" spans="1:11" x14ac:dyDescent="0.25">
      <c r="A8201" s="1">
        <v>19.309472281718627</v>
      </c>
      <c r="B8201" s="1">
        <v>29.309472281718627</v>
      </c>
      <c r="C8201" s="1">
        <v>79.309472281718627</v>
      </c>
      <c r="D8201" s="1">
        <v>125.23788912687451</v>
      </c>
      <c r="E8201" s="1">
        <v>103.09472281718627</v>
      </c>
      <c r="F8201" s="1">
        <v>2.6547361408593133</v>
      </c>
      <c r="G8201" s="1">
        <v>219.6420842257794</v>
      </c>
      <c r="H8201" s="1">
        <v>47.691438905661926</v>
      </c>
      <c r="I8201" s="1">
        <v>77.537158358492889</v>
      </c>
      <c r="J8201" s="1">
        <v>119.22859726415481</v>
      </c>
      <c r="K8201">
        <v>1</v>
      </c>
    </row>
    <row r="8202" spans="1:11" x14ac:dyDescent="0.25">
      <c r="A8202" s="1">
        <v>18.175116383616114</v>
      </c>
      <c r="B8202" s="1">
        <v>28.175116383616114</v>
      </c>
      <c r="C8202" s="1">
        <v>78.175116383616114</v>
      </c>
      <c r="D8202" s="1">
        <v>120.70046553446446</v>
      </c>
      <c r="E8202" s="1">
        <v>91.75116383616114</v>
      </c>
      <c r="F8202" s="1">
        <v>2.087558191808057</v>
      </c>
      <c r="G8202" s="1">
        <v>202.62674575424171</v>
      </c>
      <c r="H8202" s="1">
        <v>29.066897352226079</v>
      </c>
      <c r="I8202" s="1">
        <v>49.600346028339118</v>
      </c>
      <c r="J8202" s="1">
        <v>72.667243380565196</v>
      </c>
      <c r="K8202">
        <v>1</v>
      </c>
    </row>
    <row r="8203" spans="1:11" x14ac:dyDescent="0.25">
      <c r="A8203" s="1">
        <v>19.384705683449283</v>
      </c>
      <c r="B8203" s="1">
        <v>29.384705683449283</v>
      </c>
      <c r="C8203" s="1">
        <v>79.384705683449283</v>
      </c>
      <c r="D8203" s="1">
        <v>125.53882273379713</v>
      </c>
      <c r="E8203" s="1">
        <v>103.84705683449283</v>
      </c>
      <c r="F8203" s="1">
        <v>2.6923528417246416</v>
      </c>
      <c r="G8203" s="1">
        <v>220.77058525173925</v>
      </c>
      <c r="H8203" s="1">
        <v>51.511098374379799</v>
      </c>
      <c r="I8203" s="1">
        <v>83.266647561569698</v>
      </c>
      <c r="J8203" s="1">
        <v>128.7777459359495</v>
      </c>
      <c r="K8203">
        <v>1</v>
      </c>
    </row>
    <row r="8204" spans="1:11" x14ac:dyDescent="0.25">
      <c r="A8204" s="1">
        <v>18.650268248136854</v>
      </c>
      <c r="B8204" s="1">
        <v>28.650268248136854</v>
      </c>
      <c r="C8204" s="1">
        <v>78.650268248136854</v>
      </c>
      <c r="D8204" s="1">
        <v>122.60107299254742</v>
      </c>
      <c r="E8204" s="1">
        <v>96.502682481368538</v>
      </c>
      <c r="F8204" s="1">
        <v>2.3251341240684269</v>
      </c>
      <c r="G8204" s="1">
        <v>209.75402372205281</v>
      </c>
      <c r="H8204" s="1">
        <v>38.073605193989351</v>
      </c>
      <c r="I8204" s="1">
        <v>63.110407790984027</v>
      </c>
      <c r="J8204" s="1">
        <v>95.184012984973378</v>
      </c>
      <c r="K8204">
        <v>1</v>
      </c>
    </row>
    <row r="8205" spans="1:11" x14ac:dyDescent="0.25">
      <c r="A8205" s="1">
        <v>17.968285919749178</v>
      </c>
      <c r="B8205" s="1">
        <v>27.968285919749178</v>
      </c>
      <c r="C8205" s="1">
        <v>77.968285919749178</v>
      </c>
      <c r="D8205" s="1">
        <v>119.87314367899671</v>
      </c>
      <c r="E8205" s="1">
        <v>89.68285919749178</v>
      </c>
      <c r="F8205" s="1">
        <v>1.984142959874589</v>
      </c>
      <c r="G8205" s="1">
        <v>199.52428879623767</v>
      </c>
      <c r="H8205" s="1">
        <v>33.485149853862822</v>
      </c>
      <c r="I8205" s="1">
        <v>56.227724780794233</v>
      </c>
      <c r="J8205" s="1">
        <v>83.712874634657055</v>
      </c>
      <c r="K8205">
        <v>1</v>
      </c>
    </row>
    <row r="8206" spans="1:11" x14ac:dyDescent="0.25">
      <c r="A8206" s="1">
        <v>18.298952045341139</v>
      </c>
      <c r="B8206" s="1">
        <v>28.298952045341139</v>
      </c>
      <c r="C8206" s="1">
        <v>78.298952045341139</v>
      </c>
      <c r="D8206" s="1">
        <v>121.19580818136455</v>
      </c>
      <c r="E8206" s="1">
        <v>92.989520453411387</v>
      </c>
      <c r="F8206" s="1">
        <v>2.1494760226705694</v>
      </c>
      <c r="G8206" s="1">
        <v>204.48428068011708</v>
      </c>
      <c r="H8206" s="1">
        <v>43.036554072517902</v>
      </c>
      <c r="I8206" s="1">
        <v>70.554831108776852</v>
      </c>
      <c r="J8206" s="1">
        <v>107.59138518129475</v>
      </c>
      <c r="K8206">
        <v>1</v>
      </c>
    </row>
    <row r="8207" spans="1:11" x14ac:dyDescent="0.25">
      <c r="A8207" s="1">
        <v>18.110804876385373</v>
      </c>
      <c r="B8207" s="1">
        <v>28.110804876385373</v>
      </c>
      <c r="C8207" s="1">
        <v>78.110804876385373</v>
      </c>
      <c r="D8207" s="1">
        <v>120.44321950554149</v>
      </c>
      <c r="E8207" s="1">
        <v>91.108048763853731</v>
      </c>
      <c r="F8207" s="1">
        <v>2.0554024381926865</v>
      </c>
      <c r="G8207" s="1">
        <v>201.6620731457806</v>
      </c>
      <c r="H8207" s="1">
        <v>43.787924025440589</v>
      </c>
      <c r="I8207" s="1">
        <v>71.681886038160883</v>
      </c>
      <c r="J8207" s="1">
        <v>109.46981006360147</v>
      </c>
      <c r="K8207">
        <v>1</v>
      </c>
    </row>
    <row r="8208" spans="1:11" x14ac:dyDescent="0.25">
      <c r="A8208" s="1">
        <v>16.541115928674117</v>
      </c>
      <c r="B8208" s="1">
        <v>26.541115928674117</v>
      </c>
      <c r="C8208" s="1">
        <v>76.541115928674117</v>
      </c>
      <c r="D8208" s="1">
        <v>114.16446371469647</v>
      </c>
      <c r="E8208" s="1">
        <v>75.411159286741167</v>
      </c>
      <c r="F8208" s="1">
        <v>1.2705579643370584</v>
      </c>
      <c r="G8208" s="1">
        <v>178.11673893011175</v>
      </c>
      <c r="H8208" s="1">
        <v>46.890601535909809</v>
      </c>
      <c r="I8208" s="1">
        <v>76.335902303864714</v>
      </c>
      <c r="J8208" s="1">
        <v>117.22650383977452</v>
      </c>
      <c r="K8208">
        <v>1</v>
      </c>
    </row>
    <row r="8209" spans="1:11" x14ac:dyDescent="0.25">
      <c r="A8209" s="1">
        <v>17.434589881275315</v>
      </c>
      <c r="B8209" s="1">
        <v>27.434589881275315</v>
      </c>
      <c r="C8209" s="1">
        <v>77.434589881275315</v>
      </c>
      <c r="D8209" s="1">
        <v>117.73835952510126</v>
      </c>
      <c r="E8209" s="1">
        <v>84.345898812753148</v>
      </c>
      <c r="F8209" s="1">
        <v>1.7172949406376574</v>
      </c>
      <c r="G8209" s="1">
        <v>191.51884821912972</v>
      </c>
      <c r="H8209" s="1">
        <v>34.166470524854958</v>
      </c>
      <c r="I8209" s="1">
        <v>57.249705787282437</v>
      </c>
      <c r="J8209" s="1">
        <v>85.416176312137395</v>
      </c>
      <c r="K8209">
        <v>1</v>
      </c>
    </row>
    <row r="8210" spans="1:11" x14ac:dyDescent="0.25">
      <c r="A8210" s="1">
        <v>18.212221493711695</v>
      </c>
      <c r="B8210" s="1">
        <v>28.212221493711695</v>
      </c>
      <c r="C8210" s="1">
        <v>78.212221493711695</v>
      </c>
      <c r="D8210" s="1">
        <v>120.84888597484678</v>
      </c>
      <c r="E8210" s="1">
        <v>92.122214937116951</v>
      </c>
      <c r="F8210" s="1">
        <v>2.1061107468558475</v>
      </c>
      <c r="G8210" s="1">
        <v>203.18332240567543</v>
      </c>
      <c r="H8210" s="1">
        <v>39.598982422961853</v>
      </c>
      <c r="I8210" s="1">
        <v>65.39847363444278</v>
      </c>
      <c r="J8210" s="1">
        <v>98.997456057404634</v>
      </c>
      <c r="K8210">
        <v>1</v>
      </c>
    </row>
    <row r="8211" spans="1:11" x14ac:dyDescent="0.25">
      <c r="A8211" s="1">
        <v>17.674300852348097</v>
      </c>
      <c r="B8211" s="1">
        <v>27.674300852348097</v>
      </c>
      <c r="C8211" s="1">
        <v>77.674300852348097</v>
      </c>
      <c r="D8211" s="1">
        <v>118.69720340939239</v>
      </c>
      <c r="E8211" s="1">
        <v>86.743008523480967</v>
      </c>
      <c r="F8211" s="1">
        <v>1.8371504261740483</v>
      </c>
      <c r="G8211" s="1">
        <v>195.11451278522145</v>
      </c>
      <c r="H8211" s="1">
        <v>42.275307007133961</v>
      </c>
      <c r="I8211" s="1">
        <v>69.412960510700941</v>
      </c>
      <c r="J8211" s="1">
        <v>105.6882675178349</v>
      </c>
      <c r="K8211">
        <v>1</v>
      </c>
    </row>
    <row r="8212" spans="1:11" x14ac:dyDescent="0.25">
      <c r="A8212" s="1">
        <v>19.760213308443781</v>
      </c>
      <c r="B8212" s="1">
        <v>29.760213308443781</v>
      </c>
      <c r="C8212" s="1">
        <v>79.760213308443781</v>
      </c>
      <c r="D8212" s="1">
        <v>127.04085323377512</v>
      </c>
      <c r="E8212" s="1">
        <v>107.60213308443781</v>
      </c>
      <c r="F8212" s="1">
        <v>2.8801066542218905</v>
      </c>
      <c r="G8212" s="1">
        <v>226.40319962665671</v>
      </c>
      <c r="H8212" s="1">
        <v>38.638037605909631</v>
      </c>
      <c r="I8212" s="1">
        <v>63.957056408864446</v>
      </c>
      <c r="J8212" s="1">
        <v>96.595094014774077</v>
      </c>
      <c r="K8212">
        <v>1</v>
      </c>
    </row>
    <row r="8213" spans="1:11" x14ac:dyDescent="0.25">
      <c r="A8213" s="1">
        <v>18.95735231298022</v>
      </c>
      <c r="B8213" s="1">
        <v>28.95735231298022</v>
      </c>
      <c r="C8213" s="1">
        <v>78.95735231298022</v>
      </c>
      <c r="D8213" s="1">
        <v>123.82940925192088</v>
      </c>
      <c r="E8213" s="1">
        <v>99.573523129802197</v>
      </c>
      <c r="F8213" s="1">
        <v>2.4786761564901099</v>
      </c>
      <c r="G8213" s="1">
        <v>214.3602846947033</v>
      </c>
      <c r="H8213" s="1">
        <v>60.802005120553076</v>
      </c>
      <c r="I8213" s="1">
        <v>97.203007680829614</v>
      </c>
      <c r="J8213" s="1">
        <v>152.00501280138269</v>
      </c>
      <c r="K8213">
        <v>1</v>
      </c>
    </row>
    <row r="8214" spans="1:11" x14ac:dyDescent="0.25">
      <c r="A8214" s="1">
        <v>17.554170244664419</v>
      </c>
      <c r="B8214" s="1">
        <v>27.554170244664419</v>
      </c>
      <c r="C8214" s="1">
        <v>77.554170244664419</v>
      </c>
      <c r="D8214" s="1">
        <v>118.21668097865768</v>
      </c>
      <c r="E8214" s="1">
        <v>85.541702446644194</v>
      </c>
      <c r="F8214" s="1">
        <v>1.7770851223322097</v>
      </c>
      <c r="G8214" s="1">
        <v>193.31255366996629</v>
      </c>
      <c r="H8214" s="1">
        <v>60.230187611654401</v>
      </c>
      <c r="I8214" s="1">
        <v>96.345281417481601</v>
      </c>
      <c r="J8214" s="1">
        <v>150.575469029136</v>
      </c>
      <c r="K8214">
        <v>1</v>
      </c>
    </row>
    <row r="8215" spans="1:11" x14ac:dyDescent="0.25">
      <c r="A8215" s="1">
        <v>19.980297383852303</v>
      </c>
      <c r="B8215" s="1">
        <v>29.980297383852303</v>
      </c>
      <c r="C8215" s="1">
        <v>79.980297383852303</v>
      </c>
      <c r="D8215" s="1">
        <v>127.92118953540921</v>
      </c>
      <c r="E8215" s="1">
        <v>109.80297383852303</v>
      </c>
      <c r="F8215" s="1">
        <v>2.9901486919261515</v>
      </c>
      <c r="G8215" s="1">
        <v>229.70446075778455</v>
      </c>
      <c r="H8215" s="1">
        <v>36.893917806213722</v>
      </c>
      <c r="I8215" s="1">
        <v>61.340876709320582</v>
      </c>
      <c r="J8215" s="1">
        <v>92.234794515534304</v>
      </c>
      <c r="K8215">
        <v>1</v>
      </c>
    </row>
    <row r="8216" spans="1:11" x14ac:dyDescent="0.25">
      <c r="A8216" s="1">
        <v>18.617535533820046</v>
      </c>
      <c r="B8216" s="1">
        <v>28.617535533820046</v>
      </c>
      <c r="C8216" s="1">
        <v>78.617535533820046</v>
      </c>
      <c r="D8216" s="1">
        <v>122.47014213528018</v>
      </c>
      <c r="E8216" s="1">
        <v>96.175355338200461</v>
      </c>
      <c r="F8216" s="1">
        <v>2.3087677669100231</v>
      </c>
      <c r="G8216" s="1">
        <v>209.26303300730069</v>
      </c>
      <c r="H8216" s="1">
        <v>36.415359884034842</v>
      </c>
      <c r="I8216" s="1">
        <v>60.623039826052263</v>
      </c>
      <c r="J8216" s="1">
        <v>91.038399710087106</v>
      </c>
      <c r="K8216">
        <v>1</v>
      </c>
    </row>
    <row r="8217" spans="1:11" x14ac:dyDescent="0.25">
      <c r="A8217" s="1">
        <v>18.021611867850879</v>
      </c>
      <c r="B8217" s="1">
        <v>28.021611867850879</v>
      </c>
      <c r="C8217" s="1">
        <v>78.021611867850879</v>
      </c>
      <c r="D8217" s="1">
        <v>120.08644747140352</v>
      </c>
      <c r="E8217" s="1">
        <v>90.216118678508792</v>
      </c>
      <c r="F8217" s="1">
        <v>2.0108059339254396</v>
      </c>
      <c r="G8217" s="1">
        <v>200.32417801776319</v>
      </c>
      <c r="H8217" s="1">
        <v>39.227481122128665</v>
      </c>
      <c r="I8217" s="1">
        <v>64.841221683192998</v>
      </c>
      <c r="J8217" s="1">
        <v>98.068702805321664</v>
      </c>
      <c r="K8217">
        <v>1</v>
      </c>
    </row>
    <row r="8218" spans="1:11" x14ac:dyDescent="0.25">
      <c r="A8218" s="1">
        <v>16.80164978094399</v>
      </c>
      <c r="B8218" s="1">
        <v>26.80164978094399</v>
      </c>
      <c r="C8218" s="1">
        <v>76.80164978094399</v>
      </c>
      <c r="D8218" s="1">
        <v>115.20659912377596</v>
      </c>
      <c r="E8218" s="1">
        <v>78.016497809439898</v>
      </c>
      <c r="F8218" s="1">
        <v>1.4008248904719949</v>
      </c>
      <c r="G8218" s="1">
        <v>182.02474671415985</v>
      </c>
      <c r="H8218" s="1">
        <v>46.753185981418937</v>
      </c>
      <c r="I8218" s="1">
        <v>76.129778972128406</v>
      </c>
      <c r="J8218" s="1">
        <v>116.88296495354734</v>
      </c>
      <c r="K8218">
        <v>1</v>
      </c>
    </row>
    <row r="8219" spans="1:11" x14ac:dyDescent="0.25">
      <c r="A8219" s="1">
        <v>18.763332081987755</v>
      </c>
      <c r="B8219" s="1">
        <v>28.763332081987755</v>
      </c>
      <c r="C8219" s="1">
        <v>78.763332081987755</v>
      </c>
      <c r="D8219" s="1">
        <v>123.05332832795102</v>
      </c>
      <c r="E8219" s="1">
        <v>97.633320819877554</v>
      </c>
      <c r="F8219" s="1">
        <v>2.3816660409938777</v>
      </c>
      <c r="G8219" s="1">
        <v>211.44998122981633</v>
      </c>
      <c r="H8219" s="1">
        <v>44.417257979279384</v>
      </c>
      <c r="I8219" s="1">
        <v>72.625886968919076</v>
      </c>
      <c r="J8219" s="1">
        <v>111.04314494819846</v>
      </c>
      <c r="K8219">
        <v>1</v>
      </c>
    </row>
    <row r="8220" spans="1:11" x14ac:dyDescent="0.25">
      <c r="A8220" s="1">
        <v>19.699118001852185</v>
      </c>
      <c r="B8220" s="1">
        <v>29.699118001852185</v>
      </c>
      <c r="C8220" s="1">
        <v>79.699118001852185</v>
      </c>
      <c r="D8220" s="1">
        <v>126.79647200740874</v>
      </c>
      <c r="E8220" s="1">
        <v>106.99118001852185</v>
      </c>
      <c r="F8220" s="1">
        <v>2.8495590009260923</v>
      </c>
      <c r="G8220" s="1">
        <v>225.48677002778277</v>
      </c>
      <c r="H8220" s="1">
        <v>44.851960066938773</v>
      </c>
      <c r="I8220" s="1">
        <v>73.277940100408159</v>
      </c>
      <c r="J8220" s="1">
        <v>112.12990016734693</v>
      </c>
      <c r="K8220">
        <v>1</v>
      </c>
    </row>
    <row r="8221" spans="1:11" x14ac:dyDescent="0.25">
      <c r="A8221" s="1">
        <v>18.247016487264773</v>
      </c>
      <c r="B8221" s="1">
        <v>28.247016487264773</v>
      </c>
      <c r="C8221" s="1">
        <v>78.247016487264773</v>
      </c>
      <c r="D8221" s="1">
        <v>120.98806594905909</v>
      </c>
      <c r="E8221" s="1">
        <v>92.470164872647729</v>
      </c>
      <c r="F8221" s="1">
        <v>2.1235082436323864</v>
      </c>
      <c r="G8221" s="1">
        <v>203.70524730897159</v>
      </c>
      <c r="H8221" s="1">
        <v>37.874480423983186</v>
      </c>
      <c r="I8221" s="1">
        <v>62.81172063597478</v>
      </c>
      <c r="J8221" s="1">
        <v>94.686201059957966</v>
      </c>
      <c r="K8221">
        <v>1</v>
      </c>
    </row>
    <row r="8222" spans="1:11" x14ac:dyDescent="0.25">
      <c r="A8222" s="1">
        <v>18.358468241756782</v>
      </c>
      <c r="B8222" s="1">
        <v>28.358468241756782</v>
      </c>
      <c r="C8222" s="1">
        <v>78.358468241756782</v>
      </c>
      <c r="D8222" s="1">
        <v>121.43387296702713</v>
      </c>
      <c r="E8222" s="1">
        <v>93.584682417567819</v>
      </c>
      <c r="F8222" s="1">
        <v>2.179234120878391</v>
      </c>
      <c r="G8222" s="1">
        <v>205.37702362635173</v>
      </c>
      <c r="H8222" s="1">
        <v>33.583084243349731</v>
      </c>
      <c r="I8222" s="1">
        <v>56.374626365024596</v>
      </c>
      <c r="J8222" s="1">
        <v>83.957710608374327</v>
      </c>
      <c r="K8222">
        <v>1</v>
      </c>
    </row>
    <row r="8223" spans="1:11" x14ac:dyDescent="0.25">
      <c r="A8223" s="1">
        <v>18.286336216959171</v>
      </c>
      <c r="B8223" s="1">
        <v>28.286336216959171</v>
      </c>
      <c r="C8223" s="1">
        <v>78.286336216959171</v>
      </c>
      <c r="D8223" s="1">
        <v>121.14534486783668</v>
      </c>
      <c r="E8223" s="1">
        <v>92.86336216959171</v>
      </c>
      <c r="F8223" s="1">
        <v>2.1431681084795855</v>
      </c>
      <c r="G8223" s="1">
        <v>204.29504325438756</v>
      </c>
      <c r="H8223" s="1">
        <v>50.605969247175381</v>
      </c>
      <c r="I8223" s="1">
        <v>81.908953870763071</v>
      </c>
      <c r="J8223" s="1">
        <v>126.51492311793845</v>
      </c>
      <c r="K8223">
        <v>1</v>
      </c>
    </row>
    <row r="8224" spans="1:11" x14ac:dyDescent="0.25">
      <c r="A8224" s="1">
        <v>19.138696461566724</v>
      </c>
      <c r="B8224" s="1">
        <v>29.138696461566724</v>
      </c>
      <c r="C8224" s="1">
        <v>79.138696461566724</v>
      </c>
      <c r="D8224" s="1">
        <v>124.5547858462669</v>
      </c>
      <c r="E8224" s="1">
        <v>101.38696461566724</v>
      </c>
      <c r="F8224" s="1">
        <v>2.5693482307833619</v>
      </c>
      <c r="G8224" s="1">
        <v>217.08044692350086</v>
      </c>
      <c r="H8224" s="1">
        <v>30.381080816499889</v>
      </c>
      <c r="I8224" s="1">
        <v>51.571621224749833</v>
      </c>
      <c r="J8224" s="1">
        <v>75.952702041249722</v>
      </c>
      <c r="K8224">
        <v>1</v>
      </c>
    </row>
    <row r="8225" spans="1:11" x14ac:dyDescent="0.25">
      <c r="A8225" s="1">
        <v>18.318448201142019</v>
      </c>
      <c r="B8225" s="1">
        <v>28.318448201142019</v>
      </c>
      <c r="C8225" s="1">
        <v>78.318448201142019</v>
      </c>
      <c r="D8225" s="1">
        <v>121.27379280456807</v>
      </c>
      <c r="E8225" s="1">
        <v>93.184482011420187</v>
      </c>
      <c r="F8225" s="1">
        <v>2.1592241005710093</v>
      </c>
      <c r="G8225" s="1">
        <v>204.77672301713028</v>
      </c>
      <c r="H8225" s="1">
        <v>51.256239769048989</v>
      </c>
      <c r="I8225" s="1">
        <v>82.884359653573483</v>
      </c>
      <c r="J8225" s="1">
        <v>128.14059942262247</v>
      </c>
      <c r="K8225">
        <v>1</v>
      </c>
    </row>
    <row r="8226" spans="1:11" x14ac:dyDescent="0.25">
      <c r="A8226" s="1">
        <v>16.55363967071753</v>
      </c>
      <c r="B8226" s="1">
        <v>26.55363967071753</v>
      </c>
      <c r="C8226" s="1">
        <v>76.55363967071753</v>
      </c>
      <c r="D8226" s="1">
        <v>114.21455868287012</v>
      </c>
      <c r="E8226" s="1">
        <v>75.5363967071753</v>
      </c>
      <c r="F8226" s="1">
        <v>1.276819835358765</v>
      </c>
      <c r="G8226" s="1">
        <v>178.30459506076295</v>
      </c>
      <c r="H8226" s="1">
        <v>49.73325451114215</v>
      </c>
      <c r="I8226" s="1">
        <v>80.599881766713224</v>
      </c>
      <c r="J8226" s="1">
        <v>124.33313627785537</v>
      </c>
      <c r="K8226">
        <v>1</v>
      </c>
    </row>
    <row r="8227" spans="1:11" x14ac:dyDescent="0.25">
      <c r="A8227" s="1">
        <v>17.163881057029357</v>
      </c>
      <c r="B8227" s="1">
        <v>27.163881057029357</v>
      </c>
      <c r="C8227" s="1">
        <v>77.163881057029357</v>
      </c>
      <c r="D8227" s="1">
        <v>116.65552422811743</v>
      </c>
      <c r="E8227" s="1">
        <v>81.638810570293572</v>
      </c>
      <c r="F8227" s="1">
        <v>1.5819405285146786</v>
      </c>
      <c r="G8227" s="1">
        <v>187.45821585544036</v>
      </c>
      <c r="H8227" s="1">
        <v>35.801123542245477</v>
      </c>
      <c r="I8227" s="1">
        <v>59.701685313368216</v>
      </c>
      <c r="J8227" s="1">
        <v>89.502808855613694</v>
      </c>
      <c r="K8227">
        <v>1</v>
      </c>
    </row>
    <row r="8228" spans="1:11" x14ac:dyDescent="0.25">
      <c r="A8228" s="1">
        <v>16.797404714423465</v>
      </c>
      <c r="B8228" s="1">
        <v>26.797404714423465</v>
      </c>
      <c r="C8228" s="1">
        <v>76.797404714423465</v>
      </c>
      <c r="D8228" s="1">
        <v>115.18961885769386</v>
      </c>
      <c r="E8228" s="1">
        <v>77.974047144234646</v>
      </c>
      <c r="F8228" s="1">
        <v>1.3987023572117323</v>
      </c>
      <c r="G8228" s="1">
        <v>181.96107071635197</v>
      </c>
      <c r="H8228" s="1">
        <v>49.103502189740539</v>
      </c>
      <c r="I8228" s="1">
        <v>79.655253284610808</v>
      </c>
      <c r="J8228" s="1">
        <v>122.75875547435135</v>
      </c>
      <c r="K8228">
        <v>1</v>
      </c>
    </row>
    <row r="8229" spans="1:11" x14ac:dyDescent="0.25">
      <c r="A8229" s="1">
        <v>18.947120497585274</v>
      </c>
      <c r="B8229" s="1">
        <v>28.947120497585274</v>
      </c>
      <c r="C8229" s="1">
        <v>78.947120497585274</v>
      </c>
      <c r="D8229" s="1">
        <v>123.7884819903411</v>
      </c>
      <c r="E8229" s="1">
        <v>99.471204975852743</v>
      </c>
      <c r="F8229" s="1">
        <v>2.4735602487926371</v>
      </c>
      <c r="G8229" s="1">
        <v>214.20680746377911</v>
      </c>
      <c r="H8229" s="1">
        <v>55.583106243051589</v>
      </c>
      <c r="I8229" s="1">
        <v>89.374659364577383</v>
      </c>
      <c r="J8229" s="1">
        <v>138.95776560762897</v>
      </c>
      <c r="K8229">
        <v>1</v>
      </c>
    </row>
    <row r="8230" spans="1:11" x14ac:dyDescent="0.25">
      <c r="A8230" s="1">
        <v>18.88180968305096</v>
      </c>
      <c r="B8230" s="1">
        <v>28.88180968305096</v>
      </c>
      <c r="C8230" s="1">
        <v>78.88180968305096</v>
      </c>
      <c r="D8230" s="1">
        <v>123.52723873220384</v>
      </c>
      <c r="E8230" s="1">
        <v>98.818096830509603</v>
      </c>
      <c r="F8230" s="1">
        <v>2.4409048415254802</v>
      </c>
      <c r="G8230" s="1">
        <v>213.2271452457644</v>
      </c>
      <c r="H8230" s="1">
        <v>42.166149453027174</v>
      </c>
      <c r="I8230" s="1">
        <v>69.249224179540761</v>
      </c>
      <c r="J8230" s="1">
        <v>105.41537363256793</v>
      </c>
      <c r="K8230">
        <v>1</v>
      </c>
    </row>
    <row r="8231" spans="1:11" x14ac:dyDescent="0.25">
      <c r="A8231" s="1">
        <v>18.114654312710627</v>
      </c>
      <c r="B8231" s="1">
        <v>28.114654312710627</v>
      </c>
      <c r="C8231" s="1">
        <v>78.114654312710627</v>
      </c>
      <c r="D8231" s="1">
        <v>120.45861725084251</v>
      </c>
      <c r="E8231" s="1">
        <v>91.14654312710627</v>
      </c>
      <c r="F8231" s="1">
        <v>2.0573271563553135</v>
      </c>
      <c r="G8231" s="1">
        <v>201.7198146906594</v>
      </c>
      <c r="H8231" s="1">
        <v>47.692130121635273</v>
      </c>
      <c r="I8231" s="1">
        <v>77.53819518245291</v>
      </c>
      <c r="J8231" s="1">
        <v>119.23032530408818</v>
      </c>
      <c r="K8231">
        <v>1</v>
      </c>
    </row>
    <row r="8232" spans="1:11" x14ac:dyDescent="0.25">
      <c r="A8232" s="1">
        <v>18.331593810187769</v>
      </c>
      <c r="B8232" s="1">
        <v>28.331593810187769</v>
      </c>
      <c r="C8232" s="1">
        <v>78.331593810187769</v>
      </c>
      <c r="D8232" s="1">
        <v>121.32637524075108</v>
      </c>
      <c r="E8232" s="1">
        <v>93.315938101877691</v>
      </c>
      <c r="F8232" s="1">
        <v>2.1657969050938846</v>
      </c>
      <c r="G8232" s="1">
        <v>204.97390715281654</v>
      </c>
      <c r="H8232" s="1">
        <v>46.906290319515392</v>
      </c>
      <c r="I8232" s="1">
        <v>76.359435479273088</v>
      </c>
      <c r="J8232" s="1">
        <v>117.26572579878848</v>
      </c>
      <c r="K8232">
        <v>0</v>
      </c>
    </row>
    <row r="8233" spans="1:11" x14ac:dyDescent="0.25">
      <c r="A8233" s="1">
        <v>14.873666532337666</v>
      </c>
      <c r="B8233" s="1">
        <v>24.873666532337666</v>
      </c>
      <c r="C8233" s="1">
        <v>74.873666532337666</v>
      </c>
      <c r="D8233" s="1">
        <v>107.49466612935066</v>
      </c>
      <c r="E8233" s="1">
        <v>58.736665323376656</v>
      </c>
      <c r="F8233" s="1">
        <v>0.43683326616883278</v>
      </c>
      <c r="G8233" s="1">
        <v>153.10499798506498</v>
      </c>
      <c r="H8233" s="1">
        <v>36.422071954933926</v>
      </c>
      <c r="I8233" s="1">
        <v>60.63310793240089</v>
      </c>
      <c r="J8233" s="1">
        <v>91.055179887334816</v>
      </c>
      <c r="K8233">
        <v>1</v>
      </c>
    </row>
    <row r="8234" spans="1:11" x14ac:dyDescent="0.25">
      <c r="A8234" s="1">
        <v>16.383664205903187</v>
      </c>
      <c r="B8234" s="1">
        <v>26.383664205903187</v>
      </c>
      <c r="C8234" s="1">
        <v>76.383664205903187</v>
      </c>
      <c r="D8234" s="1">
        <v>113.53465682361275</v>
      </c>
      <c r="E8234" s="1">
        <v>73.836642059031874</v>
      </c>
      <c r="F8234" s="1">
        <v>1.1918321029515937</v>
      </c>
      <c r="G8234" s="1">
        <v>175.75496308854781</v>
      </c>
      <c r="H8234" s="1">
        <v>46.565620889072306</v>
      </c>
      <c r="I8234" s="1">
        <v>75.84843133360846</v>
      </c>
      <c r="J8234" s="1">
        <v>116.41405222268077</v>
      </c>
      <c r="K8234">
        <v>1</v>
      </c>
    </row>
    <row r="8235" spans="1:11" x14ac:dyDescent="0.25">
      <c r="A8235" s="1">
        <v>18.810989604360657</v>
      </c>
      <c r="B8235" s="1">
        <v>28.810989604360657</v>
      </c>
      <c r="C8235" s="1">
        <v>78.810989604360657</v>
      </c>
      <c r="D8235" s="1">
        <v>123.24395841744263</v>
      </c>
      <c r="E8235" s="1">
        <v>98.109896043606568</v>
      </c>
      <c r="F8235" s="1">
        <v>2.4054948021803284</v>
      </c>
      <c r="G8235" s="1">
        <v>212.16484406540985</v>
      </c>
      <c r="H8235" s="1">
        <v>48.240282578393817</v>
      </c>
      <c r="I8235" s="1">
        <v>78.360423867590725</v>
      </c>
      <c r="J8235" s="1">
        <v>120.60070644598454</v>
      </c>
      <c r="K8235">
        <v>1</v>
      </c>
    </row>
    <row r="8236" spans="1:11" x14ac:dyDescent="0.25">
      <c r="A8236" s="1">
        <v>17.234721599350451</v>
      </c>
      <c r="B8236" s="1">
        <v>27.234721599350451</v>
      </c>
      <c r="C8236" s="1">
        <v>77.234721599350451</v>
      </c>
      <c r="D8236" s="1">
        <v>116.9388863974018</v>
      </c>
      <c r="E8236" s="1">
        <v>82.347215993504506</v>
      </c>
      <c r="F8236" s="1">
        <v>1.6173607996752253</v>
      </c>
      <c r="G8236" s="1">
        <v>188.52082399025676</v>
      </c>
      <c r="H8236" s="1">
        <v>57.105491234455258</v>
      </c>
      <c r="I8236" s="1">
        <v>91.658236851682886</v>
      </c>
      <c r="J8236" s="1">
        <v>142.76372808613814</v>
      </c>
      <c r="K8236">
        <v>1</v>
      </c>
    </row>
    <row r="8237" spans="1:11" x14ac:dyDescent="0.25">
      <c r="A8237" s="1">
        <v>18.010977601050399</v>
      </c>
      <c r="B8237" s="1">
        <v>28.010977601050399</v>
      </c>
      <c r="C8237" s="1">
        <v>78.010977601050399</v>
      </c>
      <c r="D8237" s="1">
        <v>120.0439104042016</v>
      </c>
      <c r="E8237" s="1">
        <v>90.109776010503992</v>
      </c>
      <c r="F8237" s="1">
        <v>2.0054888005251996</v>
      </c>
      <c r="G8237" s="1">
        <v>200.16466401575599</v>
      </c>
      <c r="H8237" s="1">
        <v>54.632102203089744</v>
      </c>
      <c r="I8237" s="1">
        <v>87.948153304634616</v>
      </c>
      <c r="J8237" s="1">
        <v>136.58025550772436</v>
      </c>
      <c r="K8237">
        <v>1</v>
      </c>
    </row>
    <row r="8238" spans="1:11" x14ac:dyDescent="0.25">
      <c r="A8238" s="1">
        <v>19.281846380152274</v>
      </c>
      <c r="B8238" s="1">
        <v>29.281846380152274</v>
      </c>
      <c r="C8238" s="1">
        <v>79.281846380152274</v>
      </c>
      <c r="D8238" s="1">
        <v>125.1273855206091</v>
      </c>
      <c r="E8238" s="1">
        <v>102.81846380152274</v>
      </c>
      <c r="F8238" s="1">
        <v>2.640923190076137</v>
      </c>
      <c r="G8238" s="1">
        <v>219.22769570228411</v>
      </c>
      <c r="H8238" s="1">
        <v>30.360198818147182</v>
      </c>
      <c r="I8238" s="1">
        <v>51.540298227220774</v>
      </c>
      <c r="J8238" s="1">
        <v>75.900497045367956</v>
      </c>
      <c r="K8238">
        <v>1</v>
      </c>
    </row>
    <row r="8239" spans="1:11" x14ac:dyDescent="0.25">
      <c r="A8239" s="1">
        <v>18.217858087125933</v>
      </c>
      <c r="B8239" s="1">
        <v>28.217858087125933</v>
      </c>
      <c r="C8239" s="1">
        <v>78.217858087125933</v>
      </c>
      <c r="D8239" s="1">
        <v>120.87143234850373</v>
      </c>
      <c r="E8239" s="1">
        <v>92.178580871259328</v>
      </c>
      <c r="F8239" s="1">
        <v>2.1089290435629664</v>
      </c>
      <c r="G8239" s="1">
        <v>203.26787130688899</v>
      </c>
      <c r="H8239" s="1">
        <v>49.513866199180484</v>
      </c>
      <c r="I8239" s="1">
        <v>80.270799298770726</v>
      </c>
      <c r="J8239" s="1">
        <v>123.78466549795121</v>
      </c>
      <c r="K8239">
        <v>0</v>
      </c>
    </row>
    <row r="8240" spans="1:11" x14ac:dyDescent="0.25">
      <c r="A8240" s="1">
        <v>18.265990820480511</v>
      </c>
      <c r="B8240" s="1">
        <v>28.265990820480511</v>
      </c>
      <c r="C8240" s="1">
        <v>78.265990820480511</v>
      </c>
      <c r="D8240" s="1">
        <v>121.06396328192204</v>
      </c>
      <c r="E8240" s="1">
        <v>92.659908204805106</v>
      </c>
      <c r="F8240" s="1">
        <v>2.1329954102402553</v>
      </c>
      <c r="G8240" s="1">
        <v>203.98986230720766</v>
      </c>
      <c r="H8240" s="1">
        <v>39.792786648962647</v>
      </c>
      <c r="I8240" s="1">
        <v>65.68917997344397</v>
      </c>
      <c r="J8240" s="1">
        <v>99.481966622406617</v>
      </c>
      <c r="K8240">
        <v>1</v>
      </c>
    </row>
    <row r="8241" spans="1:11" x14ac:dyDescent="0.25">
      <c r="A8241" s="1">
        <v>18.603524767939234</v>
      </c>
      <c r="B8241" s="1">
        <v>28.603524767939234</v>
      </c>
      <c r="C8241" s="1">
        <v>78.603524767939234</v>
      </c>
      <c r="D8241" s="1">
        <v>122.41409907175694</v>
      </c>
      <c r="E8241" s="1">
        <v>96.035247679392342</v>
      </c>
      <c r="F8241" s="1">
        <v>2.3017623839696171</v>
      </c>
      <c r="G8241" s="1">
        <v>209.05287151908851</v>
      </c>
      <c r="H8241" s="1">
        <v>29.754038789309561</v>
      </c>
      <c r="I8241" s="1">
        <v>50.631058183964342</v>
      </c>
      <c r="J8241" s="1">
        <v>74.385096973273903</v>
      </c>
      <c r="K8241">
        <v>1</v>
      </c>
    </row>
    <row r="8242" spans="1:11" x14ac:dyDescent="0.25">
      <c r="A8242" s="1">
        <v>16.705702637380455</v>
      </c>
      <c r="B8242" s="1">
        <v>26.705702637380455</v>
      </c>
      <c r="C8242" s="1">
        <v>76.705702637380455</v>
      </c>
      <c r="D8242" s="1">
        <v>114.82281054952182</v>
      </c>
      <c r="E8242" s="1">
        <v>77.057026373804547</v>
      </c>
      <c r="F8242" s="1">
        <v>1.3528513186902273</v>
      </c>
      <c r="G8242" s="1">
        <v>180.58553956070682</v>
      </c>
      <c r="H8242" s="1">
        <v>17.322264850139618</v>
      </c>
      <c r="I8242" s="1">
        <v>31.983397275209427</v>
      </c>
      <c r="J8242" s="1">
        <v>43.305662125349045</v>
      </c>
      <c r="K8242">
        <v>1</v>
      </c>
    </row>
    <row r="8243" spans="1:11" x14ac:dyDescent="0.25">
      <c r="A8243" s="1">
        <v>17.902654508332489</v>
      </c>
      <c r="B8243" s="1">
        <v>27.902654508332489</v>
      </c>
      <c r="C8243" s="1">
        <v>77.902654508332489</v>
      </c>
      <c r="D8243" s="1">
        <v>119.61061803332996</v>
      </c>
      <c r="E8243" s="1">
        <v>89.026545083324891</v>
      </c>
      <c r="F8243" s="1">
        <v>1.9513272541662445</v>
      </c>
      <c r="G8243" s="1">
        <v>198.53981762498734</v>
      </c>
      <c r="H8243" s="1">
        <v>37.192268448183313</v>
      </c>
      <c r="I8243" s="1">
        <v>61.78840267227497</v>
      </c>
      <c r="J8243" s="1">
        <v>92.980671120458283</v>
      </c>
      <c r="K8243">
        <v>1</v>
      </c>
    </row>
    <row r="8244" spans="1:11" x14ac:dyDescent="0.25">
      <c r="A8244" s="1">
        <v>17.698807187087368</v>
      </c>
      <c r="B8244" s="1">
        <v>27.698807187087368</v>
      </c>
      <c r="C8244" s="1">
        <v>77.698807187087368</v>
      </c>
      <c r="D8244" s="1">
        <v>118.79522874834947</v>
      </c>
      <c r="E8244" s="1">
        <v>86.988071870873682</v>
      </c>
      <c r="F8244" s="1">
        <v>1.8494035935436841</v>
      </c>
      <c r="G8244" s="1">
        <v>195.48210780631052</v>
      </c>
      <c r="H8244" s="1">
        <v>68.853507056832314</v>
      </c>
      <c r="I8244" s="1">
        <v>109.28026058524847</v>
      </c>
      <c r="J8244" s="1">
        <v>172.13376764208078</v>
      </c>
      <c r="K8244">
        <v>1</v>
      </c>
    </row>
    <row r="8245" spans="1:11" x14ac:dyDescent="0.25">
      <c r="A8245" s="1">
        <v>18.743518739909632</v>
      </c>
      <c r="B8245" s="1">
        <v>28.743518739909632</v>
      </c>
      <c r="C8245" s="1">
        <v>78.743518739909632</v>
      </c>
      <c r="D8245" s="1">
        <v>122.97407495963853</v>
      </c>
      <c r="E8245" s="1">
        <v>97.435187399096321</v>
      </c>
      <c r="F8245" s="1">
        <v>2.3717593699548161</v>
      </c>
      <c r="G8245" s="1">
        <v>211.15278109864448</v>
      </c>
      <c r="H8245" s="1">
        <v>58.691831893287599</v>
      </c>
      <c r="I8245" s="1">
        <v>94.037747839931399</v>
      </c>
      <c r="J8245" s="1">
        <v>146.729579733219</v>
      </c>
      <c r="K8245">
        <v>1</v>
      </c>
    </row>
    <row r="8246" spans="1:11" x14ac:dyDescent="0.25">
      <c r="A8246" s="1">
        <v>16.717630660394207</v>
      </c>
      <c r="B8246" s="1">
        <v>26.717630660394207</v>
      </c>
      <c r="C8246" s="1">
        <v>76.717630660394207</v>
      </c>
      <c r="D8246" s="1">
        <v>114.87052264157683</v>
      </c>
      <c r="E8246" s="1">
        <v>77.176306603942066</v>
      </c>
      <c r="F8246" s="1">
        <v>1.3588153301971033</v>
      </c>
      <c r="G8246" s="1">
        <v>180.7644599059131</v>
      </c>
      <c r="H8246" s="1">
        <v>50.580185072380118</v>
      </c>
      <c r="I8246" s="1">
        <v>81.870277608570177</v>
      </c>
      <c r="J8246" s="1">
        <v>126.4504626809503</v>
      </c>
      <c r="K8246">
        <v>1</v>
      </c>
    </row>
    <row r="8247" spans="1:11" x14ac:dyDescent="0.25">
      <c r="A8247" s="1">
        <v>17.384129978352576</v>
      </c>
      <c r="B8247" s="1">
        <v>27.384129978352576</v>
      </c>
      <c r="C8247" s="1">
        <v>77.384129978352576</v>
      </c>
      <c r="D8247" s="1">
        <v>117.5365199134103</v>
      </c>
      <c r="E8247" s="1">
        <v>83.841299783525756</v>
      </c>
      <c r="F8247" s="1">
        <v>1.6920649891762878</v>
      </c>
      <c r="G8247" s="1">
        <v>190.76194967528863</v>
      </c>
      <c r="H8247" s="1">
        <v>32.225063134450465</v>
      </c>
      <c r="I8247" s="1">
        <v>54.337594701675698</v>
      </c>
      <c r="J8247" s="1">
        <v>80.562657836126164</v>
      </c>
      <c r="K8247">
        <v>1</v>
      </c>
    </row>
    <row r="8248" spans="1:11" x14ac:dyDescent="0.25">
      <c r="A8248" s="1">
        <v>19.054409040079918</v>
      </c>
      <c r="B8248" s="1">
        <v>29.054409040079918</v>
      </c>
      <c r="C8248" s="1">
        <v>79.054409040079918</v>
      </c>
      <c r="D8248" s="1">
        <v>124.21763616031967</v>
      </c>
      <c r="E8248" s="1">
        <v>100.54409040079918</v>
      </c>
      <c r="F8248" s="1">
        <v>2.5272045200399589</v>
      </c>
      <c r="G8248" s="1">
        <v>215.81613560119877</v>
      </c>
      <c r="H8248" s="1">
        <v>46.172982931369916</v>
      </c>
      <c r="I8248" s="1">
        <v>75.259474397054873</v>
      </c>
      <c r="J8248" s="1">
        <v>115.43245732842479</v>
      </c>
      <c r="K8248">
        <v>1</v>
      </c>
    </row>
    <row r="8249" spans="1:11" x14ac:dyDescent="0.25">
      <c r="A8249" s="1">
        <v>18.392618630939978</v>
      </c>
      <c r="B8249" s="1">
        <v>28.392618630939978</v>
      </c>
      <c r="C8249" s="1">
        <v>78.392618630939978</v>
      </c>
      <c r="D8249" s="1">
        <v>121.57047452375991</v>
      </c>
      <c r="E8249" s="1">
        <v>93.926186309399782</v>
      </c>
      <c r="F8249" s="1">
        <v>2.1963093154699891</v>
      </c>
      <c r="G8249" s="1">
        <v>205.88927946409967</v>
      </c>
      <c r="H8249" s="1">
        <v>43.563133314950392</v>
      </c>
      <c r="I8249" s="1">
        <v>71.344699972425587</v>
      </c>
      <c r="J8249" s="1">
        <v>108.90783328737598</v>
      </c>
      <c r="K8249">
        <v>1</v>
      </c>
    </row>
    <row r="8250" spans="1:11" x14ac:dyDescent="0.25">
      <c r="A8250" s="1">
        <v>18.254754013440106</v>
      </c>
      <c r="B8250" s="1">
        <v>28.254754013440106</v>
      </c>
      <c r="C8250" s="1">
        <v>78.254754013440106</v>
      </c>
      <c r="D8250" s="1">
        <v>121.01901605376042</v>
      </c>
      <c r="E8250" s="1">
        <v>92.547540134401061</v>
      </c>
      <c r="F8250" s="1">
        <v>2.127377006720053</v>
      </c>
      <c r="G8250" s="1">
        <v>203.82131020160159</v>
      </c>
      <c r="H8250" s="1">
        <v>37.311921571148559</v>
      </c>
      <c r="I8250" s="1">
        <v>61.967882356722839</v>
      </c>
      <c r="J8250" s="1">
        <v>93.279803927871399</v>
      </c>
      <c r="K8250">
        <v>1</v>
      </c>
    </row>
    <row r="8251" spans="1:11" x14ac:dyDescent="0.25">
      <c r="A8251" s="1">
        <v>17.19537003734149</v>
      </c>
      <c r="B8251" s="1">
        <v>27.19537003734149</v>
      </c>
      <c r="C8251" s="1">
        <v>77.19537003734149</v>
      </c>
      <c r="D8251" s="1">
        <v>116.78148014936596</v>
      </c>
      <c r="E8251" s="1">
        <v>81.953700373414904</v>
      </c>
      <c r="F8251" s="1">
        <v>1.5976850186707452</v>
      </c>
      <c r="G8251" s="1">
        <v>187.93055056012236</v>
      </c>
      <c r="H8251" s="1">
        <v>36.80540578183718</v>
      </c>
      <c r="I8251" s="1">
        <v>61.20810867275577</v>
      </c>
      <c r="J8251" s="1">
        <v>92.013514454592951</v>
      </c>
      <c r="K8251">
        <v>1</v>
      </c>
    </row>
    <row r="8252" spans="1:11" x14ac:dyDescent="0.25">
      <c r="A8252" s="1">
        <v>16.512357706204057</v>
      </c>
      <c r="B8252" s="1">
        <v>26.512357706204057</v>
      </c>
      <c r="C8252" s="1">
        <v>76.512357706204057</v>
      </c>
      <c r="D8252" s="1">
        <v>114.04943082481623</v>
      </c>
      <c r="E8252" s="1">
        <v>75.123577062040567</v>
      </c>
      <c r="F8252" s="1">
        <v>1.2561788531020284</v>
      </c>
      <c r="G8252" s="1">
        <v>177.68536559306085</v>
      </c>
      <c r="H8252" s="1">
        <v>50.373793439706787</v>
      </c>
      <c r="I8252" s="1">
        <v>81.560690159560181</v>
      </c>
      <c r="J8252" s="1">
        <v>125.93448359926697</v>
      </c>
      <c r="K8252">
        <v>0</v>
      </c>
    </row>
    <row r="8253" spans="1:11" x14ac:dyDescent="0.25">
      <c r="A8253" s="1">
        <v>18.792633727542125</v>
      </c>
      <c r="B8253" s="1">
        <v>28.792633727542125</v>
      </c>
      <c r="C8253" s="1">
        <v>78.792633727542125</v>
      </c>
      <c r="D8253" s="1">
        <v>123.1705349101685</v>
      </c>
      <c r="E8253" s="1">
        <v>97.926337275421247</v>
      </c>
      <c r="F8253" s="1">
        <v>2.3963168637710623</v>
      </c>
      <c r="G8253" s="1">
        <v>211.88950591313187</v>
      </c>
      <c r="H8253" s="1">
        <v>50.670725269941613</v>
      </c>
      <c r="I8253" s="1">
        <v>82.00608790491242</v>
      </c>
      <c r="J8253" s="1">
        <v>126.67681317485403</v>
      </c>
      <c r="K8253">
        <v>1</v>
      </c>
    </row>
    <row r="8254" spans="1:11" x14ac:dyDescent="0.25">
      <c r="A8254" s="1">
        <v>17.138326529646292</v>
      </c>
      <c r="B8254" s="1">
        <v>27.138326529646292</v>
      </c>
      <c r="C8254" s="1">
        <v>77.138326529646292</v>
      </c>
      <c r="D8254" s="1">
        <v>116.55330611858517</v>
      </c>
      <c r="E8254" s="1">
        <v>81.383265296462923</v>
      </c>
      <c r="F8254" s="1">
        <v>1.5691632648231462</v>
      </c>
      <c r="G8254" s="1">
        <v>187.07489794469438</v>
      </c>
      <c r="H8254" s="1">
        <v>41.790164343314245</v>
      </c>
      <c r="I8254" s="1">
        <v>68.685246514971368</v>
      </c>
      <c r="J8254" s="1">
        <v>104.47541085828561</v>
      </c>
      <c r="K8254">
        <v>1</v>
      </c>
    </row>
    <row r="8255" spans="1:11" x14ac:dyDescent="0.25">
      <c r="A8255" s="1">
        <v>17.951519384921994</v>
      </c>
      <c r="B8255" s="1">
        <v>27.951519384921994</v>
      </c>
      <c r="C8255" s="1">
        <v>77.951519384921994</v>
      </c>
      <c r="D8255" s="1">
        <v>119.80607753968798</v>
      </c>
      <c r="E8255" s="1">
        <v>89.515193849219941</v>
      </c>
      <c r="F8255" s="1">
        <v>1.975759692460997</v>
      </c>
      <c r="G8255" s="1">
        <v>199.27279077382991</v>
      </c>
      <c r="H8255" s="1">
        <v>61.325510270893574</v>
      </c>
      <c r="I8255" s="1">
        <v>97.988265406340361</v>
      </c>
      <c r="J8255" s="1">
        <v>153.31377567723393</v>
      </c>
      <c r="K8255">
        <v>1</v>
      </c>
    </row>
    <row r="8256" spans="1:11" x14ac:dyDescent="0.25">
      <c r="A8256" s="1">
        <v>15.223421814851463</v>
      </c>
      <c r="B8256" s="1">
        <v>25.223421814851463</v>
      </c>
      <c r="C8256" s="1">
        <v>75.223421814851463</v>
      </c>
      <c r="D8256" s="1">
        <v>108.89368725940585</v>
      </c>
      <c r="E8256" s="1">
        <v>62.234218148514628</v>
      </c>
      <c r="F8256" s="1">
        <v>0.61171090742573142</v>
      </c>
      <c r="G8256" s="1">
        <v>158.35132722277194</v>
      </c>
      <c r="H8256" s="1">
        <v>51.756170816719532</v>
      </c>
      <c r="I8256" s="1">
        <v>83.634256225079298</v>
      </c>
      <c r="J8256" s="1">
        <v>129.39042704179883</v>
      </c>
      <c r="K8256">
        <v>1</v>
      </c>
    </row>
    <row r="8257" spans="1:11" x14ac:dyDescent="0.25">
      <c r="A8257" s="1">
        <v>16.33058154763421</v>
      </c>
      <c r="B8257" s="1">
        <v>26.33058154763421</v>
      </c>
      <c r="C8257" s="1">
        <v>76.33058154763421</v>
      </c>
      <c r="D8257" s="1">
        <v>113.32232619053684</v>
      </c>
      <c r="E8257" s="1">
        <v>73.305815476342104</v>
      </c>
      <c r="F8257" s="1">
        <v>1.1652907738171052</v>
      </c>
      <c r="G8257" s="1">
        <v>174.95872321451316</v>
      </c>
      <c r="H8257" s="1">
        <v>46.924598447862081</v>
      </c>
      <c r="I8257" s="1">
        <v>76.386897671793122</v>
      </c>
      <c r="J8257" s="1">
        <v>117.3114961196552</v>
      </c>
      <c r="K8257">
        <v>1</v>
      </c>
    </row>
    <row r="8258" spans="1:11" x14ac:dyDescent="0.25">
      <c r="A8258" s="1">
        <v>17.531580670009134</v>
      </c>
      <c r="B8258" s="1">
        <v>27.531580670009134</v>
      </c>
      <c r="C8258" s="1">
        <v>77.531580670009134</v>
      </c>
      <c r="D8258" s="1">
        <v>118.12632268003654</v>
      </c>
      <c r="E8258" s="1">
        <v>85.315806700091343</v>
      </c>
      <c r="F8258" s="1">
        <v>1.7657903350045672</v>
      </c>
      <c r="G8258" s="1">
        <v>192.97371005013702</v>
      </c>
      <c r="H8258" s="1">
        <v>54.820040188264102</v>
      </c>
      <c r="I8258" s="1">
        <v>88.230060282396153</v>
      </c>
      <c r="J8258" s="1">
        <v>137.05010047066025</v>
      </c>
      <c r="K8258">
        <v>1</v>
      </c>
    </row>
    <row r="8259" spans="1:11" x14ac:dyDescent="0.25">
      <c r="A8259" s="1">
        <v>16.480375325016212</v>
      </c>
      <c r="B8259" s="1">
        <v>26.480375325016212</v>
      </c>
      <c r="C8259" s="1">
        <v>76.480375325016212</v>
      </c>
      <c r="D8259" s="1">
        <v>113.92150130006485</v>
      </c>
      <c r="E8259" s="1">
        <v>74.803753250162117</v>
      </c>
      <c r="F8259" s="1">
        <v>1.2401876625081059</v>
      </c>
      <c r="G8259" s="1">
        <v>177.20562987524318</v>
      </c>
      <c r="H8259" s="1">
        <v>38.02923094748985</v>
      </c>
      <c r="I8259" s="1">
        <v>63.043846421234775</v>
      </c>
      <c r="J8259" s="1">
        <v>95.073077368724626</v>
      </c>
      <c r="K8259">
        <v>1</v>
      </c>
    </row>
    <row r="8260" spans="1:11" x14ac:dyDescent="0.25">
      <c r="A8260" s="1">
        <v>17.488711637241067</v>
      </c>
      <c r="B8260" s="1">
        <v>27.488711637241067</v>
      </c>
      <c r="C8260" s="1">
        <v>77.488711637241067</v>
      </c>
      <c r="D8260" s="1">
        <v>117.95484654896427</v>
      </c>
      <c r="E8260" s="1">
        <v>84.887116372410674</v>
      </c>
      <c r="F8260" s="1">
        <v>1.7443558186205337</v>
      </c>
      <c r="G8260" s="1">
        <v>192.33067455861601</v>
      </c>
      <c r="H8260" s="1">
        <v>50.125519576016814</v>
      </c>
      <c r="I8260" s="1">
        <v>81.18827936402522</v>
      </c>
      <c r="J8260" s="1">
        <v>125.31379894004203</v>
      </c>
      <c r="K8260">
        <v>1</v>
      </c>
    </row>
    <row r="8261" spans="1:11" x14ac:dyDescent="0.25">
      <c r="A8261" s="1">
        <v>17.11762643023394</v>
      </c>
      <c r="B8261" s="1">
        <v>27.11762643023394</v>
      </c>
      <c r="C8261" s="1">
        <v>77.11762643023394</v>
      </c>
      <c r="D8261" s="1">
        <v>116.47050572093576</v>
      </c>
      <c r="E8261" s="1">
        <v>81.176264302339405</v>
      </c>
      <c r="F8261" s="1">
        <v>1.5588132151169702</v>
      </c>
      <c r="G8261" s="1">
        <v>186.76439645350911</v>
      </c>
      <c r="H8261" s="1">
        <v>44.552754499949515</v>
      </c>
      <c r="I8261" s="1">
        <v>72.829131749924272</v>
      </c>
      <c r="J8261" s="1">
        <v>111.38188624987379</v>
      </c>
      <c r="K8261">
        <v>1</v>
      </c>
    </row>
    <row r="8262" spans="1:11" x14ac:dyDescent="0.25">
      <c r="A8262" s="1">
        <v>16.922094164299779</v>
      </c>
      <c r="B8262" s="1">
        <v>26.922094164299779</v>
      </c>
      <c r="C8262" s="1">
        <v>76.922094164299779</v>
      </c>
      <c r="D8262" s="1">
        <v>115.68837665719911</v>
      </c>
      <c r="E8262" s="1">
        <v>79.220941642997786</v>
      </c>
      <c r="F8262" s="1">
        <v>1.4610470821498893</v>
      </c>
      <c r="G8262" s="1">
        <v>183.83141246449668</v>
      </c>
      <c r="H8262" s="1">
        <v>54.054809536086395</v>
      </c>
      <c r="I8262" s="1">
        <v>87.082214304129593</v>
      </c>
      <c r="J8262" s="1">
        <v>135.13702384021599</v>
      </c>
      <c r="K8262">
        <v>0</v>
      </c>
    </row>
    <row r="8263" spans="1:11" x14ac:dyDescent="0.25">
      <c r="A8263" s="1">
        <v>18.564962192584062</v>
      </c>
      <c r="B8263" s="1">
        <v>28.564962192584062</v>
      </c>
      <c r="C8263" s="1">
        <v>78.564962192584062</v>
      </c>
      <c r="D8263" s="1">
        <v>122.25984877033625</v>
      </c>
      <c r="E8263" s="1">
        <v>95.64962192584062</v>
      </c>
      <c r="F8263" s="1">
        <v>2.282481096292031</v>
      </c>
      <c r="G8263" s="1">
        <v>208.47443288876093</v>
      </c>
      <c r="H8263" s="1">
        <v>62.161808839067817</v>
      </c>
      <c r="I8263" s="1">
        <v>99.242713258601725</v>
      </c>
      <c r="J8263" s="1">
        <v>155.40452209766954</v>
      </c>
      <c r="K8263">
        <v>1</v>
      </c>
    </row>
    <row r="8264" spans="1:11" x14ac:dyDescent="0.25">
      <c r="A8264" s="1">
        <v>17.956344254314899</v>
      </c>
      <c r="B8264" s="1">
        <v>27.956344254314899</v>
      </c>
      <c r="C8264" s="1">
        <v>77.956344254314899</v>
      </c>
      <c r="D8264" s="1">
        <v>119.8253770172596</v>
      </c>
      <c r="E8264" s="1">
        <v>89.563442543148994</v>
      </c>
      <c r="F8264" s="1">
        <v>1.9781721271574497</v>
      </c>
      <c r="G8264" s="1">
        <v>199.34516381472349</v>
      </c>
      <c r="H8264" s="1">
        <v>43.598676367895678</v>
      </c>
      <c r="I8264" s="1">
        <v>71.398014551843517</v>
      </c>
      <c r="J8264" s="1">
        <v>108.99669091973919</v>
      </c>
      <c r="K8264">
        <v>1</v>
      </c>
    </row>
    <row r="8265" spans="1:11" x14ac:dyDescent="0.25">
      <c r="A8265" s="1">
        <v>19.202595285576535</v>
      </c>
      <c r="B8265" s="1">
        <v>29.202595285576535</v>
      </c>
      <c r="C8265" s="1">
        <v>79.202595285576535</v>
      </c>
      <c r="D8265" s="1">
        <v>124.81038114230614</v>
      </c>
      <c r="E8265" s="1">
        <v>102.02595285576535</v>
      </c>
      <c r="F8265" s="1">
        <v>2.6012976427882677</v>
      </c>
      <c r="G8265" s="1">
        <v>218.03892928364803</v>
      </c>
      <c r="H8265" s="1">
        <v>34.303131198743358</v>
      </c>
      <c r="I8265" s="1">
        <v>57.454696798115037</v>
      </c>
      <c r="J8265" s="1">
        <v>85.757827996858396</v>
      </c>
      <c r="K8265">
        <v>1</v>
      </c>
    </row>
    <row r="8266" spans="1:11" x14ac:dyDescent="0.25">
      <c r="A8266" s="1">
        <v>18.062425442592939</v>
      </c>
      <c r="B8266" s="1">
        <v>28.062425442592939</v>
      </c>
      <c r="C8266" s="1">
        <v>78.062425442592939</v>
      </c>
      <c r="D8266" s="1">
        <v>120.24970177037176</v>
      </c>
      <c r="E8266" s="1">
        <v>90.624254425929394</v>
      </c>
      <c r="F8266" s="1">
        <v>2.0312127212964697</v>
      </c>
      <c r="G8266" s="1">
        <v>200.93638163889409</v>
      </c>
      <c r="H8266" s="1">
        <v>35.332861100090668</v>
      </c>
      <c r="I8266" s="1">
        <v>58.999291650136001</v>
      </c>
      <c r="J8266" s="1">
        <v>88.332152750226669</v>
      </c>
      <c r="K8266">
        <v>1</v>
      </c>
    </row>
    <row r="8267" spans="1:11" x14ac:dyDescent="0.25">
      <c r="A8267" s="1">
        <v>18.359040086550522</v>
      </c>
      <c r="B8267" s="1">
        <v>28.359040086550522</v>
      </c>
      <c r="C8267" s="1">
        <v>78.359040086550522</v>
      </c>
      <c r="D8267" s="1">
        <v>121.43616034620209</v>
      </c>
      <c r="E8267" s="1">
        <v>93.590400865505217</v>
      </c>
      <c r="F8267" s="1">
        <v>2.1795200432752608</v>
      </c>
      <c r="G8267" s="1">
        <v>205.38560129825782</v>
      </c>
      <c r="H8267" s="1">
        <v>30.194961820729077</v>
      </c>
      <c r="I8267" s="1">
        <v>51.292442731093615</v>
      </c>
      <c r="J8267" s="1">
        <v>75.487404551822692</v>
      </c>
      <c r="K8267">
        <v>1</v>
      </c>
    </row>
    <row r="8268" spans="1:11" x14ac:dyDescent="0.25">
      <c r="A8268" s="1">
        <v>19.750572664604988</v>
      </c>
      <c r="B8268" s="1">
        <v>29.750572664604988</v>
      </c>
      <c r="C8268" s="1">
        <v>79.750572664604988</v>
      </c>
      <c r="D8268" s="1">
        <v>127.00229065841995</v>
      </c>
      <c r="E8268" s="1">
        <v>107.50572664604988</v>
      </c>
      <c r="F8268" s="1">
        <v>2.875286332302494</v>
      </c>
      <c r="G8268" s="1">
        <v>226.25858996907482</v>
      </c>
      <c r="H8268" s="1">
        <v>46.314927769475617</v>
      </c>
      <c r="I8268" s="1">
        <v>75.472391654213425</v>
      </c>
      <c r="J8268" s="1">
        <v>115.78731942368904</v>
      </c>
      <c r="K8268">
        <v>1</v>
      </c>
    </row>
    <row r="8269" spans="1:11" x14ac:dyDescent="0.25">
      <c r="A8269" s="1">
        <v>17.166050201893086</v>
      </c>
      <c r="B8269" s="1">
        <v>27.166050201893086</v>
      </c>
      <c r="C8269" s="1">
        <v>77.166050201893086</v>
      </c>
      <c r="D8269" s="1">
        <v>116.66420080757234</v>
      </c>
      <c r="E8269" s="1">
        <v>81.660502018930856</v>
      </c>
      <c r="F8269" s="1">
        <v>1.5830251009465428</v>
      </c>
      <c r="G8269" s="1">
        <v>187.49075302839628</v>
      </c>
      <c r="H8269" s="1">
        <v>53.168343240162358</v>
      </c>
      <c r="I8269" s="1">
        <v>85.752514860243537</v>
      </c>
      <c r="J8269" s="1">
        <v>132.92085810040589</v>
      </c>
      <c r="K8269">
        <v>0</v>
      </c>
    </row>
    <row r="8270" spans="1:11" x14ac:dyDescent="0.25">
      <c r="A8270" s="1">
        <v>18.755574092181632</v>
      </c>
      <c r="B8270" s="1">
        <v>28.755574092181632</v>
      </c>
      <c r="C8270" s="1">
        <v>78.755574092181632</v>
      </c>
      <c r="D8270" s="1">
        <v>123.02229636872653</v>
      </c>
      <c r="E8270" s="1">
        <v>97.555740921816323</v>
      </c>
      <c r="F8270" s="1">
        <v>2.3777870460908161</v>
      </c>
      <c r="G8270" s="1">
        <v>211.33361138272448</v>
      </c>
      <c r="H8270" s="1">
        <v>37.825149431359023</v>
      </c>
      <c r="I8270" s="1">
        <v>62.737724147038534</v>
      </c>
      <c r="J8270" s="1">
        <v>94.562873578397557</v>
      </c>
      <c r="K8270">
        <v>1</v>
      </c>
    </row>
    <row r="8271" spans="1:11" x14ac:dyDescent="0.25">
      <c r="A8271" s="1">
        <v>19.613238964637276</v>
      </c>
      <c r="B8271" s="1">
        <v>29.613238964637276</v>
      </c>
      <c r="C8271" s="1">
        <v>79.613238964637276</v>
      </c>
      <c r="D8271" s="1">
        <v>126.4529558585491</v>
      </c>
      <c r="E8271" s="1">
        <v>106.13238964637276</v>
      </c>
      <c r="F8271" s="1">
        <v>2.8066194823186379</v>
      </c>
      <c r="G8271" s="1">
        <v>224.19858446955914</v>
      </c>
      <c r="H8271" s="1">
        <v>35.533732099924237</v>
      </c>
      <c r="I8271" s="1">
        <v>59.300598149886355</v>
      </c>
      <c r="J8271" s="1">
        <v>88.834330249810591</v>
      </c>
      <c r="K8271">
        <v>1</v>
      </c>
    </row>
    <row r="8272" spans="1:11" x14ac:dyDescent="0.25">
      <c r="A8272" s="1">
        <v>19.256344148714561</v>
      </c>
      <c r="B8272" s="1">
        <v>29.256344148714561</v>
      </c>
      <c r="C8272" s="1">
        <v>79.256344148714561</v>
      </c>
      <c r="D8272" s="1">
        <v>125.02537659485824</v>
      </c>
      <c r="E8272" s="1">
        <v>102.56344148714561</v>
      </c>
      <c r="F8272" s="1">
        <v>2.6281720743572805</v>
      </c>
      <c r="G8272" s="1">
        <v>218.84516223071842</v>
      </c>
      <c r="H8272" s="1">
        <v>57.301396393217146</v>
      </c>
      <c r="I8272" s="1">
        <v>91.95209458982572</v>
      </c>
      <c r="J8272" s="1">
        <v>143.25349098304287</v>
      </c>
      <c r="K8272">
        <v>1</v>
      </c>
    </row>
    <row r="8273" spans="1:11" x14ac:dyDescent="0.25">
      <c r="A8273" s="1">
        <v>18.691077275405405</v>
      </c>
      <c r="B8273" s="1">
        <v>28.691077275405405</v>
      </c>
      <c r="C8273" s="1">
        <v>78.691077275405405</v>
      </c>
      <c r="D8273" s="1">
        <v>122.76430910162162</v>
      </c>
      <c r="E8273" s="1">
        <v>96.910772754054051</v>
      </c>
      <c r="F8273" s="1">
        <v>2.3455386377027025</v>
      </c>
      <c r="G8273" s="1">
        <v>210.36615913108108</v>
      </c>
      <c r="H8273" s="1">
        <v>53.258619684260339</v>
      </c>
      <c r="I8273" s="1">
        <v>85.887929526390508</v>
      </c>
      <c r="J8273" s="1">
        <v>133.14654921065085</v>
      </c>
      <c r="K8273">
        <v>0</v>
      </c>
    </row>
    <row r="8274" spans="1:11" x14ac:dyDescent="0.25">
      <c r="A8274" s="1">
        <v>17.374111894212547</v>
      </c>
      <c r="B8274" s="1">
        <v>27.374111894212547</v>
      </c>
      <c r="C8274" s="1">
        <v>77.374111894212547</v>
      </c>
      <c r="D8274" s="1">
        <v>117.49644757685019</v>
      </c>
      <c r="E8274" s="1">
        <v>83.741118942125468</v>
      </c>
      <c r="F8274" s="1">
        <v>1.6870559471062734</v>
      </c>
      <c r="G8274" s="1">
        <v>190.6116784131882</v>
      </c>
      <c r="H8274" s="1">
        <v>39.78716597170569</v>
      </c>
      <c r="I8274" s="1">
        <v>65.680748957558535</v>
      </c>
      <c r="J8274" s="1">
        <v>99.467914929264225</v>
      </c>
      <c r="K8274">
        <v>1</v>
      </c>
    </row>
    <row r="8275" spans="1:11" x14ac:dyDescent="0.25">
      <c r="A8275" s="1">
        <v>17.586555077257799</v>
      </c>
      <c r="B8275" s="1">
        <v>27.586555077257799</v>
      </c>
      <c r="C8275" s="1">
        <v>77.586555077257799</v>
      </c>
      <c r="D8275" s="1">
        <v>118.3462203090312</v>
      </c>
      <c r="E8275" s="1">
        <v>85.86555077257799</v>
      </c>
      <c r="F8275" s="1">
        <v>1.7932775386288995</v>
      </c>
      <c r="G8275" s="1">
        <v>193.79832615886698</v>
      </c>
      <c r="H8275" s="1">
        <v>38.476038409629837</v>
      </c>
      <c r="I8275" s="1">
        <v>63.714057614444755</v>
      </c>
      <c r="J8275" s="1">
        <v>96.190096024074592</v>
      </c>
      <c r="K8275">
        <v>1</v>
      </c>
    </row>
    <row r="8276" spans="1:11" x14ac:dyDescent="0.25">
      <c r="A8276" s="1">
        <v>17.077158463478554</v>
      </c>
      <c r="B8276" s="1">
        <v>27.077158463478554</v>
      </c>
      <c r="C8276" s="1">
        <v>77.077158463478554</v>
      </c>
      <c r="D8276" s="1">
        <v>116.30863385391422</v>
      </c>
      <c r="E8276" s="1">
        <v>80.77158463478554</v>
      </c>
      <c r="F8276" s="1">
        <v>1.538579231739277</v>
      </c>
      <c r="G8276" s="1">
        <v>186.15737695217831</v>
      </c>
      <c r="H8276" s="1">
        <v>52.389524737140164</v>
      </c>
      <c r="I8276" s="1">
        <v>84.584287105710246</v>
      </c>
      <c r="J8276" s="1">
        <v>130.97381184285041</v>
      </c>
      <c r="K8276">
        <v>1</v>
      </c>
    </row>
    <row r="8277" spans="1:11" x14ac:dyDescent="0.25">
      <c r="A8277" s="1">
        <v>17.622293671563966</v>
      </c>
      <c r="B8277" s="1">
        <v>27.622293671563966</v>
      </c>
      <c r="C8277" s="1">
        <v>77.622293671563966</v>
      </c>
      <c r="D8277" s="1">
        <v>118.48917468625586</v>
      </c>
      <c r="E8277" s="1">
        <v>86.222936715639662</v>
      </c>
      <c r="F8277" s="1">
        <v>1.8111468357819831</v>
      </c>
      <c r="G8277" s="1">
        <v>194.33440507345949</v>
      </c>
      <c r="H8277" s="1">
        <v>55.930824257433414</v>
      </c>
      <c r="I8277" s="1">
        <v>89.896236386150122</v>
      </c>
      <c r="J8277" s="1">
        <v>139.82706064358354</v>
      </c>
      <c r="K8277">
        <v>1</v>
      </c>
    </row>
    <row r="8278" spans="1:11" x14ac:dyDescent="0.25">
      <c r="A8278" s="1">
        <v>18.376720663552987</v>
      </c>
      <c r="B8278" s="1">
        <v>28.376720663552987</v>
      </c>
      <c r="C8278" s="1">
        <v>78.376720663552987</v>
      </c>
      <c r="D8278" s="1">
        <v>121.50688265421195</v>
      </c>
      <c r="E8278" s="1">
        <v>93.767206635529874</v>
      </c>
      <c r="F8278" s="1">
        <v>2.1883603317764937</v>
      </c>
      <c r="G8278" s="1">
        <v>205.65080995329481</v>
      </c>
      <c r="H8278" s="1">
        <v>49.972378858132288</v>
      </c>
      <c r="I8278" s="1">
        <v>80.958568287198432</v>
      </c>
      <c r="J8278" s="1">
        <v>124.93094714533072</v>
      </c>
      <c r="K8278">
        <v>1</v>
      </c>
    </row>
    <row r="8279" spans="1:11" x14ac:dyDescent="0.25">
      <c r="A8279" s="1">
        <v>16.943453647370916</v>
      </c>
      <c r="B8279" s="1">
        <v>26.943453647370916</v>
      </c>
      <c r="C8279" s="1">
        <v>76.943453647370916</v>
      </c>
      <c r="D8279" s="1">
        <v>115.77381458948366</v>
      </c>
      <c r="E8279" s="1">
        <v>79.434536473709159</v>
      </c>
      <c r="F8279" s="1">
        <v>1.4717268236854579</v>
      </c>
      <c r="G8279" s="1">
        <v>184.15180471056374</v>
      </c>
      <c r="H8279" s="1">
        <v>35.965960361994803</v>
      </c>
      <c r="I8279" s="1">
        <v>59.948940542992204</v>
      </c>
      <c r="J8279" s="1">
        <v>89.914900904987007</v>
      </c>
      <c r="K8279">
        <v>1</v>
      </c>
    </row>
    <row r="8280" spans="1:11" x14ac:dyDescent="0.25">
      <c r="A8280" s="1">
        <v>18.004245066520525</v>
      </c>
      <c r="B8280" s="1">
        <v>28.004245066520525</v>
      </c>
      <c r="C8280" s="1">
        <v>78.004245066520525</v>
      </c>
      <c r="D8280" s="1">
        <v>120.0169802660821</v>
      </c>
      <c r="E8280" s="1">
        <v>90.042450665205251</v>
      </c>
      <c r="F8280" s="1">
        <v>2.0021225332602626</v>
      </c>
      <c r="G8280" s="1">
        <v>200.06367599780788</v>
      </c>
      <c r="H8280" s="1">
        <v>41.193508534110151</v>
      </c>
      <c r="I8280" s="1">
        <v>67.790262801165227</v>
      </c>
      <c r="J8280" s="1">
        <v>102.98377133527538</v>
      </c>
      <c r="K8280">
        <v>1</v>
      </c>
    </row>
    <row r="8281" spans="1:11" x14ac:dyDescent="0.25">
      <c r="A8281" s="1">
        <v>17.735910023446195</v>
      </c>
      <c r="B8281" s="1">
        <v>27.735910023446195</v>
      </c>
      <c r="C8281" s="1">
        <v>77.735910023446195</v>
      </c>
      <c r="D8281" s="1">
        <v>118.94364009378478</v>
      </c>
      <c r="E8281" s="1">
        <v>87.359100234461948</v>
      </c>
      <c r="F8281" s="1">
        <v>1.8679550117230974</v>
      </c>
      <c r="G8281" s="1">
        <v>196.03865035169292</v>
      </c>
      <c r="H8281" s="1">
        <v>55.51889591710642</v>
      </c>
      <c r="I8281" s="1">
        <v>89.27834387565963</v>
      </c>
      <c r="J8281" s="1">
        <v>138.79723979276605</v>
      </c>
      <c r="K8281">
        <v>1</v>
      </c>
    </row>
    <row r="8282" spans="1:11" x14ac:dyDescent="0.25">
      <c r="A8282" s="1">
        <v>18.728873601474334</v>
      </c>
      <c r="B8282" s="1">
        <v>28.728873601474334</v>
      </c>
      <c r="C8282" s="1">
        <v>78.728873601474334</v>
      </c>
      <c r="D8282" s="1">
        <v>122.91549440589733</v>
      </c>
      <c r="E8282" s="1">
        <v>97.288736014743336</v>
      </c>
      <c r="F8282" s="1">
        <v>2.3644368007371668</v>
      </c>
      <c r="G8282" s="1">
        <v>210.933104022115</v>
      </c>
      <c r="H8282" s="1">
        <v>42.412240529432893</v>
      </c>
      <c r="I8282" s="1">
        <v>69.618360794149339</v>
      </c>
      <c r="J8282" s="1">
        <v>106.03060132358223</v>
      </c>
      <c r="K8282">
        <v>1</v>
      </c>
    </row>
    <row r="8283" spans="1:11" x14ac:dyDescent="0.25">
      <c r="A8283" s="1">
        <v>17.022616066213232</v>
      </c>
      <c r="B8283" s="1">
        <v>27.022616066213232</v>
      </c>
      <c r="C8283" s="1">
        <v>77.022616066213232</v>
      </c>
      <c r="D8283" s="1">
        <v>116.09046426485293</v>
      </c>
      <c r="E8283" s="1">
        <v>80.226160662132315</v>
      </c>
      <c r="F8283" s="1">
        <v>1.5113080331066158</v>
      </c>
      <c r="G8283" s="1">
        <v>185.33924099319847</v>
      </c>
      <c r="H8283" s="1">
        <v>49.025722202844918</v>
      </c>
      <c r="I8283" s="1">
        <v>79.538583304267377</v>
      </c>
      <c r="J8283" s="1">
        <v>122.56430550711229</v>
      </c>
      <c r="K8283">
        <v>1</v>
      </c>
    </row>
    <row r="8284" spans="1:11" x14ac:dyDescent="0.25">
      <c r="A8284" s="1">
        <v>19.450948730052914</v>
      </c>
      <c r="B8284" s="1">
        <v>29.450948730052914</v>
      </c>
      <c r="C8284" s="1">
        <v>79.450948730052914</v>
      </c>
      <c r="D8284" s="1">
        <v>125.80379492021166</v>
      </c>
      <c r="E8284" s="1">
        <v>104.50948730052914</v>
      </c>
      <c r="F8284" s="1">
        <v>2.7254743650264572</v>
      </c>
      <c r="G8284" s="1">
        <v>221.76423095079372</v>
      </c>
      <c r="H8284" s="1">
        <v>51.72000930737704</v>
      </c>
      <c r="I8284" s="1">
        <v>83.580013961065561</v>
      </c>
      <c r="J8284" s="1">
        <v>129.3000232684426</v>
      </c>
      <c r="K8284">
        <v>1</v>
      </c>
    </row>
    <row r="8285" spans="1:11" x14ac:dyDescent="0.25">
      <c r="A8285" s="1">
        <v>18.913048552320106</v>
      </c>
      <c r="B8285" s="1">
        <v>28.913048552320106</v>
      </c>
      <c r="C8285" s="1">
        <v>78.913048552320106</v>
      </c>
      <c r="D8285" s="1">
        <v>123.65219420928042</v>
      </c>
      <c r="E8285" s="1">
        <v>99.13048552320106</v>
      </c>
      <c r="F8285" s="1">
        <v>2.456524276160053</v>
      </c>
      <c r="G8285" s="1">
        <v>213.69572828480159</v>
      </c>
      <c r="H8285" s="1">
        <v>45.672115104156546</v>
      </c>
      <c r="I8285" s="1">
        <v>74.508172656234819</v>
      </c>
      <c r="J8285" s="1">
        <v>114.18028776039137</v>
      </c>
      <c r="K8285">
        <v>1</v>
      </c>
    </row>
    <row r="8286" spans="1:11" x14ac:dyDescent="0.25">
      <c r="A8286" s="1">
        <v>19.940079528139904</v>
      </c>
      <c r="B8286" s="1">
        <v>29.940079528139904</v>
      </c>
      <c r="C8286" s="1">
        <v>79.940079528139904</v>
      </c>
      <c r="D8286" s="1">
        <v>127.76031811255962</v>
      </c>
      <c r="E8286" s="1">
        <v>109.40079528139904</v>
      </c>
      <c r="F8286" s="1">
        <v>2.9700397640699521</v>
      </c>
      <c r="G8286" s="1">
        <v>229.10119292209856</v>
      </c>
      <c r="H8286" s="1">
        <v>37.946439644787461</v>
      </c>
      <c r="I8286" s="1">
        <v>62.919659467181191</v>
      </c>
      <c r="J8286" s="1">
        <v>94.866099111968651</v>
      </c>
      <c r="K8286">
        <v>1</v>
      </c>
    </row>
    <row r="8287" spans="1:11" x14ac:dyDescent="0.25">
      <c r="A8287" s="1">
        <v>17.732660853624111</v>
      </c>
      <c r="B8287" s="1">
        <v>27.732660853624111</v>
      </c>
      <c r="C8287" s="1">
        <v>77.732660853624111</v>
      </c>
      <c r="D8287" s="1">
        <v>118.93064341449644</v>
      </c>
      <c r="E8287" s="1">
        <v>87.32660853624111</v>
      </c>
      <c r="F8287" s="1">
        <v>1.8663304268120555</v>
      </c>
      <c r="G8287" s="1">
        <v>195.98991280436167</v>
      </c>
      <c r="H8287" s="1">
        <v>31.567898642737418</v>
      </c>
      <c r="I8287" s="1">
        <v>53.351847964106128</v>
      </c>
      <c r="J8287" s="1">
        <v>78.919746606843546</v>
      </c>
      <c r="K8287">
        <v>1</v>
      </c>
    </row>
    <row r="8288" spans="1:11" x14ac:dyDescent="0.25">
      <c r="A8288" s="1">
        <v>18.966099378274521</v>
      </c>
      <c r="B8288" s="1">
        <v>28.966099378274521</v>
      </c>
      <c r="C8288" s="1">
        <v>78.966099378274521</v>
      </c>
      <c r="D8288" s="1">
        <v>123.86439751309808</v>
      </c>
      <c r="E8288" s="1">
        <v>99.660993782745209</v>
      </c>
      <c r="F8288" s="1">
        <v>2.4830496891372604</v>
      </c>
      <c r="G8288" s="1">
        <v>214.49149067411781</v>
      </c>
      <c r="H8288" s="1">
        <v>43.189258232945576</v>
      </c>
      <c r="I8288" s="1">
        <v>70.783887349418364</v>
      </c>
      <c r="J8288" s="1">
        <v>107.97314558236394</v>
      </c>
      <c r="K8288">
        <v>1</v>
      </c>
    </row>
    <row r="8289" spans="1:11" x14ac:dyDescent="0.25">
      <c r="A8289" s="1">
        <v>19.064195203070994</v>
      </c>
      <c r="B8289" s="1">
        <v>29.064195203070994</v>
      </c>
      <c r="C8289" s="1">
        <v>79.064195203070994</v>
      </c>
      <c r="D8289" s="1">
        <v>124.25678081228398</v>
      </c>
      <c r="E8289" s="1">
        <v>100.64195203070994</v>
      </c>
      <c r="F8289" s="1">
        <v>2.5320976015354972</v>
      </c>
      <c r="G8289" s="1">
        <v>215.96292804606492</v>
      </c>
      <c r="H8289" s="1">
        <v>43.522060534218326</v>
      </c>
      <c r="I8289" s="1">
        <v>71.283090801327489</v>
      </c>
      <c r="J8289" s="1">
        <v>108.80515133554582</v>
      </c>
      <c r="K8289">
        <v>1</v>
      </c>
    </row>
    <row r="8290" spans="1:11" x14ac:dyDescent="0.25">
      <c r="A8290" s="1">
        <v>19.623725438548718</v>
      </c>
      <c r="B8290" s="1">
        <v>29.623725438548718</v>
      </c>
      <c r="C8290" s="1">
        <v>79.623725438548718</v>
      </c>
      <c r="D8290" s="1">
        <v>126.49490175419487</v>
      </c>
      <c r="E8290" s="1">
        <v>106.23725438548718</v>
      </c>
      <c r="F8290" s="1">
        <v>2.8118627192743588</v>
      </c>
      <c r="G8290" s="1">
        <v>224.35588157823076</v>
      </c>
      <c r="H8290" s="1">
        <v>43.633600964443758</v>
      </c>
      <c r="I8290" s="1">
        <v>71.450401446665637</v>
      </c>
      <c r="J8290" s="1">
        <v>109.0840024111094</v>
      </c>
      <c r="K8290">
        <v>1</v>
      </c>
    </row>
    <row r="8291" spans="1:11" x14ac:dyDescent="0.25">
      <c r="A8291" s="1">
        <v>16.993716872064397</v>
      </c>
      <c r="B8291" s="1">
        <v>26.993716872064397</v>
      </c>
      <c r="C8291" s="1">
        <v>76.993716872064397</v>
      </c>
      <c r="D8291" s="1">
        <v>115.97486748825759</v>
      </c>
      <c r="E8291" s="1">
        <v>79.937168720643967</v>
      </c>
      <c r="F8291" s="1">
        <v>1.4968584360321984</v>
      </c>
      <c r="G8291" s="1">
        <v>184.90575308096595</v>
      </c>
      <c r="H8291" s="1">
        <v>48.138501026318409</v>
      </c>
      <c r="I8291" s="1">
        <v>78.207751539477613</v>
      </c>
      <c r="J8291" s="1">
        <v>120.34625256579602</v>
      </c>
      <c r="K8291">
        <v>1</v>
      </c>
    </row>
    <row r="8292" spans="1:11" x14ac:dyDescent="0.25">
      <c r="A8292" s="1">
        <v>18.449718982054037</v>
      </c>
      <c r="B8292" s="1">
        <v>28.449718982054037</v>
      </c>
      <c r="C8292" s="1">
        <v>78.449718982054037</v>
      </c>
      <c r="D8292" s="1">
        <v>121.79887592821615</v>
      </c>
      <c r="E8292" s="1">
        <v>94.49718982054037</v>
      </c>
      <c r="F8292" s="1">
        <v>2.2248594910270185</v>
      </c>
      <c r="G8292" s="1">
        <v>206.74578473081056</v>
      </c>
      <c r="H8292" s="1">
        <v>47.277582436567172</v>
      </c>
      <c r="I8292" s="1">
        <v>76.916373654850759</v>
      </c>
      <c r="J8292" s="1">
        <v>118.19395609141793</v>
      </c>
      <c r="K8292">
        <v>1</v>
      </c>
    </row>
    <row r="8293" spans="1:11" x14ac:dyDescent="0.25">
      <c r="A8293" s="1">
        <v>17.759917272967868</v>
      </c>
      <c r="B8293" s="1">
        <v>27.759917272967868</v>
      </c>
      <c r="C8293" s="1">
        <v>77.759917272967868</v>
      </c>
      <c r="D8293" s="1">
        <v>119.03966909187147</v>
      </c>
      <c r="E8293" s="1">
        <v>87.599172729678685</v>
      </c>
      <c r="F8293" s="1">
        <v>1.8799586364839342</v>
      </c>
      <c r="G8293" s="1">
        <v>196.39875909451803</v>
      </c>
      <c r="H8293" s="1">
        <v>44.592644937569275</v>
      </c>
      <c r="I8293" s="1">
        <v>72.888967406353913</v>
      </c>
      <c r="J8293" s="1">
        <v>111.48161234392319</v>
      </c>
      <c r="K8293">
        <v>1</v>
      </c>
    </row>
    <row r="8294" spans="1:11" x14ac:dyDescent="0.25">
      <c r="A8294" s="1">
        <v>18.59793592299684</v>
      </c>
      <c r="B8294" s="1">
        <v>28.59793592299684</v>
      </c>
      <c r="C8294" s="1">
        <v>78.59793592299684</v>
      </c>
      <c r="D8294" s="1">
        <v>122.39174369198736</v>
      </c>
      <c r="E8294" s="1">
        <v>95.979359229968395</v>
      </c>
      <c r="F8294" s="1">
        <v>2.2989679614984198</v>
      </c>
      <c r="G8294" s="1">
        <v>208.96903884495259</v>
      </c>
      <c r="H8294" s="1">
        <v>42.151070030871779</v>
      </c>
      <c r="I8294" s="1">
        <v>69.226605046307668</v>
      </c>
      <c r="J8294" s="1">
        <v>105.37767507717945</v>
      </c>
      <c r="K8294">
        <v>1</v>
      </c>
    </row>
    <row r="8295" spans="1:11" x14ac:dyDescent="0.25">
      <c r="A8295" s="1">
        <v>18.38659436540911</v>
      </c>
      <c r="B8295" s="1">
        <v>28.38659436540911</v>
      </c>
      <c r="C8295" s="1">
        <v>78.38659436540911</v>
      </c>
      <c r="D8295" s="1">
        <v>121.54637746163644</v>
      </c>
      <c r="E8295" s="1">
        <v>93.865943654091097</v>
      </c>
      <c r="F8295" s="1">
        <v>2.1932971827045549</v>
      </c>
      <c r="G8295" s="1">
        <v>205.79891548113665</v>
      </c>
      <c r="H8295" s="1">
        <v>44.665695552015677</v>
      </c>
      <c r="I8295" s="1">
        <v>72.998543328023516</v>
      </c>
      <c r="J8295" s="1">
        <v>111.66423888003919</v>
      </c>
      <c r="K8295">
        <v>1</v>
      </c>
    </row>
    <row r="8296" spans="1:11" x14ac:dyDescent="0.25">
      <c r="A8296" s="1">
        <v>17.826436578587163</v>
      </c>
      <c r="B8296" s="1">
        <v>27.826436578587163</v>
      </c>
      <c r="C8296" s="1">
        <v>77.826436578587163</v>
      </c>
      <c r="D8296" s="1">
        <v>119.30574631434865</v>
      </c>
      <c r="E8296" s="1">
        <v>88.264365785871632</v>
      </c>
      <c r="F8296" s="1">
        <v>1.9132182892935816</v>
      </c>
      <c r="G8296" s="1">
        <v>197.39654867880745</v>
      </c>
      <c r="H8296" s="1">
        <v>47.570694389054552</v>
      </c>
      <c r="I8296" s="1">
        <v>77.356041583581828</v>
      </c>
      <c r="J8296" s="1">
        <v>118.92673597263638</v>
      </c>
      <c r="K8296">
        <v>1</v>
      </c>
    </row>
    <row r="8297" spans="1:11" x14ac:dyDescent="0.25">
      <c r="A8297" s="1">
        <v>17.420803078464814</v>
      </c>
      <c r="B8297" s="1">
        <v>27.420803078464814</v>
      </c>
      <c r="C8297" s="1">
        <v>77.420803078464814</v>
      </c>
      <c r="D8297" s="1">
        <v>117.68321231385926</v>
      </c>
      <c r="E8297" s="1">
        <v>84.208030784648145</v>
      </c>
      <c r="F8297" s="1">
        <v>1.7104015392324072</v>
      </c>
      <c r="G8297" s="1">
        <v>191.31204617697222</v>
      </c>
      <c r="H8297" s="1">
        <v>51.363069016719237</v>
      </c>
      <c r="I8297" s="1">
        <v>83.044603525078855</v>
      </c>
      <c r="J8297" s="1">
        <v>128.40767254179809</v>
      </c>
      <c r="K8297">
        <v>0</v>
      </c>
    </row>
    <row r="8298" spans="1:11" x14ac:dyDescent="0.25">
      <c r="A8298" s="1">
        <v>16.496437001449522</v>
      </c>
      <c r="B8298" s="1">
        <v>26.496437001449522</v>
      </c>
      <c r="C8298" s="1">
        <v>76.496437001449522</v>
      </c>
      <c r="D8298" s="1">
        <v>113.98574800579809</v>
      </c>
      <c r="E8298" s="1">
        <v>74.964370014495216</v>
      </c>
      <c r="F8298" s="1">
        <v>1.2482185007247608</v>
      </c>
      <c r="G8298" s="1">
        <v>177.44655502174282</v>
      </c>
      <c r="H8298" s="1">
        <v>52.642964530736208</v>
      </c>
      <c r="I8298" s="1">
        <v>84.964446796104312</v>
      </c>
      <c r="J8298" s="1">
        <v>131.60741132684052</v>
      </c>
      <c r="K8298">
        <v>1</v>
      </c>
    </row>
    <row r="8299" spans="1:11" x14ac:dyDescent="0.25">
      <c r="A8299" s="1">
        <v>17.924154963082401</v>
      </c>
      <c r="B8299" s="1">
        <v>27.924154963082401</v>
      </c>
      <c r="C8299" s="1">
        <v>77.924154963082401</v>
      </c>
      <c r="D8299" s="1">
        <v>119.6966198523296</v>
      </c>
      <c r="E8299" s="1">
        <v>89.241549630824011</v>
      </c>
      <c r="F8299" s="1">
        <v>1.9620774815412005</v>
      </c>
      <c r="G8299" s="1">
        <v>198.86232444623602</v>
      </c>
      <c r="H8299" s="1">
        <v>38.138634065166116</v>
      </c>
      <c r="I8299" s="1">
        <v>63.207951097749174</v>
      </c>
      <c r="J8299" s="1">
        <v>95.346585162915289</v>
      </c>
      <c r="K8299">
        <v>1</v>
      </c>
    </row>
    <row r="8300" spans="1:11" x14ac:dyDescent="0.25">
      <c r="A8300" s="1">
        <v>17.113554167706752</v>
      </c>
      <c r="B8300" s="1">
        <v>27.113554167706752</v>
      </c>
      <c r="C8300" s="1">
        <v>77.113554167706752</v>
      </c>
      <c r="D8300" s="1">
        <v>116.45421667082701</v>
      </c>
      <c r="E8300" s="1">
        <v>81.135541677067522</v>
      </c>
      <c r="F8300" s="1">
        <v>1.5567770838533761</v>
      </c>
      <c r="G8300" s="1">
        <v>186.70331251560128</v>
      </c>
      <c r="H8300" s="1">
        <v>40.213673512102105</v>
      </c>
      <c r="I8300" s="1">
        <v>66.320510268153157</v>
      </c>
      <c r="J8300" s="1">
        <v>100.53418378025526</v>
      </c>
      <c r="K8300">
        <v>1</v>
      </c>
    </row>
    <row r="8301" spans="1:11" x14ac:dyDescent="0.25">
      <c r="A8301" s="1">
        <v>16.899947968311608</v>
      </c>
      <c r="B8301" s="1">
        <v>26.899947968311608</v>
      </c>
      <c r="C8301" s="1">
        <v>76.899947968311608</v>
      </c>
      <c r="D8301" s="1">
        <v>115.59979187324643</v>
      </c>
      <c r="E8301" s="1">
        <v>78.999479683116078</v>
      </c>
      <c r="F8301" s="1">
        <v>1.4499739841558039</v>
      </c>
      <c r="G8301" s="1">
        <v>183.49921952467412</v>
      </c>
      <c r="H8301" s="1">
        <v>57.786084309685975</v>
      </c>
      <c r="I8301" s="1">
        <v>92.679126464528963</v>
      </c>
      <c r="J8301" s="1">
        <v>144.46521077421494</v>
      </c>
      <c r="K8301">
        <v>1</v>
      </c>
    </row>
    <row r="8302" spans="1:11" x14ac:dyDescent="0.25">
      <c r="A8302" s="1">
        <v>18.945206011238042</v>
      </c>
      <c r="B8302" s="1">
        <v>28.945206011238042</v>
      </c>
      <c r="C8302" s="1">
        <v>78.945206011238042</v>
      </c>
      <c r="D8302" s="1">
        <v>123.78082404495217</v>
      </c>
      <c r="E8302" s="1">
        <v>99.452060112380423</v>
      </c>
      <c r="F8302" s="1">
        <v>2.4726030056190211</v>
      </c>
      <c r="G8302" s="1">
        <v>214.17809016857063</v>
      </c>
      <c r="H8302" s="1">
        <v>40.586157067213207</v>
      </c>
      <c r="I8302" s="1">
        <v>66.879235600819811</v>
      </c>
      <c r="J8302" s="1">
        <v>101.46539266803302</v>
      </c>
      <c r="K8302">
        <v>1</v>
      </c>
    </row>
    <row r="8303" spans="1:11" x14ac:dyDescent="0.25">
      <c r="A8303" s="1">
        <v>16.823632267885841</v>
      </c>
      <c r="B8303" s="1">
        <v>26.823632267885841</v>
      </c>
      <c r="C8303" s="1">
        <v>76.823632267885841</v>
      </c>
      <c r="D8303" s="1">
        <v>115.29452907154337</v>
      </c>
      <c r="E8303" s="1">
        <v>78.236322678858414</v>
      </c>
      <c r="F8303" s="1">
        <v>1.4118161339429207</v>
      </c>
      <c r="G8303" s="1">
        <v>182.35448401828762</v>
      </c>
      <c r="H8303" s="1">
        <v>52.161714504240081</v>
      </c>
      <c r="I8303" s="1">
        <v>84.242571756360121</v>
      </c>
      <c r="J8303" s="1">
        <v>130.4042862606002</v>
      </c>
      <c r="K8303">
        <v>1</v>
      </c>
    </row>
    <row r="8304" spans="1:11" x14ac:dyDescent="0.25">
      <c r="A8304" s="1">
        <v>18.556188979317085</v>
      </c>
      <c r="B8304" s="1">
        <v>28.556188979317085</v>
      </c>
      <c r="C8304" s="1">
        <v>78.556188979317085</v>
      </c>
      <c r="D8304" s="1">
        <v>122.22475591726834</v>
      </c>
      <c r="E8304" s="1">
        <v>95.561889793170849</v>
      </c>
      <c r="F8304" s="1">
        <v>2.2780944896585424</v>
      </c>
      <c r="G8304" s="1">
        <v>208.34283468975627</v>
      </c>
      <c r="H8304" s="1">
        <v>39.587586454348639</v>
      </c>
      <c r="I8304" s="1">
        <v>65.381379681522958</v>
      </c>
      <c r="J8304" s="1">
        <v>98.968966135871597</v>
      </c>
      <c r="K8304">
        <v>1</v>
      </c>
    </row>
    <row r="8305" spans="1:11" x14ac:dyDescent="0.25">
      <c r="A8305" s="1">
        <v>17.533031314058462</v>
      </c>
      <c r="B8305" s="1">
        <v>27.533031314058462</v>
      </c>
      <c r="C8305" s="1">
        <v>77.533031314058462</v>
      </c>
      <c r="D8305" s="1">
        <v>118.13212525623385</v>
      </c>
      <c r="E8305" s="1">
        <v>85.330313140584622</v>
      </c>
      <c r="F8305" s="1">
        <v>1.7665156570292311</v>
      </c>
      <c r="G8305" s="1">
        <v>192.99546971087693</v>
      </c>
      <c r="H8305" s="1">
        <v>50.687205313937739</v>
      </c>
      <c r="I8305" s="1">
        <v>82.030807970906608</v>
      </c>
      <c r="J8305" s="1">
        <v>126.71801328484435</v>
      </c>
      <c r="K8305">
        <v>1</v>
      </c>
    </row>
    <row r="8306" spans="1:11" x14ac:dyDescent="0.25">
      <c r="A8306" s="1">
        <v>17.973413196130423</v>
      </c>
      <c r="B8306" s="1">
        <v>27.973413196130423</v>
      </c>
      <c r="C8306" s="1">
        <v>77.973413196130423</v>
      </c>
      <c r="D8306" s="1">
        <v>119.89365278452169</v>
      </c>
      <c r="E8306" s="1">
        <v>89.734131961304229</v>
      </c>
      <c r="F8306" s="1">
        <v>1.9867065980652114</v>
      </c>
      <c r="G8306" s="1">
        <v>199.60119794195634</v>
      </c>
      <c r="H8306" s="1">
        <v>55.30392774939537</v>
      </c>
      <c r="I8306" s="1">
        <v>88.955891624093056</v>
      </c>
      <c r="J8306" s="1">
        <v>138.25981937348843</v>
      </c>
      <c r="K8306">
        <v>1</v>
      </c>
    </row>
    <row r="8307" spans="1:11" x14ac:dyDescent="0.25">
      <c r="A8307" s="1">
        <v>16.381117620738223</v>
      </c>
      <c r="B8307" s="1">
        <v>26.381117620738223</v>
      </c>
      <c r="C8307" s="1">
        <v>76.381117620738223</v>
      </c>
      <c r="D8307" s="1">
        <v>113.52447048295289</v>
      </c>
      <c r="E8307" s="1">
        <v>73.811176207382232</v>
      </c>
      <c r="F8307" s="1">
        <v>1.1905588103691116</v>
      </c>
      <c r="G8307" s="1">
        <v>175.71676431107335</v>
      </c>
      <c r="H8307" s="1">
        <v>46.157739800168201</v>
      </c>
      <c r="I8307" s="1">
        <v>75.236609700252302</v>
      </c>
      <c r="J8307" s="1">
        <v>115.3943495004205</v>
      </c>
      <c r="K8307">
        <v>1</v>
      </c>
    </row>
    <row r="8308" spans="1:11" x14ac:dyDescent="0.25">
      <c r="A8308" s="1">
        <v>17.911029817667441</v>
      </c>
      <c r="B8308" s="1">
        <v>27.911029817667441</v>
      </c>
      <c r="C8308" s="1">
        <v>77.911029817667441</v>
      </c>
      <c r="D8308" s="1">
        <v>119.64411927066976</v>
      </c>
      <c r="E8308" s="1">
        <v>89.110298176674405</v>
      </c>
      <c r="F8308" s="1">
        <v>1.9555149088337203</v>
      </c>
      <c r="G8308" s="1">
        <v>198.66544726501161</v>
      </c>
      <c r="H8308" s="1">
        <v>55.003103281836957</v>
      </c>
      <c r="I8308" s="1">
        <v>88.504654922755435</v>
      </c>
      <c r="J8308" s="1">
        <v>137.50775820459239</v>
      </c>
      <c r="K8308">
        <v>1</v>
      </c>
    </row>
    <row r="8309" spans="1:11" x14ac:dyDescent="0.25">
      <c r="A8309" s="1">
        <v>17.95358734850015</v>
      </c>
      <c r="B8309" s="1">
        <v>27.95358734850015</v>
      </c>
      <c r="C8309" s="1">
        <v>77.95358734850015</v>
      </c>
      <c r="D8309" s="1">
        <v>119.8143493940006</v>
      </c>
      <c r="E8309" s="1">
        <v>89.535873485001503</v>
      </c>
      <c r="F8309" s="1">
        <v>1.9767936742500751</v>
      </c>
      <c r="G8309" s="1">
        <v>199.30381022750225</v>
      </c>
      <c r="H8309" s="1">
        <v>51.307171472348273</v>
      </c>
      <c r="I8309" s="1">
        <v>82.960757208522409</v>
      </c>
      <c r="J8309" s="1">
        <v>128.26792868087068</v>
      </c>
      <c r="K8309">
        <v>1</v>
      </c>
    </row>
    <row r="8310" spans="1:11" x14ac:dyDescent="0.25">
      <c r="A8310" s="1">
        <v>17.99789679350215</v>
      </c>
      <c r="B8310" s="1">
        <v>27.99789679350215</v>
      </c>
      <c r="C8310" s="1">
        <v>77.99789679350215</v>
      </c>
      <c r="D8310" s="1">
        <v>119.9915871740086</v>
      </c>
      <c r="E8310" s="1">
        <v>89.978967935021501</v>
      </c>
      <c r="F8310" s="1">
        <v>1.9989483967510751</v>
      </c>
      <c r="G8310" s="1">
        <v>199.96845190253225</v>
      </c>
      <c r="H8310" s="1">
        <v>40.635033312486485</v>
      </c>
      <c r="I8310" s="1">
        <v>66.952549968729727</v>
      </c>
      <c r="J8310" s="1">
        <v>101.58758328121621</v>
      </c>
      <c r="K8310">
        <v>1</v>
      </c>
    </row>
    <row r="8311" spans="1:11" x14ac:dyDescent="0.25">
      <c r="A8311" s="1">
        <v>17.367958025686676</v>
      </c>
      <c r="B8311" s="1">
        <v>27.367958025686676</v>
      </c>
      <c r="C8311" s="1">
        <v>77.367958025686676</v>
      </c>
      <c r="D8311" s="1">
        <v>117.4718321027467</v>
      </c>
      <c r="E8311" s="1">
        <v>83.679580256866757</v>
      </c>
      <c r="F8311" s="1">
        <v>1.6839790128433378</v>
      </c>
      <c r="G8311" s="1">
        <v>190.51937038530014</v>
      </c>
      <c r="H8311" s="1">
        <v>42.453413354582153</v>
      </c>
      <c r="I8311" s="1">
        <v>69.68012003187323</v>
      </c>
      <c r="J8311" s="1">
        <v>106.13353338645538</v>
      </c>
      <c r="K8311">
        <v>1</v>
      </c>
    </row>
    <row r="8312" spans="1:11" x14ac:dyDescent="0.25">
      <c r="A8312" s="1">
        <v>19.633234205655754</v>
      </c>
      <c r="B8312" s="1">
        <v>29.633234205655754</v>
      </c>
      <c r="C8312" s="1">
        <v>79.633234205655754</v>
      </c>
      <c r="D8312" s="1">
        <v>126.53293682262301</v>
      </c>
      <c r="E8312" s="1">
        <v>106.33234205655754</v>
      </c>
      <c r="F8312" s="1">
        <v>2.8166171028278768</v>
      </c>
      <c r="G8312" s="1">
        <v>224.4985130848363</v>
      </c>
      <c r="H8312" s="1">
        <v>49.766523827333003</v>
      </c>
      <c r="I8312" s="1">
        <v>80.649785740999505</v>
      </c>
      <c r="J8312" s="1">
        <v>124.41630956833251</v>
      </c>
      <c r="K8312">
        <v>1</v>
      </c>
    </row>
    <row r="8313" spans="1:11" x14ac:dyDescent="0.25">
      <c r="A8313" s="1">
        <v>17.022245447122259</v>
      </c>
      <c r="B8313" s="1">
        <v>27.022245447122259</v>
      </c>
      <c r="C8313" s="1">
        <v>77.022245447122259</v>
      </c>
      <c r="D8313" s="1">
        <v>116.08898178848904</v>
      </c>
      <c r="E8313" s="1">
        <v>80.222454471222591</v>
      </c>
      <c r="F8313" s="1">
        <v>1.5111227235611295</v>
      </c>
      <c r="G8313" s="1">
        <v>185.33368170683389</v>
      </c>
      <c r="H8313" s="1">
        <v>53.793257049750537</v>
      </c>
      <c r="I8313" s="1">
        <v>86.689885574625805</v>
      </c>
      <c r="J8313" s="1">
        <v>134.48314262437634</v>
      </c>
      <c r="K8313">
        <v>1</v>
      </c>
    </row>
    <row r="8314" spans="1:11" x14ac:dyDescent="0.25">
      <c r="A8314" s="1">
        <v>18.218798277273891</v>
      </c>
      <c r="B8314" s="1">
        <v>28.218798277273891</v>
      </c>
      <c r="C8314" s="1">
        <v>78.218798277273891</v>
      </c>
      <c r="D8314" s="1">
        <v>120.87519310909556</v>
      </c>
      <c r="E8314" s="1">
        <v>92.187982772738906</v>
      </c>
      <c r="F8314" s="1">
        <v>2.1093991386369453</v>
      </c>
      <c r="G8314" s="1">
        <v>203.28197415910836</v>
      </c>
      <c r="H8314" s="1">
        <v>48.729445208795369</v>
      </c>
      <c r="I8314" s="1">
        <v>79.094167813193053</v>
      </c>
      <c r="J8314" s="1">
        <v>121.82361302198842</v>
      </c>
      <c r="K8314">
        <v>1</v>
      </c>
    </row>
    <row r="8315" spans="1:11" x14ac:dyDescent="0.25">
      <c r="A8315" s="1">
        <v>19.921816874528304</v>
      </c>
      <c r="B8315" s="1">
        <v>29.921816874528304</v>
      </c>
      <c r="C8315" s="1">
        <v>79.921816874528304</v>
      </c>
      <c r="D8315" s="1">
        <v>127.68726749811321</v>
      </c>
      <c r="E8315" s="1">
        <v>109.21816874528304</v>
      </c>
      <c r="F8315" s="1">
        <v>2.9609084372641519</v>
      </c>
      <c r="G8315" s="1">
        <v>228.82725311792456</v>
      </c>
      <c r="H8315" s="1">
        <v>35.227559803519398</v>
      </c>
      <c r="I8315" s="1">
        <v>58.841339705279097</v>
      </c>
      <c r="J8315" s="1">
        <v>88.068899508798495</v>
      </c>
      <c r="K8315">
        <v>1</v>
      </c>
    </row>
    <row r="8316" spans="1:11" x14ac:dyDescent="0.25">
      <c r="A8316" s="1">
        <v>18.76251353675616</v>
      </c>
      <c r="B8316" s="1">
        <v>28.76251353675616</v>
      </c>
      <c r="C8316" s="1">
        <v>78.76251353675616</v>
      </c>
      <c r="D8316" s="1">
        <v>123.05005414702464</v>
      </c>
      <c r="E8316" s="1">
        <v>97.625135367561597</v>
      </c>
      <c r="F8316" s="1">
        <v>2.3812567683780799</v>
      </c>
      <c r="G8316" s="1">
        <v>211.4377030513424</v>
      </c>
      <c r="H8316" s="1">
        <v>29.955582815222442</v>
      </c>
      <c r="I8316" s="1">
        <v>50.933374222833663</v>
      </c>
      <c r="J8316" s="1">
        <v>74.888957038056105</v>
      </c>
      <c r="K8316">
        <v>1</v>
      </c>
    </row>
    <row r="8317" spans="1:11" x14ac:dyDescent="0.25">
      <c r="A8317" s="1">
        <v>17.178763800955494</v>
      </c>
      <c r="B8317" s="1">
        <v>27.178763800955494</v>
      </c>
      <c r="C8317" s="1">
        <v>77.178763800955494</v>
      </c>
      <c r="D8317" s="1">
        <v>116.71505520382198</v>
      </c>
      <c r="E8317" s="1">
        <v>81.787638009554939</v>
      </c>
      <c r="F8317" s="1">
        <v>1.589381900477747</v>
      </c>
      <c r="G8317" s="1">
        <v>187.68145701433241</v>
      </c>
      <c r="H8317" s="1">
        <v>49.273432179819793</v>
      </c>
      <c r="I8317" s="1">
        <v>79.910148269729689</v>
      </c>
      <c r="J8317" s="1">
        <v>123.18358044954948</v>
      </c>
      <c r="K8317">
        <v>0</v>
      </c>
    </row>
    <row r="8318" spans="1:11" x14ac:dyDescent="0.25">
      <c r="A8318" s="1">
        <v>18.535677600055351</v>
      </c>
      <c r="B8318" s="1">
        <v>28.535677600055351</v>
      </c>
      <c r="C8318" s="1">
        <v>78.535677600055351</v>
      </c>
      <c r="D8318" s="1">
        <v>122.1427104002214</v>
      </c>
      <c r="E8318" s="1">
        <v>95.356776000553509</v>
      </c>
      <c r="F8318" s="1">
        <v>2.2678388000276755</v>
      </c>
      <c r="G8318" s="1">
        <v>208.03516400083026</v>
      </c>
      <c r="H8318" s="1">
        <v>40.745027601718903</v>
      </c>
      <c r="I8318" s="1">
        <v>67.117541402578354</v>
      </c>
      <c r="J8318" s="1">
        <v>101.86256900429726</v>
      </c>
      <c r="K8318">
        <v>1</v>
      </c>
    </row>
    <row r="8319" spans="1:11" x14ac:dyDescent="0.25">
      <c r="A8319" s="1">
        <v>17.816020590515109</v>
      </c>
      <c r="B8319" s="1">
        <v>27.816020590515109</v>
      </c>
      <c r="C8319" s="1">
        <v>77.816020590515109</v>
      </c>
      <c r="D8319" s="1">
        <v>119.26408236206044</v>
      </c>
      <c r="E8319" s="1">
        <v>88.160205905151088</v>
      </c>
      <c r="F8319" s="1">
        <v>1.9080102952575544</v>
      </c>
      <c r="G8319" s="1">
        <v>197.24030885772663</v>
      </c>
      <c r="H8319" s="1">
        <v>29.527247190475464</v>
      </c>
      <c r="I8319" s="1">
        <v>50.290870785713196</v>
      </c>
      <c r="J8319" s="1">
        <v>73.81811797618866</v>
      </c>
      <c r="K8319">
        <v>1</v>
      </c>
    </row>
    <row r="8320" spans="1:11" x14ac:dyDescent="0.25">
      <c r="A8320" s="1">
        <v>17.735514393250924</v>
      </c>
      <c r="B8320" s="1">
        <v>27.735514393250924</v>
      </c>
      <c r="C8320" s="1">
        <v>77.735514393250924</v>
      </c>
      <c r="D8320" s="1">
        <v>118.94205757300369</v>
      </c>
      <c r="E8320" s="1">
        <v>87.355143932509236</v>
      </c>
      <c r="F8320" s="1">
        <v>1.8677571966254618</v>
      </c>
      <c r="G8320" s="1">
        <v>196.03271589876385</v>
      </c>
      <c r="H8320" s="1">
        <v>34.986889315536246</v>
      </c>
      <c r="I8320" s="1">
        <v>58.480333973304369</v>
      </c>
      <c r="J8320" s="1">
        <v>87.467223288840614</v>
      </c>
      <c r="K8320">
        <v>1</v>
      </c>
    </row>
    <row r="8321" spans="1:11" x14ac:dyDescent="0.25">
      <c r="A8321" s="1">
        <v>17.172746356634889</v>
      </c>
      <c r="B8321" s="1">
        <v>27.172746356634889</v>
      </c>
      <c r="C8321" s="1">
        <v>77.172746356634889</v>
      </c>
      <c r="D8321" s="1">
        <v>116.69098542653956</v>
      </c>
      <c r="E8321" s="1">
        <v>81.727463566348888</v>
      </c>
      <c r="F8321" s="1">
        <v>1.5863731783174444</v>
      </c>
      <c r="G8321" s="1">
        <v>187.59119534952333</v>
      </c>
      <c r="H8321" s="1">
        <v>56.692435120698065</v>
      </c>
      <c r="I8321" s="1">
        <v>91.038652681047097</v>
      </c>
      <c r="J8321" s="1">
        <v>141.73108780174516</v>
      </c>
      <c r="K8321">
        <v>1</v>
      </c>
    </row>
    <row r="8322" spans="1:11" x14ac:dyDescent="0.25">
      <c r="A8322" s="1">
        <v>18.675522642268334</v>
      </c>
      <c r="B8322" s="1">
        <v>28.675522642268334</v>
      </c>
      <c r="C8322" s="1">
        <v>78.675522642268334</v>
      </c>
      <c r="D8322" s="1">
        <v>122.70209056907333</v>
      </c>
      <c r="E8322" s="1">
        <v>96.755226422683336</v>
      </c>
      <c r="F8322" s="1">
        <v>2.3377613211341668</v>
      </c>
      <c r="G8322" s="1">
        <v>210.132839634025</v>
      </c>
      <c r="H8322" s="1">
        <v>52.188544597942382</v>
      </c>
      <c r="I8322" s="1">
        <v>84.282816896913573</v>
      </c>
      <c r="J8322" s="1">
        <v>130.47136149485596</v>
      </c>
      <c r="K8322">
        <v>1</v>
      </c>
    </row>
    <row r="8323" spans="1:11" x14ac:dyDescent="0.25">
      <c r="A8323" s="1">
        <v>17.623689745931188</v>
      </c>
      <c r="B8323" s="1">
        <v>27.623689745931188</v>
      </c>
      <c r="C8323" s="1">
        <v>77.623689745931188</v>
      </c>
      <c r="D8323" s="1">
        <v>118.49475898372475</v>
      </c>
      <c r="E8323" s="1">
        <v>86.236897459311876</v>
      </c>
      <c r="F8323" s="1">
        <v>1.8118448729655938</v>
      </c>
      <c r="G8323" s="1">
        <v>194.35534618896781</v>
      </c>
      <c r="H8323" s="1">
        <v>47.950735845137388</v>
      </c>
      <c r="I8323" s="1">
        <v>77.926103767706081</v>
      </c>
      <c r="J8323" s="1">
        <v>119.87683961284347</v>
      </c>
      <c r="K8323">
        <v>1</v>
      </c>
    </row>
    <row r="8324" spans="1:11" x14ac:dyDescent="0.25">
      <c r="A8324" s="1">
        <v>19.043270003719954</v>
      </c>
      <c r="B8324" s="1">
        <v>29.043270003719954</v>
      </c>
      <c r="C8324" s="1">
        <v>79.043270003719954</v>
      </c>
      <c r="D8324" s="1">
        <v>124.17308001487982</v>
      </c>
      <c r="E8324" s="1">
        <v>100.43270003719954</v>
      </c>
      <c r="F8324" s="1">
        <v>2.5216350018599769</v>
      </c>
      <c r="G8324" s="1">
        <v>215.64905005579931</v>
      </c>
      <c r="H8324" s="1">
        <v>38.588906702119857</v>
      </c>
      <c r="I8324" s="1">
        <v>63.883360053179786</v>
      </c>
      <c r="J8324" s="1">
        <v>96.472266755299643</v>
      </c>
      <c r="K8324">
        <v>1</v>
      </c>
    </row>
    <row r="8325" spans="1:11" x14ac:dyDescent="0.25">
      <c r="A8325" s="1">
        <v>18.981585799308959</v>
      </c>
      <c r="B8325" s="1">
        <v>28.981585799308959</v>
      </c>
      <c r="C8325" s="1">
        <v>78.981585799308959</v>
      </c>
      <c r="D8325" s="1">
        <v>123.92634319723584</v>
      </c>
      <c r="E8325" s="1">
        <v>99.815857993089594</v>
      </c>
      <c r="F8325" s="1">
        <v>2.4907928996544797</v>
      </c>
      <c r="G8325" s="1">
        <v>214.72378698963439</v>
      </c>
      <c r="H8325" s="1">
        <v>45.550952219986357</v>
      </c>
      <c r="I8325" s="1">
        <v>74.326428329979535</v>
      </c>
      <c r="J8325" s="1">
        <v>113.87738054996589</v>
      </c>
      <c r="K8325">
        <v>1</v>
      </c>
    </row>
    <row r="8326" spans="1:11" x14ac:dyDescent="0.25">
      <c r="A8326" s="1">
        <v>18.630174099569558</v>
      </c>
      <c r="B8326" s="1">
        <v>28.630174099569558</v>
      </c>
      <c r="C8326" s="1">
        <v>78.630174099569558</v>
      </c>
      <c r="D8326" s="1">
        <v>122.52069639827823</v>
      </c>
      <c r="E8326" s="1">
        <v>96.301740995695582</v>
      </c>
      <c r="F8326" s="1">
        <v>2.3150870497847791</v>
      </c>
      <c r="G8326" s="1">
        <v>209.45261149354337</v>
      </c>
      <c r="H8326" s="1">
        <v>38.952631823252887</v>
      </c>
      <c r="I8326" s="1">
        <v>64.42894773487933</v>
      </c>
      <c r="J8326" s="1">
        <v>97.381579558132216</v>
      </c>
      <c r="K8326">
        <v>1</v>
      </c>
    </row>
    <row r="8327" spans="1:11" x14ac:dyDescent="0.25">
      <c r="A8327" s="1">
        <v>16.669691194663756</v>
      </c>
      <c r="B8327" s="1">
        <v>26.669691194663756</v>
      </c>
      <c r="C8327" s="1">
        <v>76.669691194663756</v>
      </c>
      <c r="D8327" s="1">
        <v>114.67876477865502</v>
      </c>
      <c r="E8327" s="1">
        <v>76.696911946637556</v>
      </c>
      <c r="F8327" s="1">
        <v>1.3348455973318778</v>
      </c>
      <c r="G8327" s="1">
        <v>180.04536791995633</v>
      </c>
      <c r="H8327" s="1">
        <v>46.3404663807014</v>
      </c>
      <c r="I8327" s="1">
        <v>75.510699571052101</v>
      </c>
      <c r="J8327" s="1">
        <v>115.8511659517535</v>
      </c>
      <c r="K8327">
        <v>1</v>
      </c>
    </row>
    <row r="8328" spans="1:11" x14ac:dyDescent="0.25">
      <c r="A8328" s="1">
        <v>18.039598262446816</v>
      </c>
      <c r="B8328" s="1">
        <v>28.039598262446816</v>
      </c>
      <c r="C8328" s="1">
        <v>78.039598262446816</v>
      </c>
      <c r="D8328" s="1">
        <v>120.15839304978726</v>
      </c>
      <c r="E8328" s="1">
        <v>90.395982624468161</v>
      </c>
      <c r="F8328" s="1">
        <v>2.019799131223408</v>
      </c>
      <c r="G8328" s="1">
        <v>200.59397393670224</v>
      </c>
      <c r="H8328" s="1">
        <v>45.206190063385293</v>
      </c>
      <c r="I8328" s="1">
        <v>73.809285095077939</v>
      </c>
      <c r="J8328" s="1">
        <v>113.01547515846323</v>
      </c>
      <c r="K8328">
        <v>1</v>
      </c>
    </row>
    <row r="8329" spans="1:11" x14ac:dyDescent="0.25">
      <c r="A8329" s="1">
        <v>17.525253997489926</v>
      </c>
      <c r="B8329" s="1">
        <v>27.525253997489926</v>
      </c>
      <c r="C8329" s="1">
        <v>77.525253997489926</v>
      </c>
      <c r="D8329" s="1">
        <v>118.10101598995971</v>
      </c>
      <c r="E8329" s="1">
        <v>85.252539974899264</v>
      </c>
      <c r="F8329" s="1">
        <v>1.7626269987449632</v>
      </c>
      <c r="G8329" s="1">
        <v>192.8788099623489</v>
      </c>
      <c r="H8329" s="1">
        <v>44.48652509576641</v>
      </c>
      <c r="I8329" s="1">
        <v>72.729787643649615</v>
      </c>
      <c r="J8329" s="1">
        <v>111.21631273941603</v>
      </c>
      <c r="K8329">
        <v>1</v>
      </c>
    </row>
    <row r="8330" spans="1:11" x14ac:dyDescent="0.25">
      <c r="A8330" s="1">
        <v>18.100419583759503</v>
      </c>
      <c r="B8330" s="1">
        <v>28.100419583759503</v>
      </c>
      <c r="C8330" s="1">
        <v>78.100419583759503</v>
      </c>
      <c r="D8330" s="1">
        <v>120.40167833503801</v>
      </c>
      <c r="E8330" s="1">
        <v>91.004195837595034</v>
      </c>
      <c r="F8330" s="1">
        <v>2.0502097918797517</v>
      </c>
      <c r="G8330" s="1">
        <v>201.50629375639255</v>
      </c>
      <c r="H8330" s="1">
        <v>41.074746715952642</v>
      </c>
      <c r="I8330" s="1">
        <v>67.612120073928963</v>
      </c>
      <c r="J8330" s="1">
        <v>102.68686678988161</v>
      </c>
      <c r="K8330">
        <v>1</v>
      </c>
    </row>
    <row r="8331" spans="1:11" x14ac:dyDescent="0.25">
      <c r="A8331" s="1">
        <v>19.57428985403385</v>
      </c>
      <c r="B8331" s="1">
        <v>29.57428985403385</v>
      </c>
      <c r="C8331" s="1">
        <v>79.57428985403385</v>
      </c>
      <c r="D8331" s="1">
        <v>126.2971594161354</v>
      </c>
      <c r="E8331" s="1">
        <v>105.7428985403385</v>
      </c>
      <c r="F8331" s="1">
        <v>2.7871449270169251</v>
      </c>
      <c r="G8331" s="1">
        <v>223.61434781050775</v>
      </c>
      <c r="H8331" s="1">
        <v>51.089747668942437</v>
      </c>
      <c r="I8331" s="1">
        <v>82.634621503413655</v>
      </c>
      <c r="J8331" s="1">
        <v>127.72436917235609</v>
      </c>
      <c r="K8331">
        <v>1</v>
      </c>
    </row>
    <row r="8332" spans="1:11" x14ac:dyDescent="0.25">
      <c r="A8332" s="1">
        <v>17.038525402283994</v>
      </c>
      <c r="B8332" s="1">
        <v>27.038525402283994</v>
      </c>
      <c r="C8332" s="1">
        <v>77.038525402283994</v>
      </c>
      <c r="D8332" s="1">
        <v>116.15410160913598</v>
      </c>
      <c r="E8332" s="1">
        <v>80.385254022839945</v>
      </c>
      <c r="F8332" s="1">
        <v>1.5192627011419972</v>
      </c>
      <c r="G8332" s="1">
        <v>185.57788103425992</v>
      </c>
      <c r="H8332" s="1">
        <v>47.922414180124179</v>
      </c>
      <c r="I8332" s="1">
        <v>77.883621270186268</v>
      </c>
      <c r="J8332" s="1">
        <v>119.80603545031045</v>
      </c>
      <c r="K8332">
        <v>1</v>
      </c>
    </row>
    <row r="8333" spans="1:11" x14ac:dyDescent="0.25">
      <c r="A8333" s="1">
        <v>18.725883637642255</v>
      </c>
      <c r="B8333" s="1">
        <v>28.725883637642255</v>
      </c>
      <c r="C8333" s="1">
        <v>78.725883637642255</v>
      </c>
      <c r="D8333" s="1">
        <v>122.90353455056902</v>
      </c>
      <c r="E8333" s="1">
        <v>97.258836376422551</v>
      </c>
      <c r="F8333" s="1">
        <v>2.3629418188211275</v>
      </c>
      <c r="G8333" s="1">
        <v>210.88825456463383</v>
      </c>
      <c r="H8333" s="1">
        <v>44.598774931859225</v>
      </c>
      <c r="I8333" s="1">
        <v>72.898162397788838</v>
      </c>
      <c r="J8333" s="1">
        <v>111.49693732964806</v>
      </c>
      <c r="K8333">
        <v>1</v>
      </c>
    </row>
    <row r="8334" spans="1:11" x14ac:dyDescent="0.25">
      <c r="A8334" s="1">
        <v>19.436419552192092</v>
      </c>
      <c r="B8334" s="1">
        <v>29.436419552192092</v>
      </c>
      <c r="C8334" s="1">
        <v>79.436419552192092</v>
      </c>
      <c r="D8334" s="1">
        <v>125.74567820876837</v>
      </c>
      <c r="E8334" s="1">
        <v>104.36419552192092</v>
      </c>
      <c r="F8334" s="1">
        <v>2.718209776096046</v>
      </c>
      <c r="G8334" s="1">
        <v>221.54629328288138</v>
      </c>
      <c r="H8334" s="1">
        <v>44.484687916468829</v>
      </c>
      <c r="I8334" s="1">
        <v>72.727031874703243</v>
      </c>
      <c r="J8334" s="1">
        <v>111.21171979117207</v>
      </c>
      <c r="K8334">
        <v>1</v>
      </c>
    </row>
    <row r="8335" spans="1:11" x14ac:dyDescent="0.25">
      <c r="A8335" s="1">
        <v>18.693994479661342</v>
      </c>
      <c r="B8335" s="1">
        <v>28.693994479661342</v>
      </c>
      <c r="C8335" s="1">
        <v>78.693994479661342</v>
      </c>
      <c r="D8335" s="1">
        <v>122.77597791864537</v>
      </c>
      <c r="E8335" s="1">
        <v>96.939944796613418</v>
      </c>
      <c r="F8335" s="1">
        <v>2.3469972398306709</v>
      </c>
      <c r="G8335" s="1">
        <v>210.40991719492013</v>
      </c>
      <c r="H8335" s="1">
        <v>48.201592673780397</v>
      </c>
      <c r="I8335" s="1">
        <v>78.302389010670595</v>
      </c>
      <c r="J8335" s="1">
        <v>120.50398168445099</v>
      </c>
      <c r="K8335">
        <v>0</v>
      </c>
    </row>
    <row r="8336" spans="1:11" x14ac:dyDescent="0.25">
      <c r="A8336" s="1">
        <v>17.612912233715178</v>
      </c>
      <c r="B8336" s="1">
        <v>27.612912233715178</v>
      </c>
      <c r="C8336" s="1">
        <v>77.612912233715178</v>
      </c>
      <c r="D8336" s="1">
        <v>118.45164893486071</v>
      </c>
      <c r="E8336" s="1">
        <v>86.129122337151784</v>
      </c>
      <c r="F8336" s="1">
        <v>1.8064561168575892</v>
      </c>
      <c r="G8336" s="1">
        <v>194.19368350572768</v>
      </c>
      <c r="H8336" s="1">
        <v>29.978392942342907</v>
      </c>
      <c r="I8336" s="1">
        <v>50.967589413514361</v>
      </c>
      <c r="J8336" s="1">
        <v>74.945982355857268</v>
      </c>
      <c r="K8336">
        <v>1</v>
      </c>
    </row>
    <row r="8337" spans="1:11" x14ac:dyDescent="0.25">
      <c r="A8337" s="1">
        <v>18.764766809879802</v>
      </c>
      <c r="B8337" s="1">
        <v>28.764766809879802</v>
      </c>
      <c r="C8337" s="1">
        <v>78.764766809879802</v>
      </c>
      <c r="D8337" s="1">
        <v>123.05906723951921</v>
      </c>
      <c r="E8337" s="1">
        <v>97.647668098798022</v>
      </c>
      <c r="F8337" s="1">
        <v>2.3823834049399011</v>
      </c>
      <c r="G8337" s="1">
        <v>211.47150214819703</v>
      </c>
      <c r="H8337" s="1">
        <v>53.472350939176977</v>
      </c>
      <c r="I8337" s="1">
        <v>86.208526408765465</v>
      </c>
      <c r="J8337" s="1">
        <v>133.68087734794244</v>
      </c>
      <c r="K8337">
        <v>1</v>
      </c>
    </row>
    <row r="8338" spans="1:11" x14ac:dyDescent="0.25">
      <c r="A8338" s="1">
        <v>19.661455826251768</v>
      </c>
      <c r="B8338" s="1">
        <v>29.661455826251768</v>
      </c>
      <c r="C8338" s="1">
        <v>79.661455826251768</v>
      </c>
      <c r="D8338" s="1">
        <v>126.64582330500707</v>
      </c>
      <c r="E8338" s="1">
        <v>106.61455826251768</v>
      </c>
      <c r="F8338" s="1">
        <v>2.8307279131258838</v>
      </c>
      <c r="G8338" s="1">
        <v>224.92183739377651</v>
      </c>
      <c r="H8338" s="1">
        <v>53.444029274163768</v>
      </c>
      <c r="I8338" s="1">
        <v>86.166043911245652</v>
      </c>
      <c r="J8338" s="1">
        <v>133.61007318540942</v>
      </c>
      <c r="K8338">
        <v>1</v>
      </c>
    </row>
    <row r="8339" spans="1:11" x14ac:dyDescent="0.25">
      <c r="A8339" s="1">
        <v>17.481112809007755</v>
      </c>
      <c r="B8339" s="1">
        <v>27.481112809007755</v>
      </c>
      <c r="C8339" s="1">
        <v>77.481112809007755</v>
      </c>
      <c r="D8339" s="1">
        <v>117.92445123603102</v>
      </c>
      <c r="E8339" s="1">
        <v>84.811128090077545</v>
      </c>
      <c r="F8339" s="1">
        <v>1.7405564045038773</v>
      </c>
      <c r="G8339" s="1">
        <v>192.21669213511632</v>
      </c>
      <c r="H8339" s="1">
        <v>43.735882738605142</v>
      </c>
      <c r="I8339" s="1">
        <v>71.603824107907712</v>
      </c>
      <c r="J8339" s="1">
        <v>109.33970684651285</v>
      </c>
      <c r="K8339">
        <v>1</v>
      </c>
    </row>
    <row r="8340" spans="1:11" x14ac:dyDescent="0.25">
      <c r="A8340" s="1">
        <v>17.71270767673559</v>
      </c>
      <c r="B8340" s="1">
        <v>27.71270767673559</v>
      </c>
      <c r="C8340" s="1">
        <v>77.71270767673559</v>
      </c>
      <c r="D8340" s="1">
        <v>118.85083070694236</v>
      </c>
      <c r="E8340" s="1">
        <v>87.127076767355902</v>
      </c>
      <c r="F8340" s="1">
        <v>1.8563538383677951</v>
      </c>
      <c r="G8340" s="1">
        <v>195.69061515103385</v>
      </c>
      <c r="H8340" s="1">
        <v>51.355611160164699</v>
      </c>
      <c r="I8340" s="1">
        <v>83.033416740247048</v>
      </c>
      <c r="J8340" s="1">
        <v>128.38902790041175</v>
      </c>
      <c r="K8340">
        <v>1</v>
      </c>
    </row>
    <row r="8341" spans="1:11" x14ac:dyDescent="0.25">
      <c r="A8341" s="1">
        <v>19.884400262497365</v>
      </c>
      <c r="B8341" s="1">
        <v>29.884400262497365</v>
      </c>
      <c r="C8341" s="1">
        <v>79.884400262497365</v>
      </c>
      <c r="D8341" s="1">
        <v>127.53760104998946</v>
      </c>
      <c r="E8341" s="1">
        <v>108.84400262497365</v>
      </c>
      <c r="F8341" s="1">
        <v>2.9422001312486827</v>
      </c>
      <c r="G8341" s="1">
        <v>228.26600393746048</v>
      </c>
      <c r="H8341" s="1">
        <v>59.961559256538749</v>
      </c>
      <c r="I8341" s="1">
        <v>95.942338884808123</v>
      </c>
      <c r="J8341" s="1">
        <v>149.90389814134687</v>
      </c>
      <c r="K8341">
        <v>1</v>
      </c>
    </row>
    <row r="8342" spans="1:11" x14ac:dyDescent="0.25">
      <c r="A8342" s="1">
        <v>17.921469679975417</v>
      </c>
      <c r="B8342" s="1">
        <v>27.921469679975417</v>
      </c>
      <c r="C8342" s="1">
        <v>77.921469679975417</v>
      </c>
      <c r="D8342" s="1">
        <v>119.68587871990167</v>
      </c>
      <c r="E8342" s="1">
        <v>89.214696799754165</v>
      </c>
      <c r="F8342" s="1">
        <v>1.9607348399877083</v>
      </c>
      <c r="G8342" s="1">
        <v>198.82204519963125</v>
      </c>
      <c r="H8342" s="1">
        <v>48.079847713001072</v>
      </c>
      <c r="I8342" s="1">
        <v>78.119771569501609</v>
      </c>
      <c r="J8342" s="1">
        <v>120.19961928250268</v>
      </c>
      <c r="K8342">
        <v>1</v>
      </c>
    </row>
    <row r="8343" spans="1:11" x14ac:dyDescent="0.25">
      <c r="A8343" s="1">
        <v>17.845510956220096</v>
      </c>
      <c r="B8343" s="1">
        <v>27.845510956220096</v>
      </c>
      <c r="C8343" s="1">
        <v>77.845510956220096</v>
      </c>
      <c r="D8343" s="1">
        <v>119.38204382488038</v>
      </c>
      <c r="E8343" s="1">
        <v>88.45510956220096</v>
      </c>
      <c r="F8343" s="1">
        <v>1.922755478110048</v>
      </c>
      <c r="G8343" s="1">
        <v>197.68266434330144</v>
      </c>
      <c r="H8343" s="1">
        <v>43.975216269376688</v>
      </c>
      <c r="I8343" s="1">
        <v>71.962824404065032</v>
      </c>
      <c r="J8343" s="1">
        <v>109.93804067344172</v>
      </c>
      <c r="K8343">
        <v>1</v>
      </c>
    </row>
    <row r="8344" spans="1:11" x14ac:dyDescent="0.25">
      <c r="A8344" s="1">
        <v>15.005215846002102</v>
      </c>
      <c r="B8344" s="1">
        <v>25.005215846002102</v>
      </c>
      <c r="C8344" s="1">
        <v>75.005215846002102</v>
      </c>
      <c r="D8344" s="1">
        <v>108.02086338400841</v>
      </c>
      <c r="E8344" s="1">
        <v>60.052158460021019</v>
      </c>
      <c r="F8344" s="1">
        <v>0.50260792300105095</v>
      </c>
      <c r="G8344" s="1">
        <v>155.07823769003153</v>
      </c>
      <c r="H8344" s="1">
        <v>36.321809259010479</v>
      </c>
      <c r="I8344" s="1">
        <v>60.482713888515718</v>
      </c>
      <c r="J8344" s="1">
        <v>90.804523147526197</v>
      </c>
      <c r="K8344">
        <v>1</v>
      </c>
    </row>
    <row r="8345" spans="1:11" x14ac:dyDescent="0.25">
      <c r="A8345" s="1">
        <v>18.805475792731158</v>
      </c>
      <c r="B8345" s="1">
        <v>28.805475792731158</v>
      </c>
      <c r="C8345" s="1">
        <v>78.805475792731158</v>
      </c>
      <c r="D8345" s="1">
        <v>123.22190317092463</v>
      </c>
      <c r="E8345" s="1">
        <v>98.054757927311584</v>
      </c>
      <c r="F8345" s="1">
        <v>2.4027378963655792</v>
      </c>
      <c r="G8345" s="1">
        <v>212.08213689096738</v>
      </c>
      <c r="H8345" s="1">
        <v>45.03869751910679</v>
      </c>
      <c r="I8345" s="1">
        <v>73.558046278660186</v>
      </c>
      <c r="J8345" s="1">
        <v>112.59674379776698</v>
      </c>
      <c r="K8345">
        <v>1</v>
      </c>
    </row>
    <row r="8346" spans="1:11" x14ac:dyDescent="0.25">
      <c r="A8346" s="1">
        <v>18.887805526872398</v>
      </c>
      <c r="B8346" s="1">
        <v>28.887805526872398</v>
      </c>
      <c r="C8346" s="1">
        <v>78.887805526872398</v>
      </c>
      <c r="D8346" s="1">
        <v>123.55122210748959</v>
      </c>
      <c r="E8346" s="1">
        <v>98.878055268723983</v>
      </c>
      <c r="F8346" s="1">
        <v>2.4439027634361992</v>
      </c>
      <c r="G8346" s="1">
        <v>213.31708290308597</v>
      </c>
      <c r="H8346" s="1">
        <v>51.207436283351853</v>
      </c>
      <c r="I8346" s="1">
        <v>82.81115442502778</v>
      </c>
      <c r="J8346" s="1">
        <v>128.01859070837963</v>
      </c>
      <c r="K8346">
        <v>1</v>
      </c>
    </row>
    <row r="8347" spans="1:11" x14ac:dyDescent="0.25">
      <c r="A8347" s="1">
        <v>18.322232835969771</v>
      </c>
      <c r="B8347" s="1">
        <v>28.322232835969771</v>
      </c>
      <c r="C8347" s="1">
        <v>78.322232835969771</v>
      </c>
      <c r="D8347" s="1">
        <v>121.28893134387909</v>
      </c>
      <c r="E8347" s="1">
        <v>93.222328359697713</v>
      </c>
      <c r="F8347" s="1">
        <v>2.1611164179848856</v>
      </c>
      <c r="G8347" s="1">
        <v>204.83349253954657</v>
      </c>
      <c r="H8347" s="1">
        <v>44.15392288332805</v>
      </c>
      <c r="I8347" s="1">
        <v>72.230884324992076</v>
      </c>
      <c r="J8347" s="1">
        <v>110.38480720832013</v>
      </c>
      <c r="K8347">
        <v>1</v>
      </c>
    </row>
    <row r="8348" spans="1:11" x14ac:dyDescent="0.25">
      <c r="A8348" s="1">
        <v>19.27336988953175</v>
      </c>
      <c r="B8348" s="1">
        <v>29.27336988953175</v>
      </c>
      <c r="C8348" s="1">
        <v>79.27336988953175</v>
      </c>
      <c r="D8348" s="1">
        <v>125.093479558127</v>
      </c>
      <c r="E8348" s="1">
        <v>102.7336988953175</v>
      </c>
      <c r="F8348" s="1">
        <v>2.6366849447658751</v>
      </c>
      <c r="G8348" s="1">
        <v>219.10054834297625</v>
      </c>
      <c r="H8348" s="1">
        <v>39.79629729851149</v>
      </c>
      <c r="I8348" s="1">
        <v>65.694445947767235</v>
      </c>
      <c r="J8348" s="1">
        <v>99.490743246278726</v>
      </c>
      <c r="K8348">
        <v>1</v>
      </c>
    </row>
    <row r="8349" spans="1:11" x14ac:dyDescent="0.25">
      <c r="A8349" s="1">
        <v>17.640144778823014</v>
      </c>
      <c r="B8349" s="1">
        <v>27.640144778823014</v>
      </c>
      <c r="C8349" s="1">
        <v>77.640144778823014</v>
      </c>
      <c r="D8349" s="1">
        <v>118.56057911529206</v>
      </c>
      <c r="E8349" s="1">
        <v>86.401447788230143</v>
      </c>
      <c r="F8349" s="1">
        <v>1.8200723894115072</v>
      </c>
      <c r="G8349" s="1">
        <v>194.60217168234522</v>
      </c>
      <c r="H8349" s="1">
        <v>52.614515536464751</v>
      </c>
      <c r="I8349" s="1">
        <v>84.921773304697126</v>
      </c>
      <c r="J8349" s="1">
        <v>131.53628884116188</v>
      </c>
      <c r="K8349">
        <v>0</v>
      </c>
    </row>
    <row r="8350" spans="1:11" x14ac:dyDescent="0.25">
      <c r="A8350" s="1">
        <v>17.725519046478439</v>
      </c>
      <c r="B8350" s="1">
        <v>27.725519046478439</v>
      </c>
      <c r="C8350" s="1">
        <v>77.725519046478439</v>
      </c>
      <c r="D8350" s="1">
        <v>118.90207618591376</v>
      </c>
      <c r="E8350" s="1">
        <v>87.255190464784391</v>
      </c>
      <c r="F8350" s="1">
        <v>1.8627595232392196</v>
      </c>
      <c r="G8350" s="1">
        <v>195.88278569717659</v>
      </c>
      <c r="H8350" s="1">
        <v>39.101115928264335</v>
      </c>
      <c r="I8350" s="1">
        <v>64.651673892396502</v>
      </c>
      <c r="J8350" s="1">
        <v>97.752789820660837</v>
      </c>
      <c r="K8350">
        <v>1</v>
      </c>
    </row>
    <row r="8351" spans="1:11" x14ac:dyDescent="0.25">
      <c r="A8351" s="1">
        <v>18.865561560203787</v>
      </c>
      <c r="B8351" s="1">
        <v>28.865561560203787</v>
      </c>
      <c r="C8351" s="1">
        <v>78.865561560203787</v>
      </c>
      <c r="D8351" s="1">
        <v>123.46224624081515</v>
      </c>
      <c r="E8351" s="1">
        <v>98.655615602037869</v>
      </c>
      <c r="F8351" s="1">
        <v>2.4327807801018935</v>
      </c>
      <c r="G8351" s="1">
        <v>212.9834234030568</v>
      </c>
      <c r="H8351" s="1">
        <v>45.6233570931945</v>
      </c>
      <c r="I8351" s="1">
        <v>74.435035639791749</v>
      </c>
      <c r="J8351" s="1">
        <v>114.05839273298625</v>
      </c>
      <c r="K8351">
        <v>1</v>
      </c>
    </row>
    <row r="8352" spans="1:11" x14ac:dyDescent="0.25">
      <c r="A8352" s="1">
        <v>17.340061549446546</v>
      </c>
      <c r="B8352" s="1">
        <v>27.340061549446546</v>
      </c>
      <c r="C8352" s="1">
        <v>77.340061549446546</v>
      </c>
      <c r="D8352" s="1">
        <v>117.36024619778618</v>
      </c>
      <c r="E8352" s="1">
        <v>83.400615494465455</v>
      </c>
      <c r="F8352" s="1">
        <v>1.6700307747232728</v>
      </c>
      <c r="G8352" s="1">
        <v>190.10092324169818</v>
      </c>
      <c r="H8352" s="1">
        <v>32.987437973264605</v>
      </c>
      <c r="I8352" s="1">
        <v>55.481156959896907</v>
      </c>
      <c r="J8352" s="1">
        <v>82.468594933161512</v>
      </c>
      <c r="K8352">
        <v>1</v>
      </c>
    </row>
    <row r="8353" spans="1:11" x14ac:dyDescent="0.25">
      <c r="A8353" s="1">
        <v>18.383793121727649</v>
      </c>
      <c r="B8353" s="1">
        <v>28.383793121727649</v>
      </c>
      <c r="C8353" s="1">
        <v>78.383793121727649</v>
      </c>
      <c r="D8353" s="1">
        <v>121.5351724869106</v>
      </c>
      <c r="E8353" s="1">
        <v>93.837931217276491</v>
      </c>
      <c r="F8353" s="1">
        <v>2.1918965608638246</v>
      </c>
      <c r="G8353" s="1">
        <v>205.75689682591474</v>
      </c>
      <c r="H8353" s="1">
        <v>45.545968189020641</v>
      </c>
      <c r="I8353" s="1">
        <v>74.318952283530962</v>
      </c>
      <c r="J8353" s="1">
        <v>113.8649204725516</v>
      </c>
      <c r="K8353">
        <v>1</v>
      </c>
    </row>
    <row r="8354" spans="1:11" x14ac:dyDescent="0.25">
      <c r="A8354" s="1">
        <v>17.478134213859448</v>
      </c>
      <c r="B8354" s="1">
        <v>27.478134213859448</v>
      </c>
      <c r="C8354" s="1">
        <v>77.478134213859448</v>
      </c>
      <c r="D8354" s="1">
        <v>117.91253685543779</v>
      </c>
      <c r="E8354" s="1">
        <v>84.781342138594482</v>
      </c>
      <c r="F8354" s="1">
        <v>1.7390671069297241</v>
      </c>
      <c r="G8354" s="1">
        <v>192.17201320789172</v>
      </c>
      <c r="H8354" s="1">
        <v>47.36831362801604</v>
      </c>
      <c r="I8354" s="1">
        <v>77.05247044202406</v>
      </c>
      <c r="J8354" s="1">
        <v>118.4207840700401</v>
      </c>
      <c r="K8354">
        <v>1</v>
      </c>
    </row>
    <row r="8355" spans="1:11" x14ac:dyDescent="0.25">
      <c r="A8355" s="1">
        <v>17.093893165991176</v>
      </c>
      <c r="B8355" s="1">
        <v>27.093893165991176</v>
      </c>
      <c r="C8355" s="1">
        <v>77.093893165991176</v>
      </c>
      <c r="D8355" s="1">
        <v>116.3755726639647</v>
      </c>
      <c r="E8355" s="1">
        <v>80.938931659911759</v>
      </c>
      <c r="F8355" s="1">
        <v>1.546946582995588</v>
      </c>
      <c r="G8355" s="1">
        <v>186.40839748986764</v>
      </c>
      <c r="H8355" s="1">
        <v>43.728534021414816</v>
      </c>
      <c r="I8355" s="1">
        <v>71.592801032122225</v>
      </c>
      <c r="J8355" s="1">
        <v>109.32133505353704</v>
      </c>
      <c r="K8355">
        <v>1</v>
      </c>
    </row>
    <row r="8356" spans="1:11" x14ac:dyDescent="0.25">
      <c r="A8356" s="1">
        <v>18.000038653524825</v>
      </c>
      <c r="B8356" s="1">
        <v>28.000038653524825</v>
      </c>
      <c r="C8356" s="1">
        <v>78.000038653524825</v>
      </c>
      <c r="D8356" s="1">
        <v>120.0001546140993</v>
      </c>
      <c r="E8356" s="1">
        <v>90.000386535248253</v>
      </c>
      <c r="F8356" s="1">
        <v>2.0000193267624127</v>
      </c>
      <c r="G8356" s="1">
        <v>200.00057980287238</v>
      </c>
      <c r="H8356" s="1">
        <v>57.07980710407719</v>
      </c>
      <c r="I8356" s="1">
        <v>91.619710656115785</v>
      </c>
      <c r="J8356" s="1">
        <v>142.69951776019298</v>
      </c>
      <c r="K8356">
        <v>1</v>
      </c>
    </row>
    <row r="8357" spans="1:11" x14ac:dyDescent="0.25">
      <c r="A8357" s="1">
        <v>18.673890099278651</v>
      </c>
      <c r="B8357" s="1">
        <v>28.673890099278651</v>
      </c>
      <c r="C8357" s="1">
        <v>78.673890099278651</v>
      </c>
      <c r="D8357" s="1">
        <v>122.6955603971146</v>
      </c>
      <c r="E8357" s="1">
        <v>96.738900992786512</v>
      </c>
      <c r="F8357" s="1">
        <v>2.3369450496393256</v>
      </c>
      <c r="G8357" s="1">
        <v>210.10835148917977</v>
      </c>
      <c r="H8357" s="1">
        <v>48.676348908105865</v>
      </c>
      <c r="I8357" s="1">
        <v>79.014523362158798</v>
      </c>
      <c r="J8357" s="1">
        <v>121.69087227026466</v>
      </c>
      <c r="K8357">
        <v>1</v>
      </c>
    </row>
    <row r="8358" spans="1:11" x14ac:dyDescent="0.25">
      <c r="A8358" s="1">
        <v>18.318368620355614</v>
      </c>
      <c r="B8358" s="1">
        <v>28.318368620355614</v>
      </c>
      <c r="C8358" s="1">
        <v>78.318368620355614</v>
      </c>
      <c r="D8358" s="1">
        <v>121.27347448142245</v>
      </c>
      <c r="E8358" s="1">
        <v>93.183686203556135</v>
      </c>
      <c r="F8358" s="1">
        <v>2.1591843101778068</v>
      </c>
      <c r="G8358" s="1">
        <v>204.7755293053342</v>
      </c>
      <c r="H8358" s="1">
        <v>45.185153450933285</v>
      </c>
      <c r="I8358" s="1">
        <v>73.777730176399928</v>
      </c>
      <c r="J8358" s="1">
        <v>112.96288362733321</v>
      </c>
      <c r="K8358">
        <v>1</v>
      </c>
    </row>
    <row r="8359" spans="1:11" x14ac:dyDescent="0.25">
      <c r="A8359" s="1">
        <v>19.480279934185091</v>
      </c>
      <c r="B8359" s="1">
        <v>29.480279934185091</v>
      </c>
      <c r="C8359" s="1">
        <v>79.480279934185091</v>
      </c>
      <c r="D8359" s="1">
        <v>125.92111973674037</v>
      </c>
      <c r="E8359" s="1">
        <v>104.80279934185091</v>
      </c>
      <c r="F8359" s="1">
        <v>2.7401399670925457</v>
      </c>
      <c r="G8359" s="1">
        <v>222.20419901277637</v>
      </c>
      <c r="H8359" s="1">
        <v>37.074616213561967</v>
      </c>
      <c r="I8359" s="1">
        <v>61.611924320342951</v>
      </c>
      <c r="J8359" s="1">
        <v>92.686540533904918</v>
      </c>
      <c r="K8359">
        <v>1</v>
      </c>
    </row>
    <row r="8360" spans="1:11" x14ac:dyDescent="0.25">
      <c r="A8360" s="1">
        <v>17.498712668355438</v>
      </c>
      <c r="B8360" s="1">
        <v>27.498712668355438</v>
      </c>
      <c r="C8360" s="1">
        <v>77.498712668355438</v>
      </c>
      <c r="D8360" s="1">
        <v>117.99485067342175</v>
      </c>
      <c r="E8360" s="1">
        <v>84.987126683554379</v>
      </c>
      <c r="F8360" s="1">
        <v>1.749356334177719</v>
      </c>
      <c r="G8360" s="1">
        <v>192.48069002533157</v>
      </c>
      <c r="H8360" s="1">
        <v>44.302088665193878</v>
      </c>
      <c r="I8360" s="1">
        <v>72.453132997790817</v>
      </c>
      <c r="J8360" s="1">
        <v>110.7552216629847</v>
      </c>
      <c r="K8360">
        <v>1</v>
      </c>
    </row>
    <row r="8361" spans="1:11" x14ac:dyDescent="0.25">
      <c r="A8361" s="1">
        <v>18.074232957558706</v>
      </c>
      <c r="B8361" s="1">
        <v>28.074232957558706</v>
      </c>
      <c r="C8361" s="1">
        <v>78.074232957558706</v>
      </c>
      <c r="D8361" s="1">
        <v>120.29693183023483</v>
      </c>
      <c r="E8361" s="1">
        <v>90.742329575587064</v>
      </c>
      <c r="F8361" s="1">
        <v>2.0371164787793532</v>
      </c>
      <c r="G8361" s="1">
        <v>201.1134943633806</v>
      </c>
      <c r="H8361" s="1">
        <v>41.015784174436703</v>
      </c>
      <c r="I8361" s="1">
        <v>67.523676261655055</v>
      </c>
      <c r="J8361" s="1">
        <v>102.53946043609176</v>
      </c>
      <c r="K8361">
        <v>1</v>
      </c>
    </row>
    <row r="8362" spans="1:11" x14ac:dyDescent="0.25">
      <c r="A8362" s="1">
        <v>18.226482370635495</v>
      </c>
      <c r="B8362" s="1">
        <v>28.226482370635495</v>
      </c>
      <c r="C8362" s="1">
        <v>78.226482370635495</v>
      </c>
      <c r="D8362" s="1">
        <v>120.90592948254198</v>
      </c>
      <c r="E8362" s="1">
        <v>92.264823706354946</v>
      </c>
      <c r="F8362" s="1">
        <v>2.1132411853177473</v>
      </c>
      <c r="G8362" s="1">
        <v>203.39723555953242</v>
      </c>
      <c r="H8362" s="1">
        <v>43.641568138031289</v>
      </c>
      <c r="I8362" s="1">
        <v>71.462352207046933</v>
      </c>
      <c r="J8362" s="1">
        <v>109.10392034507822</v>
      </c>
      <c r="K8362">
        <v>1</v>
      </c>
    </row>
    <row r="8363" spans="1:11" x14ac:dyDescent="0.25">
      <c r="A8363" s="1">
        <v>17.684848717151908</v>
      </c>
      <c r="B8363" s="1">
        <v>27.684848717151908</v>
      </c>
      <c r="C8363" s="1">
        <v>77.684848717151908</v>
      </c>
      <c r="D8363" s="1">
        <v>118.73939486860763</v>
      </c>
      <c r="E8363" s="1">
        <v>86.848487171519082</v>
      </c>
      <c r="F8363" s="1">
        <v>1.8424243585759541</v>
      </c>
      <c r="G8363" s="1">
        <v>195.27273075727862</v>
      </c>
      <c r="H8363" s="1">
        <v>43.614610715070739</v>
      </c>
      <c r="I8363" s="1">
        <v>71.421916072606109</v>
      </c>
      <c r="J8363" s="1">
        <v>109.03652678767685</v>
      </c>
      <c r="K8363">
        <v>1</v>
      </c>
    </row>
    <row r="8364" spans="1:11" x14ac:dyDescent="0.25">
      <c r="A8364" s="1">
        <v>17.142310116440058</v>
      </c>
      <c r="B8364" s="1">
        <v>27.142310116440058</v>
      </c>
      <c r="C8364" s="1">
        <v>77.142310116440058</v>
      </c>
      <c r="D8364" s="1">
        <v>116.56924046576023</v>
      </c>
      <c r="E8364" s="1">
        <v>81.423101164400578</v>
      </c>
      <c r="F8364" s="1">
        <v>1.5711550582200289</v>
      </c>
      <c r="G8364" s="1">
        <v>187.13465174660087</v>
      </c>
      <c r="H8364" s="1">
        <v>53.455088729737327</v>
      </c>
      <c r="I8364" s="1">
        <v>86.18263309460599</v>
      </c>
      <c r="J8364" s="1">
        <v>133.63772182434332</v>
      </c>
      <c r="K8364">
        <v>0</v>
      </c>
    </row>
    <row r="8365" spans="1:11" x14ac:dyDescent="0.25">
      <c r="A8365" s="1">
        <v>17.901425553616718</v>
      </c>
      <c r="B8365" s="1">
        <v>27.901425553616718</v>
      </c>
      <c r="C8365" s="1">
        <v>77.901425553616718</v>
      </c>
      <c r="D8365" s="1">
        <v>119.60570221446687</v>
      </c>
      <c r="E8365" s="1">
        <v>89.014255536167184</v>
      </c>
      <c r="F8365" s="1">
        <v>1.9507127768083592</v>
      </c>
      <c r="G8365" s="1">
        <v>198.52138330425078</v>
      </c>
      <c r="H8365" s="1">
        <v>41.312306732055731</v>
      </c>
      <c r="I8365" s="1">
        <v>67.968460098083597</v>
      </c>
      <c r="J8365" s="1">
        <v>103.28076683013933</v>
      </c>
      <c r="K8365">
        <v>1</v>
      </c>
    </row>
    <row r="8366" spans="1:11" x14ac:dyDescent="0.25">
      <c r="A8366" s="1">
        <v>17.204535470198607</v>
      </c>
      <c r="B8366" s="1">
        <v>27.204535470198607</v>
      </c>
      <c r="C8366" s="1">
        <v>77.204535470198607</v>
      </c>
      <c r="D8366" s="1">
        <v>116.81814188079443</v>
      </c>
      <c r="E8366" s="1">
        <v>82.045354701986071</v>
      </c>
      <c r="F8366" s="1">
        <v>1.6022677350993035</v>
      </c>
      <c r="G8366" s="1">
        <v>188.06803205297911</v>
      </c>
      <c r="H8366" s="1">
        <v>48.320791049394757</v>
      </c>
      <c r="I8366" s="1">
        <v>78.481186574092135</v>
      </c>
      <c r="J8366" s="1">
        <v>120.80197762348689</v>
      </c>
      <c r="K8366">
        <v>1</v>
      </c>
    </row>
    <row r="8367" spans="1:11" x14ac:dyDescent="0.25">
      <c r="A8367" s="1">
        <v>18.419952357333386</v>
      </c>
      <c r="B8367" s="1">
        <v>28.419952357333386</v>
      </c>
      <c r="C8367" s="1">
        <v>78.419952357333386</v>
      </c>
      <c r="D8367" s="1">
        <v>121.67980942933355</v>
      </c>
      <c r="E8367" s="1">
        <v>94.199523573333863</v>
      </c>
      <c r="F8367" s="1">
        <v>2.2099761786666932</v>
      </c>
      <c r="G8367" s="1">
        <v>206.29928536000079</v>
      </c>
      <c r="H8367" s="1">
        <v>37.425826687598601</v>
      </c>
      <c r="I8367" s="1">
        <v>62.138740031397901</v>
      </c>
      <c r="J8367" s="1">
        <v>93.564566718996502</v>
      </c>
      <c r="K8367">
        <v>1</v>
      </c>
    </row>
    <row r="8368" spans="1:11" x14ac:dyDescent="0.25">
      <c r="A8368" s="1">
        <v>18.358631950803101</v>
      </c>
      <c r="B8368" s="1">
        <v>28.358631950803101</v>
      </c>
      <c r="C8368" s="1">
        <v>78.358631950803101</v>
      </c>
      <c r="D8368" s="1">
        <v>121.4345278032124</v>
      </c>
      <c r="E8368" s="1">
        <v>93.586319508031011</v>
      </c>
      <c r="F8368" s="1">
        <v>2.1793159754015505</v>
      </c>
      <c r="G8368" s="1">
        <v>205.37947926204652</v>
      </c>
      <c r="H8368" s="1">
        <v>57.526005204766989</v>
      </c>
      <c r="I8368" s="1">
        <v>92.289007807150483</v>
      </c>
      <c r="J8368" s="1">
        <v>143.81501301191747</v>
      </c>
      <c r="K8368">
        <v>1</v>
      </c>
    </row>
    <row r="8369" spans="1:11" x14ac:dyDescent="0.25">
      <c r="A8369" s="1">
        <v>19.225289452122524</v>
      </c>
      <c r="B8369" s="1">
        <v>29.225289452122524</v>
      </c>
      <c r="C8369" s="1">
        <v>79.225289452122524</v>
      </c>
      <c r="D8369" s="1">
        <v>124.9011578084901</v>
      </c>
      <c r="E8369" s="1">
        <v>102.25289452122524</v>
      </c>
      <c r="F8369" s="1">
        <v>2.6126447260612622</v>
      </c>
      <c r="G8369" s="1">
        <v>218.37934178183787</v>
      </c>
      <c r="H8369" s="1">
        <v>34.237738529685885</v>
      </c>
      <c r="I8369" s="1">
        <v>57.356607794528827</v>
      </c>
      <c r="J8369" s="1">
        <v>85.594346324214712</v>
      </c>
      <c r="K8369">
        <v>1</v>
      </c>
    </row>
    <row r="8370" spans="1:11" x14ac:dyDescent="0.25">
      <c r="A8370" s="1">
        <v>18.296793132292805</v>
      </c>
      <c r="B8370" s="1">
        <v>28.296793132292805</v>
      </c>
      <c r="C8370" s="1">
        <v>78.296793132292805</v>
      </c>
      <c r="D8370" s="1">
        <v>121.18717252917122</v>
      </c>
      <c r="E8370" s="1">
        <v>92.967931322928052</v>
      </c>
      <c r="F8370" s="1">
        <v>2.1483965661464026</v>
      </c>
      <c r="G8370" s="1">
        <v>204.45189698439208</v>
      </c>
      <c r="H8370" s="1">
        <v>43.502442733501084</v>
      </c>
      <c r="I8370" s="1">
        <v>71.253664100251626</v>
      </c>
      <c r="J8370" s="1">
        <v>108.75610683375271</v>
      </c>
      <c r="K8370">
        <v>1</v>
      </c>
    </row>
    <row r="8371" spans="1:11" x14ac:dyDescent="0.25">
      <c r="A8371" s="1">
        <v>17.861439619053272</v>
      </c>
      <c r="B8371" s="1">
        <v>27.861439619053272</v>
      </c>
      <c r="C8371" s="1">
        <v>77.861439619053272</v>
      </c>
      <c r="D8371" s="1">
        <v>119.44575847621309</v>
      </c>
      <c r="E8371" s="1">
        <v>88.614396190532716</v>
      </c>
      <c r="F8371" s="1">
        <v>1.9307198095266358</v>
      </c>
      <c r="G8371" s="1">
        <v>197.92159428579907</v>
      </c>
      <c r="H8371" s="1">
        <v>38.555000739637762</v>
      </c>
      <c r="I8371" s="1">
        <v>63.832501109456643</v>
      </c>
      <c r="J8371" s="1">
        <v>96.387501849094406</v>
      </c>
      <c r="K8371">
        <v>1</v>
      </c>
    </row>
    <row r="8372" spans="1:11" x14ac:dyDescent="0.25">
      <c r="A8372" s="1">
        <v>16.835619408055209</v>
      </c>
      <c r="B8372" s="1">
        <v>26.835619408055209</v>
      </c>
      <c r="C8372" s="1">
        <v>76.835619408055209</v>
      </c>
      <c r="D8372" s="1">
        <v>115.34247763222083</v>
      </c>
      <c r="E8372" s="1">
        <v>78.356194080552086</v>
      </c>
      <c r="F8372" s="1">
        <v>1.4178097040276043</v>
      </c>
      <c r="G8372" s="1">
        <v>182.53429112082813</v>
      </c>
      <c r="H8372" s="1">
        <v>49.019765012548305</v>
      </c>
      <c r="I8372" s="1">
        <v>79.529647518822458</v>
      </c>
      <c r="J8372" s="1">
        <v>122.54941253137076</v>
      </c>
      <c r="K8372">
        <v>1</v>
      </c>
    </row>
    <row r="8373" spans="1:11" x14ac:dyDescent="0.25">
      <c r="A8373" s="1">
        <v>18.095269570010714</v>
      </c>
      <c r="B8373" s="1">
        <v>28.095269570010714</v>
      </c>
      <c r="C8373" s="1">
        <v>78.095269570010714</v>
      </c>
      <c r="D8373" s="1">
        <v>120.38107828004286</v>
      </c>
      <c r="E8373" s="1">
        <v>90.952695700107142</v>
      </c>
      <c r="F8373" s="1">
        <v>2.0476347850053571</v>
      </c>
      <c r="G8373" s="1">
        <v>201.42904355016071</v>
      </c>
      <c r="H8373" s="1">
        <v>36.002358339959756</v>
      </c>
      <c r="I8373" s="1">
        <v>60.003537509939633</v>
      </c>
      <c r="J8373" s="1">
        <v>90.005895849899389</v>
      </c>
      <c r="K8373">
        <v>1</v>
      </c>
    </row>
    <row r="8374" spans="1:11" x14ac:dyDescent="0.25">
      <c r="A8374" s="1">
        <v>18.381241989089176</v>
      </c>
      <c r="B8374" s="1">
        <v>28.381241989089176</v>
      </c>
      <c r="C8374" s="1">
        <v>78.381241989089176</v>
      </c>
      <c r="D8374" s="1">
        <v>121.5249679563567</v>
      </c>
      <c r="E8374" s="1">
        <v>93.812419890891761</v>
      </c>
      <c r="F8374" s="1">
        <v>2.190620994544588</v>
      </c>
      <c r="G8374" s="1">
        <v>205.71862983633764</v>
      </c>
      <c r="H8374" s="1">
        <v>51.751277735223994</v>
      </c>
      <c r="I8374" s="1">
        <v>83.62691660283599</v>
      </c>
      <c r="J8374" s="1">
        <v>129.37819433805998</v>
      </c>
      <c r="K8374">
        <v>1</v>
      </c>
    </row>
    <row r="8375" spans="1:11" x14ac:dyDescent="0.25">
      <c r="A8375" s="1">
        <v>18.361488901035045</v>
      </c>
      <c r="B8375" s="1">
        <v>28.361488901035045</v>
      </c>
      <c r="C8375" s="1">
        <v>78.361488901035045</v>
      </c>
      <c r="D8375" s="1">
        <v>121.44595560414018</v>
      </c>
      <c r="E8375" s="1">
        <v>93.614889010350453</v>
      </c>
      <c r="F8375" s="1">
        <v>2.1807444505175226</v>
      </c>
      <c r="G8375" s="1">
        <v>205.42233351552568</v>
      </c>
      <c r="H8375" s="1">
        <v>47.547047526808456</v>
      </c>
      <c r="I8375" s="1">
        <v>77.320571290212683</v>
      </c>
      <c r="J8375" s="1">
        <v>118.86761881702114</v>
      </c>
      <c r="K8375">
        <v>1</v>
      </c>
    </row>
    <row r="8376" spans="1:11" x14ac:dyDescent="0.25">
      <c r="A8376" s="1">
        <v>20.710730768740177</v>
      </c>
      <c r="B8376" s="1">
        <v>30.710730768740177</v>
      </c>
      <c r="C8376" s="1">
        <v>80.710730768740177</v>
      </c>
      <c r="D8376" s="1">
        <v>130.84292307496071</v>
      </c>
      <c r="E8376" s="1">
        <v>117.10730768740177</v>
      </c>
      <c r="F8376" s="1">
        <v>3.3553653843700886</v>
      </c>
      <c r="G8376" s="1">
        <v>240.66096153110266</v>
      </c>
      <c r="H8376" s="1">
        <v>58.309189282357693</v>
      </c>
      <c r="I8376" s="1">
        <v>93.463783923536539</v>
      </c>
      <c r="J8376" s="1">
        <v>145.77297320589423</v>
      </c>
      <c r="K8376">
        <v>1</v>
      </c>
    </row>
    <row r="8377" spans="1:11" x14ac:dyDescent="0.25">
      <c r="A8377" s="1">
        <v>18.028193198886584</v>
      </c>
      <c r="B8377" s="1">
        <v>28.028193198886584</v>
      </c>
      <c r="C8377" s="1">
        <v>78.028193198886584</v>
      </c>
      <c r="D8377" s="1">
        <v>120.11277279554633</v>
      </c>
      <c r="E8377" s="1">
        <v>90.281931988865836</v>
      </c>
      <c r="F8377" s="1">
        <v>2.0140965994432918</v>
      </c>
      <c r="G8377" s="1">
        <v>200.42289798329875</v>
      </c>
      <c r="H8377" s="1">
        <v>66.517051547765732</v>
      </c>
      <c r="I8377" s="1">
        <v>105.7755773216486</v>
      </c>
      <c r="J8377" s="1">
        <v>166.29262886941433</v>
      </c>
      <c r="K8377">
        <v>0</v>
      </c>
    </row>
    <row r="8378" spans="1:11" x14ac:dyDescent="0.25">
      <c r="A8378" s="1">
        <v>20.044598659267649</v>
      </c>
      <c r="B8378" s="1">
        <v>30.044598659267649</v>
      </c>
      <c r="C8378" s="1">
        <v>80.044598659267649</v>
      </c>
      <c r="D8378" s="1">
        <v>128.1783946370706</v>
      </c>
      <c r="E8378" s="1">
        <v>110.44598659267649</v>
      </c>
      <c r="F8378" s="1">
        <v>3.0222993296338245</v>
      </c>
      <c r="G8378" s="1">
        <v>230.66897988901474</v>
      </c>
      <c r="H8378" s="1">
        <v>48.034609446534887</v>
      </c>
      <c r="I8378" s="1">
        <v>78.05191416980233</v>
      </c>
      <c r="J8378" s="1">
        <v>120.08652361633722</v>
      </c>
      <c r="K8378">
        <v>1</v>
      </c>
    </row>
    <row r="8379" spans="1:11" x14ac:dyDescent="0.25">
      <c r="A8379" s="1">
        <v>18.745637862564763</v>
      </c>
      <c r="B8379" s="1">
        <v>28.745637862564763</v>
      </c>
      <c r="C8379" s="1">
        <v>78.745637862564763</v>
      </c>
      <c r="D8379" s="1">
        <v>122.98255145025905</v>
      </c>
      <c r="E8379" s="1">
        <v>97.456378625647631</v>
      </c>
      <c r="F8379" s="1">
        <v>2.3728189312823815</v>
      </c>
      <c r="G8379" s="1">
        <v>211.18456793847145</v>
      </c>
      <c r="H8379" s="1">
        <v>34.775977494195104</v>
      </c>
      <c r="I8379" s="1">
        <v>58.163966241292655</v>
      </c>
      <c r="J8379" s="1">
        <v>86.939943735487759</v>
      </c>
      <c r="K8379">
        <v>1</v>
      </c>
    </row>
    <row r="8380" spans="1:11" x14ac:dyDescent="0.25">
      <c r="A8380" s="1">
        <v>18.255228087553405</v>
      </c>
      <c r="B8380" s="1">
        <v>28.255228087553405</v>
      </c>
      <c r="C8380" s="1">
        <v>78.255228087553405</v>
      </c>
      <c r="D8380" s="1">
        <v>121.02091235021362</v>
      </c>
      <c r="E8380" s="1">
        <v>92.552280875534052</v>
      </c>
      <c r="F8380" s="1">
        <v>2.1276140437767026</v>
      </c>
      <c r="G8380" s="1">
        <v>203.82842131330108</v>
      </c>
      <c r="H8380" s="1">
        <v>29.60208041453734</v>
      </c>
      <c r="I8380" s="1">
        <v>50.403120621806011</v>
      </c>
      <c r="J8380" s="1">
        <v>74.005201036343351</v>
      </c>
      <c r="K8380">
        <v>1</v>
      </c>
    </row>
    <row r="8381" spans="1:11" x14ac:dyDescent="0.25">
      <c r="A8381" s="1">
        <v>18.256097791861976</v>
      </c>
      <c r="B8381" s="1">
        <v>28.256097791861976</v>
      </c>
      <c r="C8381" s="1">
        <v>78.256097791861976</v>
      </c>
      <c r="D8381" s="1">
        <v>121.0243911674479</v>
      </c>
      <c r="E8381" s="1">
        <v>92.560977918619756</v>
      </c>
      <c r="F8381" s="1">
        <v>2.1280488959309878</v>
      </c>
      <c r="G8381" s="1">
        <v>203.84146687792963</v>
      </c>
      <c r="H8381" s="1">
        <v>54.523563105380163</v>
      </c>
      <c r="I8381" s="1">
        <v>87.785344658070244</v>
      </c>
      <c r="J8381" s="1">
        <v>136.30890776345041</v>
      </c>
      <c r="K8381">
        <v>1</v>
      </c>
    </row>
    <row r="8382" spans="1:11" x14ac:dyDescent="0.25">
      <c r="A8382" s="1">
        <v>17.548841742580407</v>
      </c>
      <c r="B8382" s="1">
        <v>27.548841742580407</v>
      </c>
      <c r="C8382" s="1">
        <v>77.548841742580407</v>
      </c>
      <c r="D8382" s="1">
        <v>118.19536697032163</v>
      </c>
      <c r="E8382" s="1">
        <v>85.488417425804073</v>
      </c>
      <c r="F8382" s="1">
        <v>1.7744208712902036</v>
      </c>
      <c r="G8382" s="1">
        <v>193.23262613870611</v>
      </c>
      <c r="H8382" s="1">
        <v>40.184897099738009</v>
      </c>
      <c r="I8382" s="1">
        <v>66.277345649607014</v>
      </c>
      <c r="J8382" s="1">
        <v>100.46224274934502</v>
      </c>
      <c r="K8382">
        <v>1</v>
      </c>
    </row>
    <row r="8383" spans="1:11" x14ac:dyDescent="0.25">
      <c r="A8383" s="1">
        <v>19.395155777572654</v>
      </c>
      <c r="B8383" s="1">
        <v>29.395155777572654</v>
      </c>
      <c r="C8383" s="1">
        <v>79.395155777572654</v>
      </c>
      <c r="D8383" s="1">
        <v>125.58062311029062</v>
      </c>
      <c r="E8383" s="1">
        <v>103.95155777572654</v>
      </c>
      <c r="F8383" s="1">
        <v>2.6975778887863271</v>
      </c>
      <c r="G8383" s="1">
        <v>220.92733666358981</v>
      </c>
      <c r="H8383" s="1">
        <v>27.883171807974577</v>
      </c>
      <c r="I8383" s="1">
        <v>47.824757711961865</v>
      </c>
      <c r="J8383" s="1">
        <v>69.707929519936442</v>
      </c>
      <c r="K8383">
        <v>1</v>
      </c>
    </row>
    <row r="8384" spans="1:11" x14ac:dyDescent="0.25">
      <c r="A8384" s="1">
        <v>18.011972360880463</v>
      </c>
      <c r="B8384" s="1">
        <v>28.011972360880463</v>
      </c>
      <c r="C8384" s="1">
        <v>78.011972360880463</v>
      </c>
      <c r="D8384" s="1">
        <v>120.04788944352185</v>
      </c>
      <c r="E8384" s="1">
        <v>90.119723608804634</v>
      </c>
      <c r="F8384" s="1">
        <v>2.0059861804402317</v>
      </c>
      <c r="G8384" s="1">
        <v>200.17958541320695</v>
      </c>
      <c r="H8384" s="1">
        <v>45.892331056296825</v>
      </c>
      <c r="I8384" s="1">
        <v>74.838496584445238</v>
      </c>
      <c r="J8384" s="1">
        <v>114.73082764074206</v>
      </c>
      <c r="K8384">
        <v>1</v>
      </c>
    </row>
    <row r="8385" spans="1:11" x14ac:dyDescent="0.25">
      <c r="A8385" s="1">
        <v>16.995240275689866</v>
      </c>
      <c r="B8385" s="1">
        <v>26.995240275689866</v>
      </c>
      <c r="C8385" s="1">
        <v>76.995240275689866</v>
      </c>
      <c r="D8385" s="1">
        <v>115.98096110275947</v>
      </c>
      <c r="E8385" s="1">
        <v>79.952402756898664</v>
      </c>
      <c r="F8385" s="1">
        <v>1.4976201378449332</v>
      </c>
      <c r="G8385" s="1">
        <v>184.928604135348</v>
      </c>
      <c r="H8385" s="1">
        <v>51.104263204382733</v>
      </c>
      <c r="I8385" s="1">
        <v>82.656394806574099</v>
      </c>
      <c r="J8385" s="1">
        <v>127.76065801095683</v>
      </c>
      <c r="K8385">
        <v>0</v>
      </c>
    </row>
    <row r="8386" spans="1:11" x14ac:dyDescent="0.25">
      <c r="A8386" s="1">
        <v>19.687249095994048</v>
      </c>
      <c r="B8386" s="1">
        <v>29.687249095994048</v>
      </c>
      <c r="C8386" s="1">
        <v>79.687249095994048</v>
      </c>
      <c r="D8386" s="1">
        <v>126.74899638397619</v>
      </c>
      <c r="E8386" s="1">
        <v>106.87249095994048</v>
      </c>
      <c r="F8386" s="1">
        <v>2.8436245479970239</v>
      </c>
      <c r="G8386" s="1">
        <v>225.30873643991072</v>
      </c>
      <c r="H8386" s="1">
        <v>52.898587111616507</v>
      </c>
      <c r="I8386" s="1">
        <v>85.347880667424761</v>
      </c>
      <c r="J8386" s="1">
        <v>132.24646777904127</v>
      </c>
      <c r="K8386">
        <v>1</v>
      </c>
    </row>
    <row r="8387" spans="1:11" x14ac:dyDescent="0.25">
      <c r="A8387" s="1">
        <v>18.955178620642982</v>
      </c>
      <c r="B8387" s="1">
        <v>28.955178620642982</v>
      </c>
      <c r="C8387" s="1">
        <v>78.955178620642982</v>
      </c>
      <c r="D8387" s="1">
        <v>123.82071448257193</v>
      </c>
      <c r="E8387" s="1">
        <v>99.551786206429824</v>
      </c>
      <c r="F8387" s="1">
        <v>2.4775893103214912</v>
      </c>
      <c r="G8387" s="1">
        <v>214.32767930964474</v>
      </c>
      <c r="H8387" s="1">
        <v>44.577292667003348</v>
      </c>
      <c r="I8387" s="1">
        <v>72.865939000505023</v>
      </c>
      <c r="J8387" s="1">
        <v>111.44323166750837</v>
      </c>
      <c r="K8387">
        <v>1</v>
      </c>
    </row>
    <row r="8388" spans="1:11" x14ac:dyDescent="0.25">
      <c r="A8388" s="1">
        <v>17.508577275264543</v>
      </c>
      <c r="B8388" s="1">
        <v>27.508577275264543</v>
      </c>
      <c r="C8388" s="1">
        <v>77.508577275264543</v>
      </c>
      <c r="D8388" s="1">
        <v>118.03430910105817</v>
      </c>
      <c r="E8388" s="1">
        <v>85.085772752645425</v>
      </c>
      <c r="F8388" s="1">
        <v>1.7542886376322713</v>
      </c>
      <c r="G8388" s="1">
        <v>192.62865912896814</v>
      </c>
      <c r="H8388" s="1">
        <v>47.934146661777049</v>
      </c>
      <c r="I8388" s="1">
        <v>77.901219992665574</v>
      </c>
      <c r="J8388" s="1">
        <v>119.83536665444262</v>
      </c>
      <c r="K8388">
        <v>1</v>
      </c>
    </row>
    <row r="8389" spans="1:11" x14ac:dyDescent="0.25">
      <c r="A8389" s="1">
        <v>17.521397739954409</v>
      </c>
      <c r="B8389" s="1">
        <v>27.521397739954409</v>
      </c>
      <c r="C8389" s="1">
        <v>77.521397739954409</v>
      </c>
      <c r="D8389" s="1">
        <v>118.08559095981764</v>
      </c>
      <c r="E8389" s="1">
        <v>85.213977399544092</v>
      </c>
      <c r="F8389" s="1">
        <v>1.7606988699772046</v>
      </c>
      <c r="G8389" s="1">
        <v>192.82096609931614</v>
      </c>
      <c r="H8389" s="1">
        <v>42.342891558422707</v>
      </c>
      <c r="I8389" s="1">
        <v>69.514337337634061</v>
      </c>
      <c r="J8389" s="1">
        <v>105.85722889605677</v>
      </c>
      <c r="K8389">
        <v>1</v>
      </c>
    </row>
    <row r="8390" spans="1:11" x14ac:dyDescent="0.25">
      <c r="A8390" s="1">
        <v>16.855726062174654</v>
      </c>
      <c r="B8390" s="1">
        <v>26.855726062174654</v>
      </c>
      <c r="C8390" s="1">
        <v>76.855726062174654</v>
      </c>
      <c r="D8390" s="1">
        <v>115.42290424869861</v>
      </c>
      <c r="E8390" s="1">
        <v>78.557260621746536</v>
      </c>
      <c r="F8390" s="1">
        <v>1.4278630310873268</v>
      </c>
      <c r="G8390" s="1">
        <v>182.8358909326198</v>
      </c>
      <c r="H8390" s="1">
        <v>36.404809745494276</v>
      </c>
      <c r="I8390" s="1">
        <v>60.607214618241414</v>
      </c>
      <c r="J8390" s="1">
        <v>91.012024363735691</v>
      </c>
      <c r="K8390">
        <v>1</v>
      </c>
    </row>
    <row r="8391" spans="1:11" x14ac:dyDescent="0.25">
      <c r="A8391" s="1">
        <v>17.214469426078722</v>
      </c>
      <c r="B8391" s="1">
        <v>27.214469426078722</v>
      </c>
      <c r="C8391" s="1">
        <v>77.214469426078722</v>
      </c>
      <c r="D8391" s="1">
        <v>116.85787770431489</v>
      </c>
      <c r="E8391" s="1">
        <v>82.144694260787219</v>
      </c>
      <c r="F8391" s="1">
        <v>1.6072347130393609</v>
      </c>
      <c r="G8391" s="1">
        <v>188.21704139118083</v>
      </c>
      <c r="H8391" s="1">
        <v>53.540526662021875</v>
      </c>
      <c r="I8391" s="1">
        <v>86.310789993032813</v>
      </c>
      <c r="J8391" s="1">
        <v>133.85131665505469</v>
      </c>
      <c r="K8391">
        <v>1</v>
      </c>
    </row>
    <row r="8392" spans="1:11" x14ac:dyDescent="0.25">
      <c r="A8392" s="1">
        <v>19.346043063676916</v>
      </c>
      <c r="B8392" s="1">
        <v>29.346043063676916</v>
      </c>
      <c r="C8392" s="1">
        <v>79.346043063676916</v>
      </c>
      <c r="D8392" s="1">
        <v>125.38417225470766</v>
      </c>
      <c r="E8392" s="1">
        <v>103.46043063676916</v>
      </c>
      <c r="F8392" s="1">
        <v>2.673021531838458</v>
      </c>
      <c r="G8392" s="1">
        <v>220.19064595515374</v>
      </c>
      <c r="H8392" s="1">
        <v>56.527125363703817</v>
      </c>
      <c r="I8392" s="1">
        <v>90.790688045555726</v>
      </c>
      <c r="J8392" s="1">
        <v>141.31781340925954</v>
      </c>
      <c r="K8392">
        <v>1</v>
      </c>
    </row>
    <row r="8393" spans="1:11" x14ac:dyDescent="0.25">
      <c r="A8393" s="1">
        <v>19.076814442058094</v>
      </c>
      <c r="B8393" s="1">
        <v>29.076814442058094</v>
      </c>
      <c r="C8393" s="1">
        <v>79.076814442058094</v>
      </c>
      <c r="D8393" s="1">
        <v>124.30725776823238</v>
      </c>
      <c r="E8393" s="1">
        <v>100.76814442058094</v>
      </c>
      <c r="F8393" s="1">
        <v>2.5384072210290469</v>
      </c>
      <c r="G8393" s="1">
        <v>216.15221663087141</v>
      </c>
      <c r="H8393" s="1">
        <v>40.952701621921733</v>
      </c>
      <c r="I8393" s="1">
        <v>67.4290524328826</v>
      </c>
      <c r="J8393" s="1">
        <v>102.38175405480433</v>
      </c>
      <c r="K8393">
        <v>1</v>
      </c>
    </row>
    <row r="8394" spans="1:11" x14ac:dyDescent="0.25">
      <c r="A8394" s="1">
        <v>18.358958232027362</v>
      </c>
      <c r="B8394" s="1">
        <v>28.358958232027362</v>
      </c>
      <c r="C8394" s="1">
        <v>78.358958232027362</v>
      </c>
      <c r="D8394" s="1">
        <v>121.43583292810945</v>
      </c>
      <c r="E8394" s="1">
        <v>93.589582320273621</v>
      </c>
      <c r="F8394" s="1">
        <v>2.1794791160136811</v>
      </c>
      <c r="G8394" s="1">
        <v>205.38437348041043</v>
      </c>
      <c r="H8394" s="1">
        <v>41.272125256131403</v>
      </c>
      <c r="I8394" s="1">
        <v>67.908187884197105</v>
      </c>
      <c r="J8394" s="1">
        <v>103.18031314032851</v>
      </c>
      <c r="K8394">
        <v>1</v>
      </c>
    </row>
    <row r="8395" spans="1:11" x14ac:dyDescent="0.25">
      <c r="A8395" s="1">
        <v>18.664606432110304</v>
      </c>
      <c r="B8395" s="1">
        <v>28.664606432110304</v>
      </c>
      <c r="C8395" s="1">
        <v>78.664606432110304</v>
      </c>
      <c r="D8395" s="1">
        <v>122.65842572844122</v>
      </c>
      <c r="E8395" s="1">
        <v>96.64606432110304</v>
      </c>
      <c r="F8395" s="1">
        <v>2.332303216055152</v>
      </c>
      <c r="G8395" s="1">
        <v>209.96909648165456</v>
      </c>
      <c r="H8395" s="1">
        <v>33.33672031853348</v>
      </c>
      <c r="I8395" s="1">
        <v>56.00508047780022</v>
      </c>
      <c r="J8395" s="1">
        <v>83.3418007963337</v>
      </c>
      <c r="K8395">
        <v>1</v>
      </c>
    </row>
    <row r="8396" spans="1:11" x14ac:dyDescent="0.25">
      <c r="A8396" s="1">
        <v>18.241105908571626</v>
      </c>
      <c r="B8396" s="1">
        <v>28.241105908571626</v>
      </c>
      <c r="C8396" s="1">
        <v>78.241105908571626</v>
      </c>
      <c r="D8396" s="1">
        <v>120.9644236342865</v>
      </c>
      <c r="E8396" s="1">
        <v>92.411059085716261</v>
      </c>
      <c r="F8396" s="1">
        <v>2.120552954285813</v>
      </c>
      <c r="G8396" s="1">
        <v>203.61658862857439</v>
      </c>
      <c r="H8396" s="1">
        <v>45.754142431309447</v>
      </c>
      <c r="I8396" s="1">
        <v>74.63121364696417</v>
      </c>
      <c r="J8396" s="1">
        <v>114.38535607827362</v>
      </c>
      <c r="K8396">
        <v>1</v>
      </c>
    </row>
    <row r="8397" spans="1:11" x14ac:dyDescent="0.25">
      <c r="A8397" s="1">
        <v>17.983438101480715</v>
      </c>
      <c r="B8397" s="1">
        <v>27.983438101480715</v>
      </c>
      <c r="C8397" s="1">
        <v>77.983438101480715</v>
      </c>
      <c r="D8397" s="1">
        <v>119.93375240592286</v>
      </c>
      <c r="E8397" s="1">
        <v>89.83438101480715</v>
      </c>
      <c r="F8397" s="1">
        <v>1.9917190507403575</v>
      </c>
      <c r="G8397" s="1">
        <v>199.75157152221072</v>
      </c>
      <c r="H8397" s="1">
        <v>47.241011654608883</v>
      </c>
      <c r="I8397" s="1">
        <v>76.861517481913324</v>
      </c>
      <c r="J8397" s="1">
        <v>118.10252913652221</v>
      </c>
      <c r="K8397">
        <v>0</v>
      </c>
    </row>
    <row r="8398" spans="1:11" x14ac:dyDescent="0.25">
      <c r="A8398" s="1">
        <v>16.83787722865236</v>
      </c>
      <c r="B8398" s="1">
        <v>26.83787722865236</v>
      </c>
      <c r="C8398" s="1">
        <v>76.83787722865236</v>
      </c>
      <c r="D8398" s="1">
        <v>115.35150891460944</v>
      </c>
      <c r="E8398" s="1">
        <v>78.378772286523599</v>
      </c>
      <c r="F8398" s="1">
        <v>1.41893861432618</v>
      </c>
      <c r="G8398" s="1">
        <v>182.5681584297854</v>
      </c>
      <c r="H8398" s="1">
        <v>45.55594534589909</v>
      </c>
      <c r="I8398" s="1">
        <v>74.333918018848635</v>
      </c>
      <c r="J8398" s="1">
        <v>113.88986336474773</v>
      </c>
      <c r="K8398">
        <v>1</v>
      </c>
    </row>
    <row r="8399" spans="1:11" x14ac:dyDescent="0.25">
      <c r="A8399" s="1">
        <v>18.851186996442266</v>
      </c>
      <c r="B8399" s="1">
        <v>28.851186996442266</v>
      </c>
      <c r="C8399" s="1">
        <v>78.851186996442266</v>
      </c>
      <c r="D8399" s="1">
        <v>123.40474798576906</v>
      </c>
      <c r="E8399" s="1">
        <v>98.511869964422658</v>
      </c>
      <c r="F8399" s="1">
        <v>2.4255934982211329</v>
      </c>
      <c r="G8399" s="1">
        <v>212.76780494663399</v>
      </c>
      <c r="H8399" s="1">
        <v>44.334548531100154</v>
      </c>
      <c r="I8399" s="1">
        <v>72.501822796650231</v>
      </c>
      <c r="J8399" s="1">
        <v>110.83637132775038</v>
      </c>
      <c r="K8399">
        <v>1</v>
      </c>
    </row>
    <row r="8400" spans="1:11" x14ac:dyDescent="0.25">
      <c r="A8400" s="1">
        <v>19.586554390087258</v>
      </c>
      <c r="B8400" s="1">
        <v>29.586554390087258</v>
      </c>
      <c r="C8400" s="1">
        <v>79.586554390087258</v>
      </c>
      <c r="D8400" s="1">
        <v>126.34621756034903</v>
      </c>
      <c r="E8400" s="1">
        <v>105.86554390087258</v>
      </c>
      <c r="F8400" s="1">
        <v>2.793277195043629</v>
      </c>
      <c r="G8400" s="1">
        <v>223.79831585130887</v>
      </c>
      <c r="H8400" s="1">
        <v>51.35841240384616</v>
      </c>
      <c r="I8400" s="1">
        <v>83.037618605769239</v>
      </c>
      <c r="J8400" s="1">
        <v>128.3960310096154</v>
      </c>
      <c r="K8400">
        <v>1</v>
      </c>
    </row>
    <row r="8401" spans="1:11" x14ac:dyDescent="0.25">
      <c r="A8401" s="1">
        <v>18.932013790588826</v>
      </c>
      <c r="B8401" s="1">
        <v>28.932013790588826</v>
      </c>
      <c r="C8401" s="1">
        <v>78.932013790588826</v>
      </c>
      <c r="D8401" s="1">
        <v>123.7280551623553</v>
      </c>
      <c r="E8401" s="1">
        <v>99.320137905888259</v>
      </c>
      <c r="F8401" s="1">
        <v>2.466006895294413</v>
      </c>
      <c r="G8401" s="1">
        <v>213.98020685883239</v>
      </c>
      <c r="H8401" s="1">
        <v>41.504510247381404</v>
      </c>
      <c r="I8401" s="1">
        <v>68.256765371072106</v>
      </c>
      <c r="J8401" s="1">
        <v>103.76127561845351</v>
      </c>
      <c r="K8401">
        <v>1</v>
      </c>
    </row>
    <row r="8402" spans="1:11" x14ac:dyDescent="0.25">
      <c r="A8402" s="1">
        <v>17.260508047882468</v>
      </c>
      <c r="B8402" s="1">
        <v>27.260508047882468</v>
      </c>
      <c r="C8402" s="1">
        <v>77.260508047882468</v>
      </c>
      <c r="D8402" s="1">
        <v>117.04203219152987</v>
      </c>
      <c r="E8402" s="1">
        <v>82.605080478824675</v>
      </c>
      <c r="F8402" s="1">
        <v>1.6302540239412338</v>
      </c>
      <c r="G8402" s="1">
        <v>188.90762071823701</v>
      </c>
      <c r="H8402" s="1">
        <v>39.357011357555166</v>
      </c>
      <c r="I8402" s="1">
        <v>65.035517036332749</v>
      </c>
      <c r="J8402" s="1">
        <v>98.392528393887915</v>
      </c>
      <c r="K8402">
        <v>1</v>
      </c>
    </row>
    <row r="8403" spans="1:11" x14ac:dyDescent="0.25">
      <c r="A8403" s="1">
        <v>17.988792751537403</v>
      </c>
      <c r="B8403" s="1">
        <v>27.988792751537403</v>
      </c>
      <c r="C8403" s="1">
        <v>77.988792751537403</v>
      </c>
      <c r="D8403" s="1">
        <v>119.95517100614961</v>
      </c>
      <c r="E8403" s="1">
        <v>89.887927515374031</v>
      </c>
      <c r="F8403" s="1">
        <v>1.9943963757687015</v>
      </c>
      <c r="G8403" s="1">
        <v>199.83189127306105</v>
      </c>
      <c r="H8403" s="1">
        <v>42.135981513769366</v>
      </c>
      <c r="I8403" s="1">
        <v>69.203972270654049</v>
      </c>
      <c r="J8403" s="1">
        <v>105.33995378442341</v>
      </c>
      <c r="K8403">
        <v>0</v>
      </c>
    </row>
    <row r="8404" spans="1:11" x14ac:dyDescent="0.25">
      <c r="A8404" s="1">
        <v>19.167400114354677</v>
      </c>
      <c r="B8404" s="1">
        <v>29.167400114354677</v>
      </c>
      <c r="C8404" s="1">
        <v>79.167400114354677</v>
      </c>
      <c r="D8404" s="1">
        <v>124.66960045741871</v>
      </c>
      <c r="E8404" s="1">
        <v>101.67400114354677</v>
      </c>
      <c r="F8404" s="1">
        <v>2.5837000571773387</v>
      </c>
      <c r="G8404" s="1">
        <v>217.51100171532016</v>
      </c>
      <c r="H8404" s="1">
        <v>40.988863131264225</v>
      </c>
      <c r="I8404" s="1">
        <v>67.483294696896337</v>
      </c>
      <c r="J8404" s="1">
        <v>102.47215782816056</v>
      </c>
      <c r="K8404">
        <v>1</v>
      </c>
    </row>
    <row r="8405" spans="1:11" x14ac:dyDescent="0.25">
      <c r="A8405" s="1">
        <v>18.877753336681053</v>
      </c>
      <c r="B8405" s="1">
        <v>28.877753336681053</v>
      </c>
      <c r="C8405" s="1">
        <v>78.877753336681053</v>
      </c>
      <c r="D8405" s="1">
        <v>123.51101334672421</v>
      </c>
      <c r="E8405" s="1">
        <v>98.77753336681053</v>
      </c>
      <c r="F8405" s="1">
        <v>2.4388766683405265</v>
      </c>
      <c r="G8405" s="1">
        <v>213.1663000502158</v>
      </c>
      <c r="H8405" s="1">
        <v>44.503696355735883</v>
      </c>
      <c r="I8405" s="1">
        <v>72.755544533603825</v>
      </c>
      <c r="J8405" s="1">
        <v>111.25924088933971</v>
      </c>
      <c r="K8405">
        <v>1</v>
      </c>
    </row>
    <row r="8406" spans="1:11" x14ac:dyDescent="0.25">
      <c r="A8406" s="1">
        <v>17.779399786348222</v>
      </c>
      <c r="B8406" s="1">
        <v>27.779399786348222</v>
      </c>
      <c r="C8406" s="1">
        <v>77.779399786348222</v>
      </c>
      <c r="D8406" s="1">
        <v>119.11759914539289</v>
      </c>
      <c r="E8406" s="1">
        <v>87.793997863482218</v>
      </c>
      <c r="F8406" s="1">
        <v>1.8896998931741109</v>
      </c>
      <c r="G8406" s="1">
        <v>196.69099679522333</v>
      </c>
      <c r="H8406" s="1">
        <v>44.44238731788937</v>
      </c>
      <c r="I8406" s="1">
        <v>72.663580976834055</v>
      </c>
      <c r="J8406" s="1">
        <v>111.10596829472343</v>
      </c>
      <c r="K8406">
        <v>1</v>
      </c>
    </row>
    <row r="8407" spans="1:11" x14ac:dyDescent="0.25">
      <c r="A8407" s="1">
        <v>20.95636709779501</v>
      </c>
      <c r="B8407" s="1">
        <v>30.95636709779501</v>
      </c>
      <c r="C8407" s="1">
        <v>80.95636709779501</v>
      </c>
      <c r="D8407" s="1">
        <v>131.82546839118004</v>
      </c>
      <c r="E8407" s="1">
        <v>119.5636709779501</v>
      </c>
      <c r="F8407" s="1">
        <v>3.4781835488975048</v>
      </c>
      <c r="G8407" s="1">
        <v>244.34550646692514</v>
      </c>
      <c r="H8407" s="1">
        <v>53.580526239005849</v>
      </c>
      <c r="I8407" s="1">
        <v>86.370789358508773</v>
      </c>
      <c r="J8407" s="1">
        <v>133.95131559751462</v>
      </c>
      <c r="K8407">
        <v>1</v>
      </c>
    </row>
    <row r="8408" spans="1:11" x14ac:dyDescent="0.25">
      <c r="A8408" s="1">
        <v>18.852066932566231</v>
      </c>
      <c r="B8408" s="1">
        <v>28.852066932566231</v>
      </c>
      <c r="C8408" s="1">
        <v>78.852066932566231</v>
      </c>
      <c r="D8408" s="1">
        <v>123.40826773026492</v>
      </c>
      <c r="E8408" s="1">
        <v>98.520669325662311</v>
      </c>
      <c r="F8408" s="1">
        <v>2.4260334662831156</v>
      </c>
      <c r="G8408" s="1">
        <v>212.78100398849347</v>
      </c>
      <c r="H8408" s="1">
        <v>45.356211214442737</v>
      </c>
      <c r="I8408" s="1">
        <v>74.034316821664106</v>
      </c>
      <c r="J8408" s="1">
        <v>113.39052803610684</v>
      </c>
      <c r="K8408">
        <v>1</v>
      </c>
    </row>
    <row r="8409" spans="1:11" x14ac:dyDescent="0.25">
      <c r="A8409" s="1">
        <v>19.934085958055221</v>
      </c>
      <c r="B8409" s="1">
        <v>29.934085958055221</v>
      </c>
      <c r="C8409" s="1">
        <v>79.934085958055221</v>
      </c>
      <c r="D8409" s="1">
        <v>127.73634383222088</v>
      </c>
      <c r="E8409" s="1">
        <v>109.34085958055221</v>
      </c>
      <c r="F8409" s="1">
        <v>2.9670429790276103</v>
      </c>
      <c r="G8409" s="1">
        <v>229.01128937082831</v>
      </c>
      <c r="H8409" s="1">
        <v>37.813598848646507</v>
      </c>
      <c r="I8409" s="1">
        <v>62.72039827296976</v>
      </c>
      <c r="J8409" s="1">
        <v>94.533997121616267</v>
      </c>
      <c r="K8409">
        <v>1</v>
      </c>
    </row>
    <row r="8410" spans="1:11" x14ac:dyDescent="0.25">
      <c r="A8410" s="1">
        <v>17.754165855847532</v>
      </c>
      <c r="B8410" s="1">
        <v>27.754165855847532</v>
      </c>
      <c r="C8410" s="1">
        <v>77.754165855847532</v>
      </c>
      <c r="D8410" s="1">
        <v>119.01666342339013</v>
      </c>
      <c r="E8410" s="1">
        <v>87.541658558475319</v>
      </c>
      <c r="F8410" s="1">
        <v>1.877082927923766</v>
      </c>
      <c r="G8410" s="1">
        <v>196.31248783771298</v>
      </c>
      <c r="H8410" s="1">
        <v>46.567558112787083</v>
      </c>
      <c r="I8410" s="1">
        <v>75.851337169180624</v>
      </c>
      <c r="J8410" s="1">
        <v>116.41889528196771</v>
      </c>
      <c r="K8410">
        <v>1</v>
      </c>
    </row>
    <row r="8411" spans="1:11" x14ac:dyDescent="0.25">
      <c r="A8411" s="1">
        <v>18.561196884518722</v>
      </c>
      <c r="B8411" s="1">
        <v>28.561196884518722</v>
      </c>
      <c r="C8411" s="1">
        <v>78.561196884518722</v>
      </c>
      <c r="D8411" s="1">
        <v>122.24478753807489</v>
      </c>
      <c r="E8411" s="1">
        <v>95.611968845187221</v>
      </c>
      <c r="F8411" s="1">
        <v>2.280598442259361</v>
      </c>
      <c r="G8411" s="1">
        <v>208.41795326778083</v>
      </c>
      <c r="H8411" s="1">
        <v>42.35789822100196</v>
      </c>
      <c r="I8411" s="1">
        <v>69.536847331502941</v>
      </c>
      <c r="J8411" s="1">
        <v>105.8947455525049</v>
      </c>
      <c r="K8411">
        <v>1</v>
      </c>
    </row>
    <row r="8412" spans="1:11" x14ac:dyDescent="0.25">
      <c r="A8412" s="1">
        <v>17.243609636323527</v>
      </c>
      <c r="B8412" s="1">
        <v>27.243609636323527</v>
      </c>
      <c r="C8412" s="1">
        <v>77.243609636323527</v>
      </c>
      <c r="D8412" s="1">
        <v>116.97443854529411</v>
      </c>
      <c r="E8412" s="1">
        <v>82.436096363235265</v>
      </c>
      <c r="F8412" s="1">
        <v>1.6218048181617633</v>
      </c>
      <c r="G8412" s="1">
        <v>188.6541445448529</v>
      </c>
      <c r="H8412" s="1">
        <v>37.349174474133179</v>
      </c>
      <c r="I8412" s="1">
        <v>62.023761711199768</v>
      </c>
      <c r="J8412" s="1">
        <v>93.372936185332946</v>
      </c>
      <c r="K8412">
        <v>1</v>
      </c>
    </row>
    <row r="8413" spans="1:11" x14ac:dyDescent="0.25">
      <c r="A8413" s="1">
        <v>16.994351244618883</v>
      </c>
      <c r="B8413" s="1">
        <v>26.994351244618883</v>
      </c>
      <c r="C8413" s="1">
        <v>76.994351244618883</v>
      </c>
      <c r="D8413" s="1">
        <v>115.97740497847553</v>
      </c>
      <c r="E8413" s="1">
        <v>79.943512446188834</v>
      </c>
      <c r="F8413" s="1">
        <v>1.4971756223094417</v>
      </c>
      <c r="G8413" s="1">
        <v>184.91526866928325</v>
      </c>
      <c r="H8413" s="1">
        <v>39.143134583486244</v>
      </c>
      <c r="I8413" s="1">
        <v>64.714701875229366</v>
      </c>
      <c r="J8413" s="1">
        <v>97.85783645871561</v>
      </c>
      <c r="K8413">
        <v>1</v>
      </c>
    </row>
    <row r="8414" spans="1:11" x14ac:dyDescent="0.25">
      <c r="A8414" s="1">
        <v>16.565726855304092</v>
      </c>
      <c r="B8414" s="1">
        <v>26.565726855304092</v>
      </c>
      <c r="C8414" s="1">
        <v>76.565726855304092</v>
      </c>
      <c r="D8414" s="1">
        <v>114.26290742121637</v>
      </c>
      <c r="E8414" s="1">
        <v>75.657268553040922</v>
      </c>
      <c r="F8414" s="1">
        <v>1.2828634276520461</v>
      </c>
      <c r="G8414" s="1">
        <v>178.48590282956138</v>
      </c>
      <c r="H8414" s="1">
        <v>45.430144038749859</v>
      </c>
      <c r="I8414" s="1">
        <v>74.145216058124788</v>
      </c>
      <c r="J8414" s="1">
        <v>113.57536009687465</v>
      </c>
      <c r="K8414">
        <v>0</v>
      </c>
    </row>
    <row r="8415" spans="1:11" x14ac:dyDescent="0.25">
      <c r="A8415" s="1">
        <v>17.486618662558612</v>
      </c>
      <c r="B8415" s="1">
        <v>27.486618662558612</v>
      </c>
      <c r="C8415" s="1">
        <v>77.486618662558612</v>
      </c>
      <c r="D8415" s="1">
        <v>117.94647465023445</v>
      </c>
      <c r="E8415" s="1">
        <v>84.866186625586124</v>
      </c>
      <c r="F8415" s="1">
        <v>1.7433093312793062</v>
      </c>
      <c r="G8415" s="1">
        <v>192.29927993837919</v>
      </c>
      <c r="H8415" s="1">
        <v>40.759652276523411</v>
      </c>
      <c r="I8415" s="1">
        <v>67.139478414785117</v>
      </c>
      <c r="J8415" s="1">
        <v>101.89913069130853</v>
      </c>
      <c r="K8415">
        <v>1</v>
      </c>
    </row>
    <row r="8416" spans="1:11" x14ac:dyDescent="0.25">
      <c r="A8416" s="1">
        <v>18.746547357266536</v>
      </c>
      <c r="B8416" s="1">
        <v>28.746547357266536</v>
      </c>
      <c r="C8416" s="1">
        <v>78.746547357266536</v>
      </c>
      <c r="D8416" s="1">
        <v>122.98618942906614</v>
      </c>
      <c r="E8416" s="1">
        <v>97.46547357266536</v>
      </c>
      <c r="F8416" s="1">
        <v>2.373273678633268</v>
      </c>
      <c r="G8416" s="1">
        <v>211.19821035899804</v>
      </c>
      <c r="H8416" s="1">
        <v>57.956669135950506</v>
      </c>
      <c r="I8416" s="1">
        <v>92.935003703925759</v>
      </c>
      <c r="J8416" s="1">
        <v>144.89167283987626</v>
      </c>
      <c r="K8416">
        <v>1</v>
      </c>
    </row>
    <row r="8417" spans="1:11" x14ac:dyDescent="0.25">
      <c r="A8417" s="1">
        <v>16.716759819217259</v>
      </c>
      <c r="B8417" s="1">
        <v>26.716759819217259</v>
      </c>
      <c r="C8417" s="1">
        <v>76.716759819217259</v>
      </c>
      <c r="D8417" s="1">
        <v>114.86703927686904</v>
      </c>
      <c r="E8417" s="1">
        <v>77.167598192172591</v>
      </c>
      <c r="F8417" s="1">
        <v>1.3583799096086295</v>
      </c>
      <c r="G8417" s="1">
        <v>180.75139728825889</v>
      </c>
      <c r="H8417" s="1">
        <v>65.259475033730268</v>
      </c>
      <c r="I8417" s="1">
        <v>103.8892125505954</v>
      </c>
      <c r="J8417" s="1">
        <v>163.14868758432567</v>
      </c>
      <c r="K8417">
        <v>0</v>
      </c>
    </row>
    <row r="8418" spans="1:11" x14ac:dyDescent="0.25">
      <c r="A8418" s="1">
        <v>19.020600848278264</v>
      </c>
      <c r="B8418" s="1">
        <v>29.020600848278264</v>
      </c>
      <c r="C8418" s="1">
        <v>79.020600848278264</v>
      </c>
      <c r="D8418" s="1">
        <v>124.08240339311305</v>
      </c>
      <c r="E8418" s="1">
        <v>100.20600848278264</v>
      </c>
      <c r="F8418" s="1">
        <v>2.5103004241391318</v>
      </c>
      <c r="G8418" s="1">
        <v>215.30901272417395</v>
      </c>
      <c r="H8418" s="1">
        <v>47.665591066237539</v>
      </c>
      <c r="I8418" s="1">
        <v>77.498386599356309</v>
      </c>
      <c r="J8418" s="1">
        <v>119.16397766559385</v>
      </c>
      <c r="K8418">
        <v>1</v>
      </c>
    </row>
    <row r="8419" spans="1:11" x14ac:dyDescent="0.25">
      <c r="A8419" s="1">
        <v>16.913988292770227</v>
      </c>
      <c r="B8419" s="1">
        <v>26.913988292770227</v>
      </c>
      <c r="C8419" s="1">
        <v>76.913988292770227</v>
      </c>
      <c r="D8419" s="1">
        <v>115.65595317108091</v>
      </c>
      <c r="E8419" s="1">
        <v>79.139882927702274</v>
      </c>
      <c r="F8419" s="1">
        <v>1.4569941463851137</v>
      </c>
      <c r="G8419" s="1">
        <v>183.70982439155341</v>
      </c>
      <c r="H8419" s="1">
        <v>42.222647263901308</v>
      </c>
      <c r="I8419" s="1">
        <v>69.333970895851962</v>
      </c>
      <c r="J8419" s="1">
        <v>105.55661815975327</v>
      </c>
      <c r="K8419">
        <v>1</v>
      </c>
    </row>
    <row r="8420" spans="1:11" x14ac:dyDescent="0.25">
      <c r="A8420" s="1">
        <v>15.675167833222076</v>
      </c>
      <c r="B8420" s="1">
        <v>25.675167833222076</v>
      </c>
      <c r="C8420" s="1">
        <v>75.675167833222076</v>
      </c>
      <c r="D8420" s="1">
        <v>110.70067133288831</v>
      </c>
      <c r="E8420" s="1">
        <v>66.751678332220763</v>
      </c>
      <c r="F8420" s="1">
        <v>0.83758391661103815</v>
      </c>
      <c r="G8420" s="1">
        <v>165.12751749833114</v>
      </c>
      <c r="H8420" s="1">
        <v>55.831289157271385</v>
      </c>
      <c r="I8420" s="1">
        <v>89.746933735907078</v>
      </c>
      <c r="J8420" s="1">
        <v>139.57822289317846</v>
      </c>
      <c r="K8420">
        <v>1</v>
      </c>
    </row>
    <row r="8421" spans="1:11" x14ac:dyDescent="0.25">
      <c r="A8421" s="1">
        <v>18.290243633571663</v>
      </c>
      <c r="B8421" s="1">
        <v>28.290243633571663</v>
      </c>
      <c r="C8421" s="1">
        <v>78.290243633571663</v>
      </c>
      <c r="D8421" s="1">
        <v>121.16097453428665</v>
      </c>
      <c r="E8421" s="1">
        <v>92.902436335716629</v>
      </c>
      <c r="F8421" s="1">
        <v>2.1451218167858315</v>
      </c>
      <c r="G8421" s="1">
        <v>204.35365450357494</v>
      </c>
      <c r="H8421" s="1">
        <v>44.652798917144537</v>
      </c>
      <c r="I8421" s="1">
        <v>72.979198375716805</v>
      </c>
      <c r="J8421" s="1">
        <v>111.63199729286134</v>
      </c>
      <c r="K8421">
        <v>1</v>
      </c>
    </row>
    <row r="8422" spans="1:11" x14ac:dyDescent="0.25">
      <c r="A8422" s="1">
        <v>17.340251406465541</v>
      </c>
      <c r="B8422" s="1">
        <v>27.340251406465541</v>
      </c>
      <c r="C8422" s="1">
        <v>77.340251406465541</v>
      </c>
      <c r="D8422" s="1">
        <v>117.36100562586216</v>
      </c>
      <c r="E8422" s="1">
        <v>83.402514064655406</v>
      </c>
      <c r="F8422" s="1">
        <v>1.6701257032327703</v>
      </c>
      <c r="G8422" s="1">
        <v>190.10377109698311</v>
      </c>
      <c r="H8422" s="1">
        <v>49.664624040946364</v>
      </c>
      <c r="I8422" s="1">
        <v>80.496936061419547</v>
      </c>
      <c r="J8422" s="1">
        <v>124.16156010236591</v>
      </c>
      <c r="K8422">
        <v>1</v>
      </c>
    </row>
    <row r="8423" spans="1:11" x14ac:dyDescent="0.25">
      <c r="A8423" s="1">
        <v>16.978626081225229</v>
      </c>
      <c r="B8423" s="1">
        <v>26.978626081225229</v>
      </c>
      <c r="C8423" s="1">
        <v>76.978626081225229</v>
      </c>
      <c r="D8423" s="1">
        <v>115.91450432490092</v>
      </c>
      <c r="E8423" s="1">
        <v>79.786260812252294</v>
      </c>
      <c r="F8423" s="1">
        <v>1.4893130406126147</v>
      </c>
      <c r="G8423" s="1">
        <v>184.67939121837844</v>
      </c>
      <c r="H8423" s="1">
        <v>57.748431229032576</v>
      </c>
      <c r="I8423" s="1">
        <v>92.622646843548864</v>
      </c>
      <c r="J8423" s="1">
        <v>144.37107807258144</v>
      </c>
      <c r="K8423">
        <v>0</v>
      </c>
    </row>
    <row r="8424" spans="1:11" x14ac:dyDescent="0.25">
      <c r="A8424" s="1">
        <v>19.729031282593496</v>
      </c>
      <c r="B8424" s="1">
        <v>29.729031282593496</v>
      </c>
      <c r="C8424" s="1">
        <v>79.729031282593496</v>
      </c>
      <c r="D8424" s="1">
        <v>126.91612513037398</v>
      </c>
      <c r="E8424" s="1">
        <v>107.29031282593496</v>
      </c>
      <c r="F8424" s="1">
        <v>2.8645156412967481</v>
      </c>
      <c r="G8424" s="1">
        <v>225.93546923890244</v>
      </c>
      <c r="H8424" s="1">
        <v>39.181333360960707</v>
      </c>
      <c r="I8424" s="1">
        <v>64.772000041441061</v>
      </c>
      <c r="J8424" s="1">
        <v>97.953333402401768</v>
      </c>
      <c r="K8424">
        <v>1</v>
      </c>
    </row>
    <row r="8425" spans="1:11" x14ac:dyDescent="0.25">
      <c r="A8425" s="1">
        <v>18.396753421227913</v>
      </c>
      <c r="B8425" s="1">
        <v>28.396753421227913</v>
      </c>
      <c r="C8425" s="1">
        <v>78.396753421227913</v>
      </c>
      <c r="D8425" s="1">
        <v>121.58701368491165</v>
      </c>
      <c r="E8425" s="1">
        <v>93.967534212279133</v>
      </c>
      <c r="F8425" s="1">
        <v>2.1983767106139567</v>
      </c>
      <c r="G8425" s="1">
        <v>205.9513013184187</v>
      </c>
      <c r="H8425" s="1">
        <v>43.216943251667544</v>
      </c>
      <c r="I8425" s="1">
        <v>70.825414877501316</v>
      </c>
      <c r="J8425" s="1">
        <v>108.04235812916886</v>
      </c>
      <c r="K8425">
        <v>1</v>
      </c>
    </row>
    <row r="8426" spans="1:11" x14ac:dyDescent="0.25">
      <c r="A8426" s="1">
        <v>19.270791472052224</v>
      </c>
      <c r="B8426" s="1">
        <v>29.270791472052224</v>
      </c>
      <c r="C8426" s="1">
        <v>79.270791472052224</v>
      </c>
      <c r="D8426" s="1">
        <v>125.0831658882089</v>
      </c>
      <c r="E8426" s="1">
        <v>102.70791472052224</v>
      </c>
      <c r="F8426" s="1">
        <v>2.635395736026112</v>
      </c>
      <c r="G8426" s="1">
        <v>219.06187208078336</v>
      </c>
      <c r="H8426" s="1">
        <v>42.464627424255013</v>
      </c>
      <c r="I8426" s="1">
        <v>69.69694113638252</v>
      </c>
      <c r="J8426" s="1">
        <v>106.16156856063753</v>
      </c>
      <c r="K8426">
        <v>1</v>
      </c>
    </row>
    <row r="8427" spans="1:11" x14ac:dyDescent="0.25">
      <c r="A8427" s="1">
        <v>18.481435336041613</v>
      </c>
      <c r="B8427" s="1">
        <v>28.481435336041613</v>
      </c>
      <c r="C8427" s="1">
        <v>78.481435336041613</v>
      </c>
      <c r="D8427" s="1">
        <v>121.92574134416645</v>
      </c>
      <c r="E8427" s="1">
        <v>94.814353360416135</v>
      </c>
      <c r="F8427" s="1">
        <v>2.2407176680208067</v>
      </c>
      <c r="G8427" s="1">
        <v>207.2215300406242</v>
      </c>
      <c r="H8427" s="1">
        <v>47.164095687679946</v>
      </c>
      <c r="I8427" s="1">
        <v>76.74614353151992</v>
      </c>
      <c r="J8427" s="1">
        <v>117.91023921919987</v>
      </c>
      <c r="K8427">
        <v>0</v>
      </c>
    </row>
    <row r="8428" spans="1:11" x14ac:dyDescent="0.25">
      <c r="A8428" s="1">
        <v>18.594920948060462</v>
      </c>
      <c r="B8428" s="1">
        <v>28.594920948060462</v>
      </c>
      <c r="C8428" s="1">
        <v>78.594920948060462</v>
      </c>
      <c r="D8428" s="1">
        <v>122.37968379224185</v>
      </c>
      <c r="E8428" s="1">
        <v>95.949209480604623</v>
      </c>
      <c r="F8428" s="1">
        <v>2.2974604740302311</v>
      </c>
      <c r="G8428" s="1">
        <v>208.92381422090693</v>
      </c>
      <c r="H8428" s="1">
        <v>28.200840117409825</v>
      </c>
      <c r="I8428" s="1">
        <v>48.301260176114738</v>
      </c>
      <c r="J8428" s="1">
        <v>70.502100293524563</v>
      </c>
      <c r="K8428">
        <v>1</v>
      </c>
    </row>
    <row r="8429" spans="1:11" x14ac:dyDescent="0.25">
      <c r="A8429" s="1">
        <v>16.293710632424336</v>
      </c>
      <c r="B8429" s="1">
        <v>26.293710632424336</v>
      </c>
      <c r="C8429" s="1">
        <v>76.293710632424336</v>
      </c>
      <c r="D8429" s="1">
        <v>113.17484252969734</v>
      </c>
      <c r="E8429" s="1">
        <v>72.937106324243359</v>
      </c>
      <c r="F8429" s="1">
        <v>1.146855316212168</v>
      </c>
      <c r="G8429" s="1">
        <v>174.40565948636504</v>
      </c>
      <c r="H8429" s="1">
        <v>61.673446564003825</v>
      </c>
      <c r="I8429" s="1">
        <v>98.510169846005738</v>
      </c>
      <c r="J8429" s="1">
        <v>154.18361641000956</v>
      </c>
      <c r="K8429">
        <v>0</v>
      </c>
    </row>
    <row r="8430" spans="1:11" x14ac:dyDescent="0.25">
      <c r="A8430" s="1">
        <v>17.649676283297595</v>
      </c>
      <c r="B8430" s="1">
        <v>27.649676283297595</v>
      </c>
      <c r="C8430" s="1">
        <v>77.649676283297595</v>
      </c>
      <c r="D8430" s="1">
        <v>118.59870513319038</v>
      </c>
      <c r="E8430" s="1">
        <v>86.496762832975946</v>
      </c>
      <c r="F8430" s="1">
        <v>1.8248381416487973</v>
      </c>
      <c r="G8430" s="1">
        <v>194.74514424946392</v>
      </c>
      <c r="H8430" s="1">
        <v>46.421711542410776</v>
      </c>
      <c r="I8430" s="1">
        <v>75.632567313616164</v>
      </c>
      <c r="J8430" s="1">
        <v>116.05427885602694</v>
      </c>
      <c r="K8430">
        <v>1</v>
      </c>
    </row>
    <row r="8431" spans="1:11" x14ac:dyDescent="0.25">
      <c r="A8431" s="1">
        <v>17.462113464687718</v>
      </c>
      <c r="B8431" s="1">
        <v>27.462113464687718</v>
      </c>
      <c r="C8431" s="1">
        <v>77.462113464687718</v>
      </c>
      <c r="D8431" s="1">
        <v>117.84845385875087</v>
      </c>
      <c r="E8431" s="1">
        <v>84.621134646877181</v>
      </c>
      <c r="F8431" s="1">
        <v>1.731056732343859</v>
      </c>
      <c r="G8431" s="1">
        <v>191.93170197031577</v>
      </c>
      <c r="H8431" s="1">
        <v>42.879156919429079</v>
      </c>
      <c r="I8431" s="1">
        <v>70.318735379143618</v>
      </c>
      <c r="J8431" s="1">
        <v>107.1978922985727</v>
      </c>
      <c r="K8431">
        <v>1</v>
      </c>
    </row>
    <row r="8432" spans="1:11" x14ac:dyDescent="0.25">
      <c r="A8432" s="1">
        <v>16.972159573895624</v>
      </c>
      <c r="B8432" s="1">
        <v>26.972159573895624</v>
      </c>
      <c r="C8432" s="1">
        <v>76.972159573895624</v>
      </c>
      <c r="D8432" s="1">
        <v>115.8886382955825</v>
      </c>
      <c r="E8432" s="1">
        <v>79.721595738956239</v>
      </c>
      <c r="F8432" s="1">
        <v>1.486079786947812</v>
      </c>
      <c r="G8432" s="1">
        <v>184.58239360843436</v>
      </c>
      <c r="H8432" s="1">
        <v>43.141882653930224</v>
      </c>
      <c r="I8432" s="1">
        <v>70.712823980895337</v>
      </c>
      <c r="J8432" s="1">
        <v>107.85470663482556</v>
      </c>
      <c r="K8432">
        <v>1</v>
      </c>
    </row>
    <row r="8433" spans="1:11" x14ac:dyDescent="0.25">
      <c r="A8433" s="1">
        <v>16.989010236982722</v>
      </c>
      <c r="B8433" s="1">
        <v>26.989010236982722</v>
      </c>
      <c r="C8433" s="1">
        <v>76.989010236982722</v>
      </c>
      <c r="D8433" s="1">
        <v>115.95604094793089</v>
      </c>
      <c r="E8433" s="1">
        <v>79.890102369827218</v>
      </c>
      <c r="F8433" s="1">
        <v>1.4945051184913609</v>
      </c>
      <c r="G8433" s="1">
        <v>184.83515355474083</v>
      </c>
      <c r="H8433" s="1">
        <v>43.556384864263237</v>
      </c>
      <c r="I8433" s="1">
        <v>71.334577296394855</v>
      </c>
      <c r="J8433" s="1">
        <v>108.89096216065809</v>
      </c>
      <c r="K8433">
        <v>1</v>
      </c>
    </row>
    <row r="8434" spans="1:11" x14ac:dyDescent="0.25">
      <c r="A8434" s="1">
        <v>17.525596194871468</v>
      </c>
      <c r="B8434" s="1">
        <v>27.525596194871468</v>
      </c>
      <c r="C8434" s="1">
        <v>77.525596194871468</v>
      </c>
      <c r="D8434" s="1">
        <v>118.10238477948587</v>
      </c>
      <c r="E8434" s="1">
        <v>85.255961948714685</v>
      </c>
      <c r="F8434" s="1">
        <v>1.7627980974357342</v>
      </c>
      <c r="G8434" s="1">
        <v>192.88394292307203</v>
      </c>
      <c r="H8434" s="1">
        <v>35.933473211247474</v>
      </c>
      <c r="I8434" s="1">
        <v>59.900209816871211</v>
      </c>
      <c r="J8434" s="1">
        <v>89.833683028118685</v>
      </c>
      <c r="K8434">
        <v>1</v>
      </c>
    </row>
    <row r="8435" spans="1:11" x14ac:dyDescent="0.25">
      <c r="A8435" s="1">
        <v>16.844762103544781</v>
      </c>
      <c r="B8435" s="1">
        <v>26.844762103544781</v>
      </c>
      <c r="C8435" s="1">
        <v>76.844762103544781</v>
      </c>
      <c r="D8435" s="1">
        <v>115.37904841417912</v>
      </c>
      <c r="E8435" s="1">
        <v>78.44762103544781</v>
      </c>
      <c r="F8435" s="1">
        <v>1.4223810517723905</v>
      </c>
      <c r="G8435" s="1">
        <v>182.67143155317171</v>
      </c>
      <c r="H8435" s="1">
        <v>46.874276106012985</v>
      </c>
      <c r="I8435" s="1">
        <v>76.311414159019478</v>
      </c>
      <c r="J8435" s="1">
        <v>117.18569026503246</v>
      </c>
      <c r="K8435">
        <v>0</v>
      </c>
    </row>
    <row r="8436" spans="1:11" x14ac:dyDescent="0.25">
      <c r="A8436" s="1">
        <v>19.255839379155077</v>
      </c>
      <c r="B8436" s="1">
        <v>29.255839379155077</v>
      </c>
      <c r="C8436" s="1">
        <v>79.255839379155077</v>
      </c>
      <c r="D8436" s="1">
        <v>125.02335751662031</v>
      </c>
      <c r="E8436" s="1">
        <v>102.55839379155077</v>
      </c>
      <c r="F8436" s="1">
        <v>2.6279196895775385</v>
      </c>
      <c r="G8436" s="1">
        <v>218.83759068732616</v>
      </c>
      <c r="H8436" s="1">
        <v>54.452749847900122</v>
      </c>
      <c r="I8436" s="1">
        <v>87.679124771850184</v>
      </c>
      <c r="J8436" s="1">
        <v>136.13187461975031</v>
      </c>
      <c r="K8436">
        <v>1</v>
      </c>
    </row>
    <row r="8437" spans="1:11" x14ac:dyDescent="0.25">
      <c r="A8437" s="1">
        <v>17.525853127124719</v>
      </c>
      <c r="B8437" s="1">
        <v>27.525853127124719</v>
      </c>
      <c r="C8437" s="1">
        <v>77.525853127124719</v>
      </c>
      <c r="D8437" s="1">
        <v>118.10341250849888</v>
      </c>
      <c r="E8437" s="1">
        <v>85.258531271247193</v>
      </c>
      <c r="F8437" s="1">
        <v>1.7629265635623597</v>
      </c>
      <c r="G8437" s="1">
        <v>192.88779690687079</v>
      </c>
      <c r="H8437" s="1">
        <v>46.927217792603187</v>
      </c>
      <c r="I8437" s="1">
        <v>76.390826688904781</v>
      </c>
      <c r="J8437" s="1">
        <v>117.31804448150797</v>
      </c>
      <c r="K8437">
        <v>1</v>
      </c>
    </row>
    <row r="8438" spans="1:11" x14ac:dyDescent="0.25">
      <c r="A8438" s="1">
        <v>17.790203446536907</v>
      </c>
      <c r="B8438" s="1">
        <v>27.790203446536907</v>
      </c>
      <c r="C8438" s="1">
        <v>77.790203446536907</v>
      </c>
      <c r="D8438" s="1">
        <v>119.16081378614763</v>
      </c>
      <c r="E8438" s="1">
        <v>87.90203446536907</v>
      </c>
      <c r="F8438" s="1">
        <v>1.8951017232684535</v>
      </c>
      <c r="G8438" s="1">
        <v>196.8530516980536</v>
      </c>
      <c r="H8438" s="1">
        <v>40.033357092528604</v>
      </c>
      <c r="I8438" s="1">
        <v>66.050035638792906</v>
      </c>
      <c r="J8438" s="1">
        <v>100.08339273132151</v>
      </c>
      <c r="K8438">
        <v>1</v>
      </c>
    </row>
    <row r="8439" spans="1:11" x14ac:dyDescent="0.25">
      <c r="A8439" s="1">
        <v>18.820272134660627</v>
      </c>
      <c r="B8439" s="1">
        <v>28.820272134660627</v>
      </c>
      <c r="C8439" s="1">
        <v>78.820272134660627</v>
      </c>
      <c r="D8439" s="1">
        <v>123.28108853864251</v>
      </c>
      <c r="E8439" s="1">
        <v>98.202721346606268</v>
      </c>
      <c r="F8439" s="1">
        <v>2.4101360673303134</v>
      </c>
      <c r="G8439" s="1">
        <v>212.3040820199094</v>
      </c>
      <c r="H8439" s="1">
        <v>49.100500857224688</v>
      </c>
      <c r="I8439" s="1">
        <v>79.650751285837032</v>
      </c>
      <c r="J8439" s="1">
        <v>122.75125214306172</v>
      </c>
      <c r="K8439">
        <v>1</v>
      </c>
    </row>
    <row r="8440" spans="1:11" x14ac:dyDescent="0.25">
      <c r="A8440" s="1">
        <v>18.915022155822953</v>
      </c>
      <c r="B8440" s="1">
        <v>28.915022155822953</v>
      </c>
      <c r="C8440" s="1">
        <v>78.915022155822953</v>
      </c>
      <c r="D8440" s="1">
        <v>123.66008862329181</v>
      </c>
      <c r="E8440" s="1">
        <v>99.150221558229532</v>
      </c>
      <c r="F8440" s="1">
        <v>2.4575110779114766</v>
      </c>
      <c r="G8440" s="1">
        <v>213.7253323373443</v>
      </c>
      <c r="H8440" s="1">
        <v>42.620187398046255</v>
      </c>
      <c r="I8440" s="1">
        <v>69.930281097069383</v>
      </c>
      <c r="J8440" s="1">
        <v>106.55046849511564</v>
      </c>
      <c r="K8440">
        <v>1</v>
      </c>
    </row>
    <row r="8441" spans="1:11" x14ac:dyDescent="0.25">
      <c r="A8441" s="1">
        <v>17.252238467306597</v>
      </c>
      <c r="B8441" s="1">
        <v>27.252238467306597</v>
      </c>
      <c r="C8441" s="1">
        <v>77.252238467306597</v>
      </c>
      <c r="D8441" s="1">
        <v>117.00895386922639</v>
      </c>
      <c r="E8441" s="1">
        <v>82.522384673065972</v>
      </c>
      <c r="F8441" s="1">
        <v>1.6261192336532986</v>
      </c>
      <c r="G8441" s="1">
        <v>188.78357700959896</v>
      </c>
      <c r="H8441" s="1">
        <v>34.466931194532663</v>
      </c>
      <c r="I8441" s="1">
        <v>57.700396791798994</v>
      </c>
      <c r="J8441" s="1">
        <v>86.167327986331657</v>
      </c>
      <c r="K8441">
        <v>1</v>
      </c>
    </row>
    <row r="8442" spans="1:11" x14ac:dyDescent="0.25">
      <c r="A8442" s="1">
        <v>17.083581769809825</v>
      </c>
      <c r="B8442" s="1">
        <v>27.083581769809825</v>
      </c>
      <c r="C8442" s="1">
        <v>77.083581769809825</v>
      </c>
      <c r="D8442" s="1">
        <v>116.3343270792393</v>
      </c>
      <c r="E8442" s="1">
        <v>80.835817698098253</v>
      </c>
      <c r="F8442" s="1">
        <v>1.5417908849049127</v>
      </c>
      <c r="G8442" s="1">
        <v>186.25372654714738</v>
      </c>
      <c r="H8442" s="1">
        <v>36.32761183520779</v>
      </c>
      <c r="I8442" s="1">
        <v>60.491417752811685</v>
      </c>
      <c r="J8442" s="1">
        <v>90.819029588019475</v>
      </c>
      <c r="K8442">
        <v>1</v>
      </c>
    </row>
    <row r="8443" spans="1:11" x14ac:dyDescent="0.25">
      <c r="A8443" s="1">
        <v>17.765897200632025</v>
      </c>
      <c r="B8443" s="1">
        <v>27.765897200632025</v>
      </c>
      <c r="C8443" s="1">
        <v>77.765897200632025</v>
      </c>
      <c r="D8443" s="1">
        <v>119.0635888025281</v>
      </c>
      <c r="E8443" s="1">
        <v>87.658972006320255</v>
      </c>
      <c r="F8443" s="1">
        <v>1.8829486003160127</v>
      </c>
      <c r="G8443" s="1">
        <v>196.48845800948038</v>
      </c>
      <c r="H8443" s="1">
        <v>60.182530089281499</v>
      </c>
      <c r="I8443" s="1">
        <v>96.273795133922249</v>
      </c>
      <c r="J8443" s="1">
        <v>150.45632522320375</v>
      </c>
      <c r="K8443">
        <v>1</v>
      </c>
    </row>
    <row r="8444" spans="1:11" x14ac:dyDescent="0.25">
      <c r="A8444" s="1">
        <v>16.932023572706385</v>
      </c>
      <c r="B8444" s="1">
        <v>26.932023572706385</v>
      </c>
      <c r="C8444" s="1">
        <v>76.932023572706385</v>
      </c>
      <c r="D8444" s="1">
        <v>115.72809429082554</v>
      </c>
      <c r="E8444" s="1">
        <v>79.320235727063846</v>
      </c>
      <c r="F8444" s="1">
        <v>1.4660117863531923</v>
      </c>
      <c r="G8444" s="1">
        <v>183.98035359059577</v>
      </c>
      <c r="H8444" s="1">
        <v>39.480302459327504</v>
      </c>
      <c r="I8444" s="1">
        <v>65.220453688991256</v>
      </c>
      <c r="J8444" s="1">
        <v>98.70075614831876</v>
      </c>
      <c r="K8444">
        <v>1</v>
      </c>
    </row>
    <row r="8445" spans="1:11" x14ac:dyDescent="0.25">
      <c r="A8445" s="1">
        <v>17.010831288615009</v>
      </c>
      <c r="B8445" s="1">
        <v>27.010831288615009</v>
      </c>
      <c r="C8445" s="1">
        <v>77.010831288615009</v>
      </c>
      <c r="D8445" s="1">
        <v>116.04332515446004</v>
      </c>
      <c r="E8445" s="1">
        <v>80.108312886150088</v>
      </c>
      <c r="F8445" s="1">
        <v>1.5054156443075044</v>
      </c>
      <c r="G8445" s="1">
        <v>185.16246932922513</v>
      </c>
      <c r="H8445" s="1">
        <v>49.411875463323668</v>
      </c>
      <c r="I8445" s="1">
        <v>80.117813194985501</v>
      </c>
      <c r="J8445" s="1">
        <v>123.52968865830917</v>
      </c>
      <c r="K8445">
        <v>1</v>
      </c>
    </row>
    <row r="8446" spans="1:11" x14ac:dyDescent="0.25">
      <c r="A8446" s="1">
        <v>17.980377651809249</v>
      </c>
      <c r="B8446" s="1">
        <v>27.980377651809249</v>
      </c>
      <c r="C8446" s="1">
        <v>77.980377651809249</v>
      </c>
      <c r="D8446" s="1">
        <v>119.921510607237</v>
      </c>
      <c r="E8446" s="1">
        <v>89.803776518092491</v>
      </c>
      <c r="F8446" s="1">
        <v>1.9901888259046245</v>
      </c>
      <c r="G8446" s="1">
        <v>199.70566477713874</v>
      </c>
      <c r="H8446" s="1">
        <v>54.396943252999336</v>
      </c>
      <c r="I8446" s="1">
        <v>87.595414879499003</v>
      </c>
      <c r="J8446" s="1">
        <v>135.99235813249834</v>
      </c>
      <c r="K8446">
        <v>1</v>
      </c>
    </row>
    <row r="8447" spans="1:11" x14ac:dyDescent="0.25">
      <c r="A8447" s="1">
        <v>18.41302882891614</v>
      </c>
      <c r="B8447" s="1">
        <v>28.41302882891614</v>
      </c>
      <c r="C8447" s="1">
        <v>78.41302882891614</v>
      </c>
      <c r="D8447" s="1">
        <v>121.65211531566456</v>
      </c>
      <c r="E8447" s="1">
        <v>94.130288289161399</v>
      </c>
      <c r="F8447" s="1">
        <v>2.20651441445807</v>
      </c>
      <c r="G8447" s="1">
        <v>206.1954324337421</v>
      </c>
      <c r="H8447" s="1">
        <v>36.721568560227752</v>
      </c>
      <c r="I8447" s="1">
        <v>61.082352840341628</v>
      </c>
      <c r="J8447" s="1">
        <v>91.803921400569379</v>
      </c>
      <c r="K8447">
        <v>1</v>
      </c>
    </row>
    <row r="8448" spans="1:11" x14ac:dyDescent="0.25">
      <c r="A8448" s="1">
        <v>17.209983343462227</v>
      </c>
      <c r="B8448" s="1">
        <v>27.209983343462227</v>
      </c>
      <c r="C8448" s="1">
        <v>77.209983343462227</v>
      </c>
      <c r="D8448" s="1">
        <v>116.83993337384891</v>
      </c>
      <c r="E8448" s="1">
        <v>82.099833434622269</v>
      </c>
      <c r="F8448" s="1">
        <v>1.6049916717311135</v>
      </c>
      <c r="G8448" s="1">
        <v>188.1497501519334</v>
      </c>
      <c r="H8448" s="1">
        <v>44.310665200231597</v>
      </c>
      <c r="I8448" s="1">
        <v>72.465997800347395</v>
      </c>
      <c r="J8448" s="1">
        <v>110.77666300057899</v>
      </c>
      <c r="K8448">
        <v>1</v>
      </c>
    </row>
    <row r="8449" spans="1:11" x14ac:dyDescent="0.25">
      <c r="A8449" s="1">
        <v>17.336728251364548</v>
      </c>
      <c r="B8449" s="1">
        <v>27.336728251364548</v>
      </c>
      <c r="C8449" s="1">
        <v>77.336728251364548</v>
      </c>
      <c r="D8449" s="1">
        <v>117.34691300545819</v>
      </c>
      <c r="E8449" s="1">
        <v>83.367282513645478</v>
      </c>
      <c r="F8449" s="1">
        <v>1.6683641256822739</v>
      </c>
      <c r="G8449" s="1">
        <v>190.05092377046822</v>
      </c>
      <c r="H8449" s="1">
        <v>41.488439476001076</v>
      </c>
      <c r="I8449" s="1">
        <v>68.232659214001615</v>
      </c>
      <c r="J8449" s="1">
        <v>103.72109869000269</v>
      </c>
      <c r="K8449">
        <v>1</v>
      </c>
    </row>
    <row r="8450" spans="1:11" x14ac:dyDescent="0.25">
      <c r="A8450" s="1">
        <v>19.249804881808814</v>
      </c>
      <c r="B8450" s="1">
        <v>29.249804881808814</v>
      </c>
      <c r="C8450" s="1">
        <v>79.249804881808814</v>
      </c>
      <c r="D8450" s="1">
        <v>124.99921952723525</v>
      </c>
      <c r="E8450" s="1">
        <v>102.49804881808814</v>
      </c>
      <c r="F8450" s="1">
        <v>2.6249024409044068</v>
      </c>
      <c r="G8450" s="1">
        <v>218.7470732271322</v>
      </c>
      <c r="H8450" s="1">
        <v>45.843900463427417</v>
      </c>
      <c r="I8450" s="1">
        <v>74.765850695141125</v>
      </c>
      <c r="J8450" s="1">
        <v>114.60975115856854</v>
      </c>
      <c r="K8450">
        <v>1</v>
      </c>
    </row>
    <row r="8451" spans="1:11" x14ac:dyDescent="0.25">
      <c r="A8451" s="1">
        <v>18.269717475021025</v>
      </c>
      <c r="B8451" s="1">
        <v>28.269717475021025</v>
      </c>
      <c r="C8451" s="1">
        <v>78.269717475021025</v>
      </c>
      <c r="D8451" s="1">
        <v>121.0788699000841</v>
      </c>
      <c r="E8451" s="1">
        <v>92.697174750210252</v>
      </c>
      <c r="F8451" s="1">
        <v>2.1348587375105126</v>
      </c>
      <c r="G8451" s="1">
        <v>204.04576212531538</v>
      </c>
      <c r="H8451" s="1">
        <v>53.757113730302081</v>
      </c>
      <c r="I8451" s="1">
        <v>86.635670595453121</v>
      </c>
      <c r="J8451" s="1">
        <v>134.3927843257552</v>
      </c>
      <c r="K8451">
        <v>1</v>
      </c>
    </row>
    <row r="8452" spans="1:11" x14ac:dyDescent="0.25">
      <c r="A8452" s="1">
        <v>17.616371724187047</v>
      </c>
      <c r="B8452" s="1">
        <v>27.616371724187047</v>
      </c>
      <c r="C8452" s="1">
        <v>77.616371724187047</v>
      </c>
      <c r="D8452" s="1">
        <v>118.46548689674819</v>
      </c>
      <c r="E8452" s="1">
        <v>86.163717241870472</v>
      </c>
      <c r="F8452" s="1">
        <v>1.8081858620935236</v>
      </c>
      <c r="G8452" s="1">
        <v>194.24557586280571</v>
      </c>
      <c r="H8452" s="1">
        <v>47.471577656455338</v>
      </c>
      <c r="I8452" s="1">
        <v>77.207366484683007</v>
      </c>
      <c r="J8452" s="1">
        <v>118.67894414113835</v>
      </c>
      <c r="K8452">
        <v>1</v>
      </c>
    </row>
    <row r="8453" spans="1:11" x14ac:dyDescent="0.25">
      <c r="A8453" s="1">
        <v>18.328120677295374</v>
      </c>
      <c r="B8453" s="1">
        <v>28.328120677295374</v>
      </c>
      <c r="C8453" s="1">
        <v>78.328120677295374</v>
      </c>
      <c r="D8453" s="1">
        <v>121.3124827091815</v>
      </c>
      <c r="E8453" s="1">
        <v>93.281206772953738</v>
      </c>
      <c r="F8453" s="1">
        <v>2.1640603386476869</v>
      </c>
      <c r="G8453" s="1">
        <v>204.92181015943061</v>
      </c>
      <c r="H8453" s="1">
        <v>40.569395079859532</v>
      </c>
      <c r="I8453" s="1">
        <v>66.854092619789299</v>
      </c>
      <c r="J8453" s="1">
        <v>101.42348769964883</v>
      </c>
      <c r="K8453">
        <v>1</v>
      </c>
    </row>
    <row r="8454" spans="1:11" x14ac:dyDescent="0.25">
      <c r="A8454" s="1">
        <v>17.493936684302753</v>
      </c>
      <c r="B8454" s="1">
        <v>27.493936684302753</v>
      </c>
      <c r="C8454" s="1">
        <v>77.493936684302753</v>
      </c>
      <c r="D8454" s="1">
        <v>117.97574673721101</v>
      </c>
      <c r="E8454" s="1">
        <v>84.939366843027528</v>
      </c>
      <c r="F8454" s="1">
        <v>1.7469683421513764</v>
      </c>
      <c r="G8454" s="1">
        <v>192.40905026454129</v>
      </c>
      <c r="H8454" s="1">
        <v>49.845367923029698</v>
      </c>
      <c r="I8454" s="1">
        <v>80.768051884544548</v>
      </c>
      <c r="J8454" s="1">
        <v>124.61341980757425</v>
      </c>
      <c r="K8454">
        <v>0</v>
      </c>
    </row>
    <row r="8455" spans="1:11" x14ac:dyDescent="0.25">
      <c r="A8455" s="1">
        <v>16.743824107805267</v>
      </c>
      <c r="B8455" s="1">
        <v>26.743824107805267</v>
      </c>
      <c r="C8455" s="1">
        <v>76.743824107805267</v>
      </c>
      <c r="D8455" s="1">
        <v>114.97529643122107</v>
      </c>
      <c r="E8455" s="1">
        <v>77.43824107805267</v>
      </c>
      <c r="F8455" s="1">
        <v>1.3719120539026335</v>
      </c>
      <c r="G8455" s="1">
        <v>181.157361617079</v>
      </c>
      <c r="H8455" s="1">
        <v>40.752339939121157</v>
      </c>
      <c r="I8455" s="1">
        <v>67.128509908681735</v>
      </c>
      <c r="J8455" s="1">
        <v>101.88084984780289</v>
      </c>
      <c r="K8455">
        <v>1</v>
      </c>
    </row>
    <row r="8456" spans="1:11" x14ac:dyDescent="0.25">
      <c r="A8456" s="1">
        <v>18.29263787837408</v>
      </c>
      <c r="B8456" s="1">
        <v>28.29263787837408</v>
      </c>
      <c r="C8456" s="1">
        <v>78.29263787837408</v>
      </c>
      <c r="D8456" s="1">
        <v>121.17055151349632</v>
      </c>
      <c r="E8456" s="1">
        <v>92.926378783740802</v>
      </c>
      <c r="F8456" s="1">
        <v>2.1463189391870401</v>
      </c>
      <c r="G8456" s="1">
        <v>204.3895681756112</v>
      </c>
      <c r="H8456" s="1">
        <v>60.065896488726139</v>
      </c>
      <c r="I8456" s="1">
        <v>96.098844733089209</v>
      </c>
      <c r="J8456" s="1">
        <v>150.16474122181535</v>
      </c>
      <c r="K8456">
        <v>1</v>
      </c>
    </row>
    <row r="8457" spans="1:11" x14ac:dyDescent="0.25">
      <c r="A8457" s="1">
        <v>18.436638174505788</v>
      </c>
      <c r="B8457" s="1">
        <v>28.436638174505788</v>
      </c>
      <c r="C8457" s="1">
        <v>78.436638174505788</v>
      </c>
      <c r="D8457" s="1">
        <v>121.74655269802315</v>
      </c>
      <c r="E8457" s="1">
        <v>94.366381745057879</v>
      </c>
      <c r="F8457" s="1">
        <v>2.218319087252894</v>
      </c>
      <c r="G8457" s="1">
        <v>206.54957261758682</v>
      </c>
      <c r="H8457" s="1">
        <v>44.691488821757957</v>
      </c>
      <c r="I8457" s="1">
        <v>73.037233232636936</v>
      </c>
      <c r="J8457" s="1">
        <v>111.72872205439489</v>
      </c>
      <c r="K8457">
        <v>1</v>
      </c>
    </row>
    <row r="8458" spans="1:11" x14ac:dyDescent="0.25">
      <c r="A8458" s="1">
        <v>17.616948116454296</v>
      </c>
      <c r="B8458" s="1">
        <v>27.616948116454296</v>
      </c>
      <c r="C8458" s="1">
        <v>77.616948116454296</v>
      </c>
      <c r="D8458" s="1">
        <v>118.46779246581718</v>
      </c>
      <c r="E8458" s="1">
        <v>86.169481164542958</v>
      </c>
      <c r="F8458" s="1">
        <v>1.8084740582271479</v>
      </c>
      <c r="G8458" s="1">
        <v>194.25422174681444</v>
      </c>
      <c r="H8458" s="1">
        <v>40.889437170466408</v>
      </c>
      <c r="I8458" s="1">
        <v>67.334155755699612</v>
      </c>
      <c r="J8458" s="1">
        <v>102.22359292616602</v>
      </c>
      <c r="K8458">
        <v>1</v>
      </c>
    </row>
    <row r="8459" spans="1:11" x14ac:dyDescent="0.25">
      <c r="A8459" s="1">
        <v>17.944318460620707</v>
      </c>
      <c r="B8459" s="1">
        <v>27.944318460620707</v>
      </c>
      <c r="C8459" s="1">
        <v>77.944318460620707</v>
      </c>
      <c r="D8459" s="1">
        <v>119.77727384248283</v>
      </c>
      <c r="E8459" s="1">
        <v>89.443184606207069</v>
      </c>
      <c r="F8459" s="1">
        <v>1.9721592303103535</v>
      </c>
      <c r="G8459" s="1">
        <v>199.1647769093106</v>
      </c>
      <c r="H8459" s="1">
        <v>40.578117134049535</v>
      </c>
      <c r="I8459" s="1">
        <v>66.867175701074302</v>
      </c>
      <c r="J8459" s="1">
        <v>101.44529283512384</v>
      </c>
      <c r="K8459">
        <v>1</v>
      </c>
    </row>
    <row r="8460" spans="1:11" x14ac:dyDescent="0.25">
      <c r="A8460" s="1">
        <v>19.878561306511983</v>
      </c>
      <c r="B8460" s="1">
        <v>29.878561306511983</v>
      </c>
      <c r="C8460" s="1">
        <v>79.878561306511983</v>
      </c>
      <c r="D8460" s="1">
        <v>127.51424522604793</v>
      </c>
      <c r="E8460" s="1">
        <v>108.78561306511983</v>
      </c>
      <c r="F8460" s="1">
        <v>2.9392806532559916</v>
      </c>
      <c r="G8460" s="1">
        <v>228.17841959767975</v>
      </c>
      <c r="H8460" s="1">
        <v>56.770615285262465</v>
      </c>
      <c r="I8460" s="1">
        <v>91.155922927893698</v>
      </c>
      <c r="J8460" s="1">
        <v>141.92653821315616</v>
      </c>
      <c r="K8460">
        <v>1</v>
      </c>
    </row>
    <row r="8461" spans="1:11" x14ac:dyDescent="0.25">
      <c r="A8461" s="1">
        <v>17.153747012314852</v>
      </c>
      <c r="B8461" s="1">
        <v>27.153747012314852</v>
      </c>
      <c r="C8461" s="1">
        <v>77.153747012314852</v>
      </c>
      <c r="D8461" s="1">
        <v>116.61498804925941</v>
      </c>
      <c r="E8461" s="1">
        <v>81.537470123148523</v>
      </c>
      <c r="F8461" s="1">
        <v>1.5768735061574262</v>
      </c>
      <c r="G8461" s="1">
        <v>187.30620518472278</v>
      </c>
      <c r="H8461" s="1">
        <v>40.964543242938817</v>
      </c>
      <c r="I8461" s="1">
        <v>67.446814864408225</v>
      </c>
      <c r="J8461" s="1">
        <v>102.41135810734704</v>
      </c>
      <c r="K8461">
        <v>1</v>
      </c>
    </row>
    <row r="8462" spans="1:11" x14ac:dyDescent="0.25">
      <c r="A8462" s="1">
        <v>19.446144324290799</v>
      </c>
      <c r="B8462" s="1">
        <v>29.446144324290799</v>
      </c>
      <c r="C8462" s="1">
        <v>79.446144324290799</v>
      </c>
      <c r="D8462" s="1">
        <v>125.7845772971632</v>
      </c>
      <c r="E8462" s="1">
        <v>104.46144324290799</v>
      </c>
      <c r="F8462" s="1">
        <v>2.7230721621453995</v>
      </c>
      <c r="G8462" s="1">
        <v>221.69216486436198</v>
      </c>
      <c r="H8462" s="1">
        <v>33.364914654288441</v>
      </c>
      <c r="I8462" s="1">
        <v>56.047371981432661</v>
      </c>
      <c r="J8462" s="1">
        <v>83.412286635721102</v>
      </c>
      <c r="K8462">
        <v>1</v>
      </c>
    </row>
    <row r="8463" spans="1:11" x14ac:dyDescent="0.25">
      <c r="A8463" s="1">
        <v>17.788639115649858</v>
      </c>
      <c r="B8463" s="1">
        <v>27.788639115649858</v>
      </c>
      <c r="C8463" s="1">
        <v>77.788639115649858</v>
      </c>
      <c r="D8463" s="1">
        <v>119.15455646259943</v>
      </c>
      <c r="E8463" s="1">
        <v>87.886391156498576</v>
      </c>
      <c r="F8463" s="1">
        <v>1.8943195578249288</v>
      </c>
      <c r="G8463" s="1">
        <v>196.82958673474786</v>
      </c>
      <c r="H8463" s="1">
        <v>43.105557435541414</v>
      </c>
      <c r="I8463" s="1">
        <v>70.658336153312121</v>
      </c>
      <c r="J8463" s="1">
        <v>107.76389358885353</v>
      </c>
      <c r="K8463">
        <v>0</v>
      </c>
    </row>
    <row r="8464" spans="1:11" x14ac:dyDescent="0.25">
      <c r="A8464" s="1">
        <v>18.490820184495533</v>
      </c>
      <c r="B8464" s="1">
        <v>28.490820184495533</v>
      </c>
      <c r="C8464" s="1">
        <v>78.490820184495533</v>
      </c>
      <c r="D8464" s="1">
        <v>121.96328073798213</v>
      </c>
      <c r="E8464" s="1">
        <v>94.908201844955329</v>
      </c>
      <c r="F8464" s="1">
        <v>2.2454100922477664</v>
      </c>
      <c r="G8464" s="1">
        <v>207.36230276743299</v>
      </c>
      <c r="H8464" s="1">
        <v>48.469529812922701</v>
      </c>
      <c r="I8464" s="1">
        <v>78.704294719384052</v>
      </c>
      <c r="J8464" s="1">
        <v>121.17382453230675</v>
      </c>
      <c r="K8464">
        <v>1</v>
      </c>
    </row>
    <row r="8465" spans="1:11" x14ac:dyDescent="0.25">
      <c r="A8465" s="1">
        <v>19.105672708945349</v>
      </c>
      <c r="B8465" s="1">
        <v>29.105672708945349</v>
      </c>
      <c r="C8465" s="1">
        <v>79.105672708945349</v>
      </c>
      <c r="D8465" s="1">
        <v>124.4226908357814</v>
      </c>
      <c r="E8465" s="1">
        <v>101.05672708945349</v>
      </c>
      <c r="F8465" s="1">
        <v>2.5528363544726744</v>
      </c>
      <c r="G8465" s="1">
        <v>216.58509063418023</v>
      </c>
      <c r="H8465" s="1">
        <v>34.423239069059491</v>
      </c>
      <c r="I8465" s="1">
        <v>57.634858603589237</v>
      </c>
      <c r="J8465" s="1">
        <v>86.058097672648728</v>
      </c>
      <c r="K8465">
        <v>1</v>
      </c>
    </row>
    <row r="8466" spans="1:11" x14ac:dyDescent="0.25">
      <c r="A8466" s="1">
        <v>17.114686488610459</v>
      </c>
      <c r="B8466" s="1">
        <v>27.114686488610459</v>
      </c>
      <c r="C8466" s="1">
        <v>77.114686488610459</v>
      </c>
      <c r="D8466" s="1">
        <v>116.45874595444184</v>
      </c>
      <c r="E8466" s="1">
        <v>81.146864886104595</v>
      </c>
      <c r="F8466" s="1">
        <v>1.5573432443052297</v>
      </c>
      <c r="G8466" s="1">
        <v>186.72029732915689</v>
      </c>
      <c r="H8466" s="1">
        <v>38.416084518888965</v>
      </c>
      <c r="I8466" s="1">
        <v>63.624126778333448</v>
      </c>
      <c r="J8466" s="1">
        <v>96.040211297222413</v>
      </c>
      <c r="K8466">
        <v>1</v>
      </c>
    </row>
    <row r="8467" spans="1:11" x14ac:dyDescent="0.25">
      <c r="A8467" s="1">
        <v>18.403549620386912</v>
      </c>
      <c r="B8467" s="1">
        <v>28.403549620386912</v>
      </c>
      <c r="C8467" s="1">
        <v>78.403549620386912</v>
      </c>
      <c r="D8467" s="1">
        <v>121.61419848154765</v>
      </c>
      <c r="E8467" s="1">
        <v>94.035496203869116</v>
      </c>
      <c r="F8467" s="1">
        <v>2.2017748101934558</v>
      </c>
      <c r="G8467" s="1">
        <v>206.05324430580367</v>
      </c>
      <c r="H8467" s="1">
        <v>50.061709427740425</v>
      </c>
      <c r="I8467" s="1">
        <v>81.092564141610637</v>
      </c>
      <c r="J8467" s="1">
        <v>125.15427356935106</v>
      </c>
      <c r="K8467">
        <v>1</v>
      </c>
    </row>
    <row r="8468" spans="1:11" x14ac:dyDescent="0.25">
      <c r="A8468" s="1">
        <v>17.858426917853649</v>
      </c>
      <c r="B8468" s="1">
        <v>27.858426917853649</v>
      </c>
      <c r="C8468" s="1">
        <v>77.858426917853649</v>
      </c>
      <c r="D8468" s="1">
        <v>119.4337076714146</v>
      </c>
      <c r="E8468" s="1">
        <v>88.584269178536488</v>
      </c>
      <c r="F8468" s="1">
        <v>1.9292134589268244</v>
      </c>
      <c r="G8468" s="1">
        <v>197.87640376780473</v>
      </c>
      <c r="H8468" s="1">
        <v>35.599870554637164</v>
      </c>
      <c r="I8468" s="1">
        <v>59.399805831955746</v>
      </c>
      <c r="J8468" s="1">
        <v>88.99967638659291</v>
      </c>
      <c r="K8468">
        <v>1</v>
      </c>
    </row>
    <row r="8469" spans="1:11" x14ac:dyDescent="0.25">
      <c r="A8469" s="1">
        <v>17.997360191628104</v>
      </c>
      <c r="B8469" s="1">
        <v>27.997360191628104</v>
      </c>
      <c r="C8469" s="1">
        <v>77.997360191628104</v>
      </c>
      <c r="D8469" s="1">
        <v>119.98944076651242</v>
      </c>
      <c r="E8469" s="1">
        <v>89.973601916281041</v>
      </c>
      <c r="F8469" s="1">
        <v>1.998680095814052</v>
      </c>
      <c r="G8469" s="1">
        <v>199.96040287442156</v>
      </c>
      <c r="H8469" s="1">
        <v>43.692399796913378</v>
      </c>
      <c r="I8469" s="1">
        <v>71.538599695370067</v>
      </c>
      <c r="J8469" s="1">
        <v>109.23099949228344</v>
      </c>
      <c r="K8469">
        <v>1</v>
      </c>
    </row>
    <row r="8470" spans="1:11" x14ac:dyDescent="0.25">
      <c r="A8470" s="1">
        <v>18.247885054704966</v>
      </c>
      <c r="B8470" s="1">
        <v>28.247885054704966</v>
      </c>
      <c r="C8470" s="1">
        <v>78.247885054704966</v>
      </c>
      <c r="D8470" s="1">
        <v>120.99154021881986</v>
      </c>
      <c r="E8470" s="1">
        <v>92.47885054704966</v>
      </c>
      <c r="F8470" s="1">
        <v>2.123942527352483</v>
      </c>
      <c r="G8470" s="1">
        <v>203.71827582057449</v>
      </c>
      <c r="H8470" s="1">
        <v>44.580366759095341</v>
      </c>
      <c r="I8470" s="1">
        <v>72.870550138643011</v>
      </c>
      <c r="J8470" s="1">
        <v>111.45091689773835</v>
      </c>
      <c r="K8470">
        <v>1</v>
      </c>
    </row>
    <row r="8471" spans="1:11" x14ac:dyDescent="0.25">
      <c r="A8471" s="1">
        <v>17.918246658126009</v>
      </c>
      <c r="B8471" s="1">
        <v>27.918246658126009</v>
      </c>
      <c r="C8471" s="1">
        <v>77.918246658126009</v>
      </c>
      <c r="D8471" s="1">
        <v>119.67298663250403</v>
      </c>
      <c r="E8471" s="1">
        <v>89.182466581260087</v>
      </c>
      <c r="F8471" s="1">
        <v>1.9591233290630043</v>
      </c>
      <c r="G8471" s="1">
        <v>198.77369987189013</v>
      </c>
      <c r="H8471" s="1">
        <v>43.7683335095644</v>
      </c>
      <c r="I8471" s="1">
        <v>71.6525002643466</v>
      </c>
      <c r="J8471" s="1">
        <v>109.420833773911</v>
      </c>
      <c r="K8471">
        <v>1</v>
      </c>
    </row>
    <row r="8472" spans="1:11" x14ac:dyDescent="0.25">
      <c r="A8472" s="1">
        <v>20.024589775828645</v>
      </c>
      <c r="B8472" s="1">
        <v>30.024589775828645</v>
      </c>
      <c r="C8472" s="1">
        <v>80.024589775828645</v>
      </c>
      <c r="D8472" s="1">
        <v>128.09835910331458</v>
      </c>
      <c r="E8472" s="1">
        <v>110.24589775828645</v>
      </c>
      <c r="F8472" s="1">
        <v>3.0122948879143223</v>
      </c>
      <c r="G8472" s="1">
        <v>230.36884663742967</v>
      </c>
      <c r="H8472" s="1">
        <v>29.757021931931376</v>
      </c>
      <c r="I8472" s="1">
        <v>50.635532897897065</v>
      </c>
      <c r="J8472" s="1">
        <v>74.392554829828441</v>
      </c>
      <c r="K8472">
        <v>1</v>
      </c>
    </row>
    <row r="8473" spans="1:11" x14ac:dyDescent="0.25">
      <c r="A8473" s="1">
        <v>18.613374595559435</v>
      </c>
      <c r="B8473" s="1">
        <v>28.613374595559435</v>
      </c>
      <c r="C8473" s="1">
        <v>78.613374595559435</v>
      </c>
      <c r="D8473" s="1">
        <v>122.45349838223774</v>
      </c>
      <c r="E8473" s="1">
        <v>96.13374595559435</v>
      </c>
      <c r="F8473" s="1">
        <v>2.3066872977797175</v>
      </c>
      <c r="G8473" s="1">
        <v>209.20061893339152</v>
      </c>
      <c r="H8473" s="1">
        <v>43.871170075493865</v>
      </c>
      <c r="I8473" s="1">
        <v>71.806755113240797</v>
      </c>
      <c r="J8473" s="1">
        <v>109.67792518873466</v>
      </c>
      <c r="K8473">
        <v>1</v>
      </c>
    </row>
    <row r="8474" spans="1:11" x14ac:dyDescent="0.25">
      <c r="A8474" s="1">
        <v>17.115252649062313</v>
      </c>
      <c r="B8474" s="1">
        <v>27.115252649062313</v>
      </c>
      <c r="C8474" s="1">
        <v>77.115252649062313</v>
      </c>
      <c r="D8474" s="1">
        <v>116.46101059624925</v>
      </c>
      <c r="E8474" s="1">
        <v>81.152526490623131</v>
      </c>
      <c r="F8474" s="1">
        <v>1.5576263245311566</v>
      </c>
      <c r="G8474" s="1">
        <v>186.7287897359347</v>
      </c>
      <c r="H8474" s="1">
        <v>35.943641362013295</v>
      </c>
      <c r="I8474" s="1">
        <v>59.915462043019943</v>
      </c>
      <c r="J8474" s="1">
        <v>89.859103405033238</v>
      </c>
      <c r="K8474">
        <v>1</v>
      </c>
    </row>
    <row r="8475" spans="1:11" x14ac:dyDescent="0.25">
      <c r="A8475" s="1">
        <v>17.92944822224672</v>
      </c>
      <c r="B8475" s="1">
        <v>27.92944822224672</v>
      </c>
      <c r="C8475" s="1">
        <v>77.92944822224672</v>
      </c>
      <c r="D8475" s="1">
        <v>119.71779288898688</v>
      </c>
      <c r="E8475" s="1">
        <v>89.294482222467195</v>
      </c>
      <c r="F8475" s="1">
        <v>1.9647241111233598</v>
      </c>
      <c r="G8475" s="1">
        <v>198.94172333370079</v>
      </c>
      <c r="H8475" s="1">
        <v>44.96776602731552</v>
      </c>
      <c r="I8475" s="1">
        <v>73.45164904097328</v>
      </c>
      <c r="J8475" s="1">
        <v>112.4194150682888</v>
      </c>
      <c r="K8475">
        <v>1</v>
      </c>
    </row>
    <row r="8476" spans="1:11" x14ac:dyDescent="0.25">
      <c r="A8476" s="1">
        <v>18.701703584127245</v>
      </c>
      <c r="B8476" s="1">
        <v>28.701703584127245</v>
      </c>
      <c r="C8476" s="1">
        <v>78.701703584127245</v>
      </c>
      <c r="D8476" s="1">
        <v>122.80681433650898</v>
      </c>
      <c r="E8476" s="1">
        <v>97.017035841272445</v>
      </c>
      <c r="F8476" s="1">
        <v>2.3508517920636223</v>
      </c>
      <c r="G8476" s="1">
        <v>210.52555376190867</v>
      </c>
      <c r="H8476" s="1">
        <v>39.856596797239035</v>
      </c>
      <c r="I8476" s="1">
        <v>65.784895195858553</v>
      </c>
      <c r="J8476" s="1">
        <v>99.641491993097588</v>
      </c>
      <c r="K8476">
        <v>1</v>
      </c>
    </row>
    <row r="8477" spans="1:11" x14ac:dyDescent="0.25">
      <c r="A8477" s="1">
        <v>18.391627281715046</v>
      </c>
      <c r="B8477" s="1">
        <v>28.391627281715046</v>
      </c>
      <c r="C8477" s="1">
        <v>78.391627281715046</v>
      </c>
      <c r="D8477" s="1">
        <v>121.56650912686018</v>
      </c>
      <c r="E8477" s="1">
        <v>93.916272817150457</v>
      </c>
      <c r="F8477" s="1">
        <v>2.1958136408575228</v>
      </c>
      <c r="G8477" s="1">
        <v>205.87440922572569</v>
      </c>
      <c r="H8477" s="1">
        <v>44.834734237287194</v>
      </c>
      <c r="I8477" s="1">
        <v>73.25210135593079</v>
      </c>
      <c r="J8477" s="1">
        <v>112.08683559321798</v>
      </c>
      <c r="K8477">
        <v>1</v>
      </c>
    </row>
    <row r="8478" spans="1:11" x14ac:dyDescent="0.25">
      <c r="A8478" s="1">
        <v>18.545238663107739</v>
      </c>
      <c r="B8478" s="1">
        <v>28.545238663107739</v>
      </c>
      <c r="C8478" s="1">
        <v>78.545238663107739</v>
      </c>
      <c r="D8478" s="1">
        <v>122.18095465243096</v>
      </c>
      <c r="E8478" s="1">
        <v>95.452386631077388</v>
      </c>
      <c r="F8478" s="1">
        <v>2.2726193315538694</v>
      </c>
      <c r="G8478" s="1">
        <v>208.17857994661608</v>
      </c>
      <c r="H8478" s="1">
        <v>58.485340216197073</v>
      </c>
      <c r="I8478" s="1">
        <v>93.72801032429561</v>
      </c>
      <c r="J8478" s="1">
        <v>146.21335054049268</v>
      </c>
      <c r="K8478">
        <v>1</v>
      </c>
    </row>
    <row r="8479" spans="1:11" x14ac:dyDescent="0.25">
      <c r="A8479" s="1">
        <v>18.999957592284773</v>
      </c>
      <c r="B8479" s="1">
        <v>28.999957592284773</v>
      </c>
      <c r="C8479" s="1">
        <v>78.999957592284773</v>
      </c>
      <c r="D8479" s="1">
        <v>123.99983036913909</v>
      </c>
      <c r="E8479" s="1">
        <v>99.999575922847725</v>
      </c>
      <c r="F8479" s="1">
        <v>2.4999787961423863</v>
      </c>
      <c r="G8479" s="1">
        <v>214.99936388427159</v>
      </c>
      <c r="H8479" s="1">
        <v>51.742473826510832</v>
      </c>
      <c r="I8479" s="1">
        <v>83.613710739766248</v>
      </c>
      <c r="J8479" s="1">
        <v>129.35618456627708</v>
      </c>
      <c r="K8479">
        <v>1</v>
      </c>
    </row>
    <row r="8480" spans="1:11" x14ac:dyDescent="0.25">
      <c r="A8480" s="1">
        <v>18.052157247409923</v>
      </c>
      <c r="B8480" s="1">
        <v>28.052157247409923</v>
      </c>
      <c r="C8480" s="1">
        <v>78.052157247409923</v>
      </c>
      <c r="D8480" s="1">
        <v>120.20862898963969</v>
      </c>
      <c r="E8480" s="1">
        <v>90.52157247409923</v>
      </c>
      <c r="F8480" s="1">
        <v>2.0260786237049615</v>
      </c>
      <c r="G8480" s="1">
        <v>200.78235871114885</v>
      </c>
      <c r="H8480" s="1">
        <v>46.5714143703226</v>
      </c>
      <c r="I8480" s="1">
        <v>75.8571215554839</v>
      </c>
      <c r="J8480" s="1">
        <v>116.4285359258065</v>
      </c>
      <c r="K8480">
        <v>1</v>
      </c>
    </row>
    <row r="8481" spans="1:11" x14ac:dyDescent="0.25">
      <c r="A8481" s="1">
        <v>18.852287485031411</v>
      </c>
      <c r="B8481" s="1">
        <v>28.852287485031411</v>
      </c>
      <c r="C8481" s="1">
        <v>78.852287485031411</v>
      </c>
      <c r="D8481" s="1">
        <v>123.40914994012564</v>
      </c>
      <c r="E8481" s="1">
        <v>98.522874850314111</v>
      </c>
      <c r="F8481" s="1">
        <v>2.4261437425157055</v>
      </c>
      <c r="G8481" s="1">
        <v>212.78431227547117</v>
      </c>
      <c r="H8481" s="1">
        <v>34.248034009709954</v>
      </c>
      <c r="I8481" s="1">
        <v>57.372051014564931</v>
      </c>
      <c r="J8481" s="1">
        <v>85.620085024274886</v>
      </c>
      <c r="K8481">
        <v>1</v>
      </c>
    </row>
    <row r="8482" spans="1:11" x14ac:dyDescent="0.25">
      <c r="A8482" s="1">
        <v>18.830273165774997</v>
      </c>
      <c r="B8482" s="1">
        <v>28.830273165774997</v>
      </c>
      <c r="C8482" s="1">
        <v>78.830273165774997</v>
      </c>
      <c r="D8482" s="1">
        <v>123.32109266309999</v>
      </c>
      <c r="E8482" s="1">
        <v>98.302731657749973</v>
      </c>
      <c r="F8482" s="1">
        <v>2.4151365828874987</v>
      </c>
      <c r="G8482" s="1">
        <v>212.45409748662496</v>
      </c>
      <c r="H8482" s="1">
        <v>41.790164343314245</v>
      </c>
      <c r="I8482" s="1">
        <v>68.685246514971368</v>
      </c>
      <c r="J8482" s="1">
        <v>104.47541085828561</v>
      </c>
      <c r="K8482">
        <v>1</v>
      </c>
    </row>
    <row r="8483" spans="1:11" x14ac:dyDescent="0.25">
      <c r="A8483" s="1">
        <v>17.713902525400044</v>
      </c>
      <c r="B8483" s="1">
        <v>27.713902525400044</v>
      </c>
      <c r="C8483" s="1">
        <v>77.713902525400044</v>
      </c>
      <c r="D8483" s="1">
        <v>118.85561010160018</v>
      </c>
      <c r="E8483" s="1">
        <v>87.139025254000444</v>
      </c>
      <c r="F8483" s="1">
        <v>1.8569512627000222</v>
      </c>
      <c r="G8483" s="1">
        <v>195.70853788100067</v>
      </c>
      <c r="H8483" s="1">
        <v>52.898587111616507</v>
      </c>
      <c r="I8483" s="1">
        <v>85.347880667424761</v>
      </c>
      <c r="J8483" s="1">
        <v>132.24646777904127</v>
      </c>
      <c r="K8483">
        <v>0</v>
      </c>
    </row>
    <row r="8484" spans="1:11" x14ac:dyDescent="0.25">
      <c r="A8484" s="1">
        <v>16.823172973061446</v>
      </c>
      <c r="B8484" s="1">
        <v>26.823172973061446</v>
      </c>
      <c r="C8484" s="1">
        <v>76.823172973061446</v>
      </c>
      <c r="D8484" s="1">
        <v>115.29269189224578</v>
      </c>
      <c r="E8484" s="1">
        <v>78.231729730614461</v>
      </c>
      <c r="F8484" s="1">
        <v>1.4115864865307231</v>
      </c>
      <c r="G8484" s="1">
        <v>182.34759459592169</v>
      </c>
      <c r="H8484" s="1">
        <v>42.498906279564835</v>
      </c>
      <c r="I8484" s="1">
        <v>69.748359419347253</v>
      </c>
      <c r="J8484" s="1">
        <v>106.24726569891209</v>
      </c>
      <c r="K8484">
        <v>1</v>
      </c>
    </row>
    <row r="8485" spans="1:11" x14ac:dyDescent="0.25">
      <c r="A8485" s="1">
        <v>17.326109900721349</v>
      </c>
      <c r="B8485" s="1">
        <v>27.326109900721349</v>
      </c>
      <c r="C8485" s="1">
        <v>77.326109900721349</v>
      </c>
      <c r="D8485" s="1">
        <v>117.3044396028854</v>
      </c>
      <c r="E8485" s="1">
        <v>83.261099007213488</v>
      </c>
      <c r="F8485" s="1">
        <v>1.6630549503606744</v>
      </c>
      <c r="G8485" s="1">
        <v>189.89164851082023</v>
      </c>
      <c r="H8485" s="1">
        <v>43.970314092934132</v>
      </c>
      <c r="I8485" s="1">
        <v>71.955471139401197</v>
      </c>
      <c r="J8485" s="1">
        <v>109.92578523233533</v>
      </c>
      <c r="K8485">
        <v>1</v>
      </c>
    </row>
    <row r="8486" spans="1:11" x14ac:dyDescent="0.25">
      <c r="A8486" s="1">
        <v>19.074495230568573</v>
      </c>
      <c r="B8486" s="1">
        <v>29.074495230568573</v>
      </c>
      <c r="C8486" s="1">
        <v>79.074495230568573</v>
      </c>
      <c r="D8486" s="1">
        <v>124.29798092227429</v>
      </c>
      <c r="E8486" s="1">
        <v>100.74495230568573</v>
      </c>
      <c r="F8486" s="1">
        <v>2.5372476152842864</v>
      </c>
      <c r="G8486" s="1">
        <v>216.11742845852859</v>
      </c>
      <c r="H8486" s="1">
        <v>42.262155713746324</v>
      </c>
      <c r="I8486" s="1">
        <v>69.393233570619486</v>
      </c>
      <c r="J8486" s="1">
        <v>105.65538928436581</v>
      </c>
      <c r="K8486">
        <v>1</v>
      </c>
    </row>
    <row r="8487" spans="1:11" x14ac:dyDescent="0.25">
      <c r="A8487" s="1">
        <v>18.21966002350382</v>
      </c>
      <c r="B8487" s="1">
        <v>28.21966002350382</v>
      </c>
      <c r="C8487" s="1">
        <v>78.21966002350382</v>
      </c>
      <c r="D8487" s="1">
        <v>120.87864009401528</v>
      </c>
      <c r="E8487" s="1">
        <v>92.196600235038204</v>
      </c>
      <c r="F8487" s="1">
        <v>2.1098300117519102</v>
      </c>
      <c r="G8487" s="1">
        <v>203.29490035255731</v>
      </c>
      <c r="H8487" s="1">
        <v>46.515416781534441</v>
      </c>
      <c r="I8487" s="1">
        <v>75.773125172301661</v>
      </c>
      <c r="J8487" s="1">
        <v>116.2885419538361</v>
      </c>
      <c r="K8487">
        <v>1</v>
      </c>
    </row>
    <row r="8488" spans="1:11" x14ac:dyDescent="0.25">
      <c r="A8488" s="1">
        <v>18.197690042114118</v>
      </c>
      <c r="B8488" s="1">
        <v>28.197690042114118</v>
      </c>
      <c r="C8488" s="1">
        <v>78.197690042114118</v>
      </c>
      <c r="D8488" s="1">
        <v>120.79076016845647</v>
      </c>
      <c r="E8488" s="1">
        <v>91.976900421141181</v>
      </c>
      <c r="F8488" s="1">
        <v>2.0988450210570591</v>
      </c>
      <c r="G8488" s="1">
        <v>202.96535063171177</v>
      </c>
      <c r="H8488" s="1">
        <v>45.028829501592554</v>
      </c>
      <c r="I8488" s="1">
        <v>73.543244252388831</v>
      </c>
      <c r="J8488" s="1">
        <v>112.57207375398139</v>
      </c>
      <c r="K8488">
        <v>1</v>
      </c>
    </row>
    <row r="8489" spans="1:11" x14ac:dyDescent="0.25">
      <c r="A8489" s="1">
        <v>16.472558218054473</v>
      </c>
      <c r="B8489" s="1">
        <v>26.472558218054473</v>
      </c>
      <c r="C8489" s="1">
        <v>76.472558218054473</v>
      </c>
      <c r="D8489" s="1">
        <v>113.89023287221789</v>
      </c>
      <c r="E8489" s="1">
        <v>74.725582180544734</v>
      </c>
      <c r="F8489" s="1">
        <v>1.2362791090272367</v>
      </c>
      <c r="G8489" s="1">
        <v>177.0883732708171</v>
      </c>
      <c r="H8489" s="1">
        <v>40.481292328098789</v>
      </c>
      <c r="I8489" s="1">
        <v>66.721938492148183</v>
      </c>
      <c r="J8489" s="1">
        <v>101.20323082024697</v>
      </c>
      <c r="K8489">
        <v>1</v>
      </c>
    </row>
    <row r="8490" spans="1:11" x14ac:dyDescent="0.25">
      <c r="A8490" s="1">
        <v>18.729871771909529</v>
      </c>
      <c r="B8490" s="1">
        <v>28.729871771909529</v>
      </c>
      <c r="C8490" s="1">
        <v>78.729871771909529</v>
      </c>
      <c r="D8490" s="1">
        <v>122.91948708763812</v>
      </c>
      <c r="E8490" s="1">
        <v>97.298717719095293</v>
      </c>
      <c r="F8490" s="1">
        <v>2.3649358859547647</v>
      </c>
      <c r="G8490" s="1">
        <v>210.94807657864294</v>
      </c>
      <c r="H8490" s="1">
        <v>34.473152138292789</v>
      </c>
      <c r="I8490" s="1">
        <v>57.709728207439184</v>
      </c>
      <c r="J8490" s="1">
        <v>86.182880345731974</v>
      </c>
      <c r="K8490">
        <v>1</v>
      </c>
    </row>
    <row r="8491" spans="1:11" x14ac:dyDescent="0.25">
      <c r="A8491" s="1">
        <v>16.518114807666279</v>
      </c>
      <c r="B8491" s="1">
        <v>26.518114807666279</v>
      </c>
      <c r="C8491" s="1">
        <v>76.518114807666279</v>
      </c>
      <c r="D8491" s="1">
        <v>114.07245923066512</v>
      </c>
      <c r="E8491" s="1">
        <v>75.181148076662794</v>
      </c>
      <c r="F8491" s="1">
        <v>1.2590574038331397</v>
      </c>
      <c r="G8491" s="1">
        <v>177.77172211499419</v>
      </c>
      <c r="H8491" s="1">
        <v>43.112333171069622</v>
      </c>
      <c r="I8491" s="1">
        <v>70.668499756604433</v>
      </c>
      <c r="J8491" s="1">
        <v>107.78083292767406</v>
      </c>
      <c r="K8491">
        <v>1</v>
      </c>
    </row>
    <row r="8492" spans="1:11" x14ac:dyDescent="0.25">
      <c r="A8492" s="1">
        <v>18.68014287535334</v>
      </c>
      <c r="B8492" s="1">
        <v>28.68014287535334</v>
      </c>
      <c r="C8492" s="1">
        <v>78.68014287535334</v>
      </c>
      <c r="D8492" s="1">
        <v>122.72057150141336</v>
      </c>
      <c r="E8492" s="1">
        <v>96.801428753533401</v>
      </c>
      <c r="F8492" s="1">
        <v>2.34007143767667</v>
      </c>
      <c r="G8492" s="1">
        <v>210.2021431303001</v>
      </c>
      <c r="H8492" s="1">
        <v>46.678625605767593</v>
      </c>
      <c r="I8492" s="1">
        <v>76.017938408651389</v>
      </c>
      <c r="J8492" s="1">
        <v>116.69656401441898</v>
      </c>
      <c r="K8492">
        <v>1</v>
      </c>
    </row>
    <row r="8493" spans="1:11" x14ac:dyDescent="0.25">
      <c r="A8493" s="1">
        <v>19.644366420805454</v>
      </c>
      <c r="B8493" s="1">
        <v>29.644366420805454</v>
      </c>
      <c r="C8493" s="1">
        <v>79.644366420805454</v>
      </c>
      <c r="D8493" s="1">
        <v>126.57746568322182</v>
      </c>
      <c r="E8493" s="1">
        <v>106.44366420805454</v>
      </c>
      <c r="F8493" s="1">
        <v>2.8221832104027271</v>
      </c>
      <c r="G8493" s="1">
        <v>224.66549631208181</v>
      </c>
      <c r="H8493" s="1">
        <v>35.949734976515174</v>
      </c>
      <c r="I8493" s="1">
        <v>59.924602464772761</v>
      </c>
      <c r="J8493" s="1">
        <v>89.874337441287935</v>
      </c>
      <c r="K8493">
        <v>1</v>
      </c>
    </row>
    <row r="8494" spans="1:11" x14ac:dyDescent="0.25">
      <c r="A8494" s="1">
        <v>16.621058239223203</v>
      </c>
      <c r="B8494" s="1">
        <v>26.621058239223203</v>
      </c>
      <c r="C8494" s="1">
        <v>76.621058239223203</v>
      </c>
      <c r="D8494" s="1">
        <v>114.48423295689281</v>
      </c>
      <c r="E8494" s="1">
        <v>76.210582392232027</v>
      </c>
      <c r="F8494" s="1">
        <v>1.3105291196116013</v>
      </c>
      <c r="G8494" s="1">
        <v>179.31587358834804</v>
      </c>
      <c r="H8494" s="1">
        <v>29.819267749320716</v>
      </c>
      <c r="I8494" s="1">
        <v>50.728901623981073</v>
      </c>
      <c r="J8494" s="1">
        <v>74.548169373301789</v>
      </c>
      <c r="K8494">
        <v>1</v>
      </c>
    </row>
    <row r="8495" spans="1:11" x14ac:dyDescent="0.25">
      <c r="A8495" s="1">
        <v>18.247016487264773</v>
      </c>
      <c r="B8495" s="1">
        <v>28.247016487264773</v>
      </c>
      <c r="C8495" s="1">
        <v>78.247016487264773</v>
      </c>
      <c r="D8495" s="1">
        <v>120.98806594905909</v>
      </c>
      <c r="E8495" s="1">
        <v>92.470164872647729</v>
      </c>
      <c r="F8495" s="1">
        <v>2.1235082436323864</v>
      </c>
      <c r="G8495" s="1">
        <v>203.70524730897159</v>
      </c>
      <c r="H8495" s="1">
        <v>47.597751856432296</v>
      </c>
      <c r="I8495" s="1">
        <v>77.396627784648445</v>
      </c>
      <c r="J8495" s="1">
        <v>118.99437964108074</v>
      </c>
      <c r="K8495">
        <v>1</v>
      </c>
    </row>
    <row r="8496" spans="1:11" x14ac:dyDescent="0.25">
      <c r="A8496" s="1">
        <v>18.016485728338012</v>
      </c>
      <c r="B8496" s="1">
        <v>28.016485728338012</v>
      </c>
      <c r="C8496" s="1">
        <v>78.016485728338012</v>
      </c>
      <c r="D8496" s="1">
        <v>120.06594291335205</v>
      </c>
      <c r="E8496" s="1">
        <v>90.164857283380115</v>
      </c>
      <c r="F8496" s="1">
        <v>2.0082428641690058</v>
      </c>
      <c r="G8496" s="1">
        <v>200.24728592507017</v>
      </c>
      <c r="H8496" s="1">
        <v>43.294377630576491</v>
      </c>
      <c r="I8496" s="1">
        <v>70.941566445864737</v>
      </c>
      <c r="J8496" s="1">
        <v>108.23594407644123</v>
      </c>
      <c r="K8496">
        <v>1</v>
      </c>
    </row>
    <row r="8497" spans="1:11" x14ac:dyDescent="0.25">
      <c r="A8497" s="1">
        <v>17.587055299343774</v>
      </c>
      <c r="B8497" s="1">
        <v>27.587055299343774</v>
      </c>
      <c r="C8497" s="1">
        <v>77.587055299343774</v>
      </c>
      <c r="D8497" s="1">
        <v>118.3482211973751</v>
      </c>
      <c r="E8497" s="1">
        <v>85.870552993437741</v>
      </c>
      <c r="F8497" s="1">
        <v>1.793527649671887</v>
      </c>
      <c r="G8497" s="1">
        <v>193.80582949015661</v>
      </c>
      <c r="H8497" s="1">
        <v>54.271505743730813</v>
      </c>
      <c r="I8497" s="1">
        <v>87.40725861559622</v>
      </c>
      <c r="J8497" s="1">
        <v>135.67876435932703</v>
      </c>
      <c r="K8497">
        <v>0</v>
      </c>
    </row>
    <row r="8498" spans="1:11" x14ac:dyDescent="0.25">
      <c r="A8498" s="1">
        <v>19.47640093928203</v>
      </c>
      <c r="B8498" s="1">
        <v>29.47640093928203</v>
      </c>
      <c r="C8498" s="1">
        <v>79.47640093928203</v>
      </c>
      <c r="D8498" s="1">
        <v>125.90560375712812</v>
      </c>
      <c r="E8498" s="1">
        <v>104.7640093928203</v>
      </c>
      <c r="F8498" s="1">
        <v>2.7382004696410149</v>
      </c>
      <c r="G8498" s="1">
        <v>222.14601408923045</v>
      </c>
      <c r="H8498" s="1">
        <v>57.981989468447864</v>
      </c>
      <c r="I8498" s="1">
        <v>92.972984202671796</v>
      </c>
      <c r="J8498" s="1">
        <v>144.95497367111966</v>
      </c>
      <c r="K8498">
        <v>1</v>
      </c>
    </row>
    <row r="8499" spans="1:11" x14ac:dyDescent="0.25">
      <c r="A8499" s="1">
        <v>16.570203842973569</v>
      </c>
      <c r="B8499" s="1">
        <v>26.570203842973569</v>
      </c>
      <c r="C8499" s="1">
        <v>76.570203842973569</v>
      </c>
      <c r="D8499" s="1">
        <v>114.28081537189428</v>
      </c>
      <c r="E8499" s="1">
        <v>75.702038429735694</v>
      </c>
      <c r="F8499" s="1">
        <v>1.2851019214867847</v>
      </c>
      <c r="G8499" s="1">
        <v>178.55305764460354</v>
      </c>
      <c r="H8499" s="1">
        <v>50.749905878677964</v>
      </c>
      <c r="I8499" s="1">
        <v>82.124858818016946</v>
      </c>
      <c r="J8499" s="1">
        <v>126.87476469669491</v>
      </c>
      <c r="K8499">
        <v>1</v>
      </c>
    </row>
    <row r="8500" spans="1:11" x14ac:dyDescent="0.25">
      <c r="A8500" s="1">
        <v>18.936038304644171</v>
      </c>
      <c r="B8500" s="1">
        <v>28.936038304644171</v>
      </c>
      <c r="C8500" s="1">
        <v>78.936038304644171</v>
      </c>
      <c r="D8500" s="1">
        <v>123.74415321857668</v>
      </c>
      <c r="E8500" s="1">
        <v>99.360383046441711</v>
      </c>
      <c r="F8500" s="1">
        <v>2.4680191523220856</v>
      </c>
      <c r="G8500" s="1">
        <v>214.04057456966257</v>
      </c>
      <c r="H8500" s="1">
        <v>41.371805875445716</v>
      </c>
      <c r="I8500" s="1">
        <v>68.057708813168574</v>
      </c>
      <c r="J8500" s="1">
        <v>103.42951468861429</v>
      </c>
      <c r="K8500">
        <v>1</v>
      </c>
    </row>
    <row r="8501" spans="1:11" x14ac:dyDescent="0.25">
      <c r="A8501" s="1">
        <v>18.517836724611698</v>
      </c>
      <c r="B8501" s="1">
        <v>28.517836724611698</v>
      </c>
      <c r="C8501" s="1">
        <v>78.517836724611698</v>
      </c>
      <c r="D8501" s="1">
        <v>122.07134689844679</v>
      </c>
      <c r="E8501" s="1">
        <v>95.178367246116977</v>
      </c>
      <c r="F8501" s="1">
        <v>2.2589183623058489</v>
      </c>
      <c r="G8501" s="1">
        <v>207.76755086917547</v>
      </c>
      <c r="H8501" s="1">
        <v>42.586636138497852</v>
      </c>
      <c r="I8501" s="1">
        <v>69.879954207746778</v>
      </c>
      <c r="J8501" s="1">
        <v>106.46659034624463</v>
      </c>
      <c r="K8501">
        <v>1</v>
      </c>
    </row>
    <row r="8502" spans="1:11" x14ac:dyDescent="0.25">
      <c r="A8502" s="1">
        <v>17.060162281239172</v>
      </c>
      <c r="B8502" s="1">
        <v>27.060162281239172</v>
      </c>
      <c r="C8502" s="1">
        <v>77.060162281239172</v>
      </c>
      <c r="D8502" s="1">
        <v>116.24064912495669</v>
      </c>
      <c r="E8502" s="1">
        <v>80.601622812391724</v>
      </c>
      <c r="F8502" s="1">
        <v>1.5300811406195862</v>
      </c>
      <c r="G8502" s="1">
        <v>185.90243421858759</v>
      </c>
      <c r="H8502" s="1">
        <v>39.603247953113168</v>
      </c>
      <c r="I8502" s="1">
        <v>65.404871929669753</v>
      </c>
      <c r="J8502" s="1">
        <v>99.008119882782921</v>
      </c>
      <c r="K8502">
        <v>1</v>
      </c>
    </row>
    <row r="8503" spans="1:11" x14ac:dyDescent="0.25">
      <c r="A8503" s="1">
        <v>18.291679498332087</v>
      </c>
      <c r="B8503" s="1">
        <v>28.291679498332087</v>
      </c>
      <c r="C8503" s="1">
        <v>78.291679498332087</v>
      </c>
      <c r="D8503" s="1">
        <v>121.16671799332835</v>
      </c>
      <c r="E8503" s="1">
        <v>92.91679498332087</v>
      </c>
      <c r="F8503" s="1">
        <v>2.1458397491660435</v>
      </c>
      <c r="G8503" s="1">
        <v>204.3751924749813</v>
      </c>
      <c r="H8503" s="1">
        <v>30.66433384642005</v>
      </c>
      <c r="I8503" s="1">
        <v>51.996500769630075</v>
      </c>
      <c r="J8503" s="1">
        <v>76.660834616050124</v>
      </c>
      <c r="K8503">
        <v>1</v>
      </c>
    </row>
    <row r="8504" spans="1:11" x14ac:dyDescent="0.25">
      <c r="A8504" s="1">
        <v>18.646209628030192</v>
      </c>
      <c r="B8504" s="1">
        <v>28.646209628030192</v>
      </c>
      <c r="C8504" s="1">
        <v>78.646209628030192</v>
      </c>
      <c r="D8504" s="1">
        <v>122.58483851212077</v>
      </c>
      <c r="E8504" s="1">
        <v>96.462096280301921</v>
      </c>
      <c r="F8504" s="1">
        <v>2.3231048140150961</v>
      </c>
      <c r="G8504" s="1">
        <v>209.69314442045288</v>
      </c>
      <c r="H8504" s="1">
        <v>54.170460882363841</v>
      </c>
      <c r="I8504" s="1">
        <v>87.255691323545761</v>
      </c>
      <c r="J8504" s="1">
        <v>135.4261522059096</v>
      </c>
      <c r="K8504">
        <v>1</v>
      </c>
    </row>
    <row r="8505" spans="1:11" x14ac:dyDescent="0.25">
      <c r="A8505" s="1">
        <v>17.602584921376547</v>
      </c>
      <c r="B8505" s="1">
        <v>27.602584921376547</v>
      </c>
      <c r="C8505" s="1">
        <v>77.602584921376547</v>
      </c>
      <c r="D8505" s="1">
        <v>118.41033968550619</v>
      </c>
      <c r="E8505" s="1">
        <v>86.025849213765468</v>
      </c>
      <c r="F8505" s="1">
        <v>1.8012924606882734</v>
      </c>
      <c r="G8505" s="1">
        <v>194.0387738206482</v>
      </c>
      <c r="H8505" s="1">
        <v>31.65721102245152</v>
      </c>
      <c r="I8505" s="1">
        <v>53.48581653367728</v>
      </c>
      <c r="J8505" s="1">
        <v>79.1430275561288</v>
      </c>
      <c r="K8505">
        <v>1</v>
      </c>
    </row>
    <row r="8506" spans="1:11" x14ac:dyDescent="0.25">
      <c r="A8506" s="1">
        <v>16.644050265284022</v>
      </c>
      <c r="B8506" s="1">
        <v>26.644050265284022</v>
      </c>
      <c r="C8506" s="1">
        <v>76.644050265284022</v>
      </c>
      <c r="D8506" s="1">
        <v>114.57620106113609</v>
      </c>
      <c r="E8506" s="1">
        <v>76.440502652840223</v>
      </c>
      <c r="F8506" s="1">
        <v>1.3220251326420112</v>
      </c>
      <c r="G8506" s="1">
        <v>179.66075397926033</v>
      </c>
      <c r="H8506" s="1">
        <v>48.354096745373681</v>
      </c>
      <c r="I8506" s="1">
        <v>78.531145118060522</v>
      </c>
      <c r="J8506" s="1">
        <v>120.8852418634342</v>
      </c>
      <c r="K8506">
        <v>1</v>
      </c>
    </row>
    <row r="8507" spans="1:11" x14ac:dyDescent="0.25">
      <c r="A8507" s="1">
        <v>17.075869254738791</v>
      </c>
      <c r="B8507" s="1">
        <v>27.075869254738791</v>
      </c>
      <c r="C8507" s="1">
        <v>77.075869254738791</v>
      </c>
      <c r="D8507" s="1">
        <v>116.30347701895516</v>
      </c>
      <c r="E8507" s="1">
        <v>80.758692547387909</v>
      </c>
      <c r="F8507" s="1">
        <v>1.5379346273693955</v>
      </c>
      <c r="G8507" s="1">
        <v>186.13803882108186</v>
      </c>
      <c r="H8507" s="1">
        <v>28.766545821912587</v>
      </c>
      <c r="I8507" s="1">
        <v>49.14981873286888</v>
      </c>
      <c r="J8507" s="1">
        <v>71.916364554781467</v>
      </c>
      <c r="K8507">
        <v>1</v>
      </c>
    </row>
    <row r="8508" spans="1:11" x14ac:dyDescent="0.25">
      <c r="A8508" s="1">
        <v>18.017098500393331</v>
      </c>
      <c r="B8508" s="1">
        <v>28.017098500393331</v>
      </c>
      <c r="C8508" s="1">
        <v>78.017098500393331</v>
      </c>
      <c r="D8508" s="1">
        <v>120.06839400157332</v>
      </c>
      <c r="E8508" s="1">
        <v>90.170985003933311</v>
      </c>
      <c r="F8508" s="1">
        <v>2.0085492501966655</v>
      </c>
      <c r="G8508" s="1">
        <v>200.25647750589997</v>
      </c>
      <c r="H8508" s="1">
        <v>50.722857506247237</v>
      </c>
      <c r="I8508" s="1">
        <v>82.084286259370856</v>
      </c>
      <c r="J8508" s="1">
        <v>126.80714376561809</v>
      </c>
      <c r="K8508">
        <v>1</v>
      </c>
    </row>
    <row r="8509" spans="1:11" x14ac:dyDescent="0.25">
      <c r="A8509" s="1">
        <v>18.191531626114738</v>
      </c>
      <c r="B8509" s="1">
        <v>28.191531626114738</v>
      </c>
      <c r="C8509" s="1">
        <v>78.191531626114738</v>
      </c>
      <c r="D8509" s="1">
        <v>120.76612650445895</v>
      </c>
      <c r="E8509" s="1">
        <v>91.915316261147382</v>
      </c>
      <c r="F8509" s="1">
        <v>2.0957658130573691</v>
      </c>
      <c r="G8509" s="1">
        <v>202.87297439172107</v>
      </c>
      <c r="H8509" s="1">
        <v>38.611189322313294</v>
      </c>
      <c r="I8509" s="1">
        <v>63.916783983469941</v>
      </c>
      <c r="J8509" s="1">
        <v>96.527973305783235</v>
      </c>
      <c r="K8509">
        <v>1</v>
      </c>
    </row>
    <row r="8510" spans="1:11" x14ac:dyDescent="0.25">
      <c r="A8510" s="1">
        <v>16.893340489303228</v>
      </c>
      <c r="B8510" s="1">
        <v>26.893340489303228</v>
      </c>
      <c r="C8510" s="1">
        <v>76.893340489303228</v>
      </c>
      <c r="D8510" s="1">
        <v>115.57336195721291</v>
      </c>
      <c r="E8510" s="1">
        <v>78.933404893032275</v>
      </c>
      <c r="F8510" s="1">
        <v>1.4466702446516138</v>
      </c>
      <c r="G8510" s="1">
        <v>183.40010733954841</v>
      </c>
      <c r="H8510" s="1">
        <v>36.949142324505374</v>
      </c>
      <c r="I8510" s="1">
        <v>61.423713486758061</v>
      </c>
      <c r="J8510" s="1">
        <v>92.372855811263435</v>
      </c>
      <c r="K8510">
        <v>1</v>
      </c>
    </row>
    <row r="8511" spans="1:11" x14ac:dyDescent="0.25">
      <c r="A8511" s="1">
        <v>19.067842276825104</v>
      </c>
      <c r="B8511" s="1">
        <v>29.067842276825104</v>
      </c>
      <c r="C8511" s="1">
        <v>79.067842276825104</v>
      </c>
      <c r="D8511" s="1">
        <v>124.27136910730042</v>
      </c>
      <c r="E8511" s="1">
        <v>100.67842276825104</v>
      </c>
      <c r="F8511" s="1">
        <v>2.533921138412552</v>
      </c>
      <c r="G8511" s="1">
        <v>216.01763415237656</v>
      </c>
      <c r="H8511" s="1">
        <v>38.60351318703033</v>
      </c>
      <c r="I8511" s="1">
        <v>63.905269780545495</v>
      </c>
      <c r="J8511" s="1">
        <v>96.508782967575826</v>
      </c>
      <c r="K8511">
        <v>1</v>
      </c>
    </row>
    <row r="8512" spans="1:11" x14ac:dyDescent="0.25">
      <c r="A8512" s="1">
        <v>19.343209987680893</v>
      </c>
      <c r="B8512" s="1">
        <v>29.343209987680893</v>
      </c>
      <c r="C8512" s="1">
        <v>79.343209987680893</v>
      </c>
      <c r="D8512" s="1">
        <v>125.37283995072357</v>
      </c>
      <c r="E8512" s="1">
        <v>103.43209987680893</v>
      </c>
      <c r="F8512" s="1">
        <v>2.6716049938404467</v>
      </c>
      <c r="G8512" s="1">
        <v>220.1481498152134</v>
      </c>
      <c r="H8512" s="1">
        <v>47.89689375879243</v>
      </c>
      <c r="I8512" s="1">
        <v>77.845340638188645</v>
      </c>
      <c r="J8512" s="1">
        <v>119.74223439698108</v>
      </c>
      <c r="K8512">
        <v>1</v>
      </c>
    </row>
    <row r="8513" spans="1:11" x14ac:dyDescent="0.25">
      <c r="A8513" s="1">
        <v>17.581968950224109</v>
      </c>
      <c r="B8513" s="1">
        <v>27.581968950224109</v>
      </c>
      <c r="C8513" s="1">
        <v>77.581968950224109</v>
      </c>
      <c r="D8513" s="1">
        <v>118.32787580089644</v>
      </c>
      <c r="E8513" s="1">
        <v>85.81968950224109</v>
      </c>
      <c r="F8513" s="1">
        <v>1.7909844751120545</v>
      </c>
      <c r="G8513" s="1">
        <v>193.72953425336163</v>
      </c>
      <c r="H8513" s="1">
        <v>38.921236066147685</v>
      </c>
      <c r="I8513" s="1">
        <v>64.381854099221528</v>
      </c>
      <c r="J8513" s="1">
        <v>97.303090165369213</v>
      </c>
      <c r="K8513">
        <v>1</v>
      </c>
    </row>
    <row r="8514" spans="1:11" x14ac:dyDescent="0.25">
      <c r="A8514" s="1">
        <v>16.168041202006862</v>
      </c>
      <c r="B8514" s="1">
        <v>26.168041202006862</v>
      </c>
      <c r="C8514" s="1">
        <v>76.168041202006862</v>
      </c>
      <c r="D8514" s="1">
        <v>112.67216480802745</v>
      </c>
      <c r="E8514" s="1">
        <v>71.680412020068616</v>
      </c>
      <c r="F8514" s="1">
        <v>1.0840206010034308</v>
      </c>
      <c r="G8514" s="1">
        <v>172.52061803010292</v>
      </c>
      <c r="H8514" s="1">
        <v>35.304175637196749</v>
      </c>
      <c r="I8514" s="1">
        <v>58.956263455795124</v>
      </c>
      <c r="J8514" s="1">
        <v>88.260439092991874</v>
      </c>
      <c r="K8514">
        <v>1</v>
      </c>
    </row>
    <row r="8515" spans="1:11" x14ac:dyDescent="0.25">
      <c r="A8515" s="1">
        <v>17.454938688359107</v>
      </c>
      <c r="B8515" s="1">
        <v>27.454938688359107</v>
      </c>
      <c r="C8515" s="1">
        <v>77.454938688359107</v>
      </c>
      <c r="D8515" s="1">
        <v>117.81975475343643</v>
      </c>
      <c r="E8515" s="1">
        <v>84.549386883591069</v>
      </c>
      <c r="F8515" s="1">
        <v>1.7274693441795534</v>
      </c>
      <c r="G8515" s="1">
        <v>191.8240803253866</v>
      </c>
      <c r="H8515" s="1">
        <v>42.214498191373423</v>
      </c>
      <c r="I8515" s="1">
        <v>69.321747287060134</v>
      </c>
      <c r="J8515" s="1">
        <v>105.53624547843356</v>
      </c>
      <c r="K8515">
        <v>1</v>
      </c>
    </row>
    <row r="8516" spans="1:11" x14ac:dyDescent="0.25">
      <c r="A8516" s="1">
        <v>16.89559376242687</v>
      </c>
      <c r="B8516" s="1">
        <v>26.89559376242687</v>
      </c>
      <c r="C8516" s="1">
        <v>76.89559376242687</v>
      </c>
      <c r="D8516" s="1">
        <v>115.58237504970748</v>
      </c>
      <c r="E8516" s="1">
        <v>78.955937624268699</v>
      </c>
      <c r="F8516" s="1">
        <v>1.447796881213435</v>
      </c>
      <c r="G8516" s="1">
        <v>183.43390643640305</v>
      </c>
      <c r="H8516" s="1">
        <v>38.840118233696558</v>
      </c>
      <c r="I8516" s="1">
        <v>64.260177350544836</v>
      </c>
      <c r="J8516" s="1">
        <v>97.100295584241394</v>
      </c>
      <c r="K8516">
        <v>1</v>
      </c>
    </row>
    <row r="8517" spans="1:11" x14ac:dyDescent="0.25">
      <c r="A8517" s="1">
        <v>17.405627022497356</v>
      </c>
      <c r="B8517" s="1">
        <v>27.405627022497356</v>
      </c>
      <c r="C8517" s="1">
        <v>77.405627022497356</v>
      </c>
      <c r="D8517" s="1">
        <v>117.62250808998942</v>
      </c>
      <c r="E8517" s="1">
        <v>84.056270224973559</v>
      </c>
      <c r="F8517" s="1">
        <v>1.702813511248678</v>
      </c>
      <c r="G8517" s="1">
        <v>191.08440533746034</v>
      </c>
      <c r="H8517" s="1">
        <v>34.114156389608979</v>
      </c>
      <c r="I8517" s="1">
        <v>57.171234584413469</v>
      </c>
      <c r="J8517" s="1">
        <v>85.285390974022448</v>
      </c>
      <c r="K8517">
        <v>1</v>
      </c>
    </row>
    <row r="8518" spans="1:11" x14ac:dyDescent="0.25">
      <c r="A8518" s="1">
        <v>18.739591996534728</v>
      </c>
      <c r="B8518" s="1">
        <v>28.739591996534728</v>
      </c>
      <c r="C8518" s="1">
        <v>78.739591996534728</v>
      </c>
      <c r="D8518" s="1">
        <v>122.95836798613891</v>
      </c>
      <c r="E8518" s="1">
        <v>97.395919965347275</v>
      </c>
      <c r="F8518" s="1">
        <v>2.3697959982673638</v>
      </c>
      <c r="G8518" s="1">
        <v>211.09387994802091</v>
      </c>
      <c r="H8518" s="1">
        <v>48.270596036803909</v>
      </c>
      <c r="I8518" s="1">
        <v>78.405894055205863</v>
      </c>
      <c r="J8518" s="1">
        <v>120.67649009200977</v>
      </c>
      <c r="K8518">
        <v>1</v>
      </c>
    </row>
    <row r="8519" spans="1:11" x14ac:dyDescent="0.25">
      <c r="A8519" s="1">
        <v>17.401422883238411</v>
      </c>
      <c r="B8519" s="1">
        <v>27.401422883238411</v>
      </c>
      <c r="C8519" s="1">
        <v>77.401422883238411</v>
      </c>
      <c r="D8519" s="1">
        <v>117.60569153295364</v>
      </c>
      <c r="E8519" s="1">
        <v>84.014228832384106</v>
      </c>
      <c r="F8519" s="1">
        <v>1.7007114416192053</v>
      </c>
      <c r="G8519" s="1">
        <v>191.02134324857616</v>
      </c>
      <c r="H8519" s="1">
        <v>30.054535838775337</v>
      </c>
      <c r="I8519" s="1">
        <v>51.081803758163005</v>
      </c>
      <c r="J8519" s="1">
        <v>75.136339596938342</v>
      </c>
      <c r="K8519">
        <v>1</v>
      </c>
    </row>
    <row r="8520" spans="1:11" x14ac:dyDescent="0.25">
      <c r="A8520" s="1">
        <v>16.565510850312421</v>
      </c>
      <c r="B8520" s="1">
        <v>26.565510850312421</v>
      </c>
      <c r="C8520" s="1">
        <v>76.565510850312421</v>
      </c>
      <c r="D8520" s="1">
        <v>114.26204340124968</v>
      </c>
      <c r="E8520" s="1">
        <v>75.655108503124211</v>
      </c>
      <c r="F8520" s="1">
        <v>1.2827554251562105</v>
      </c>
      <c r="G8520" s="1">
        <v>178.48266275468632</v>
      </c>
      <c r="H8520" s="1">
        <v>44.452191670774482</v>
      </c>
      <c r="I8520" s="1">
        <v>72.678287506161723</v>
      </c>
      <c r="J8520" s="1">
        <v>111.13047917693621</v>
      </c>
      <c r="K8520">
        <v>1</v>
      </c>
    </row>
    <row r="8521" spans="1:11" x14ac:dyDescent="0.25">
      <c r="A8521" s="1">
        <v>17.758184685560991</v>
      </c>
      <c r="B8521" s="1">
        <v>27.758184685560991</v>
      </c>
      <c r="C8521" s="1">
        <v>77.758184685560991</v>
      </c>
      <c r="D8521" s="1">
        <v>119.03273874224396</v>
      </c>
      <c r="E8521" s="1">
        <v>87.581846855609911</v>
      </c>
      <c r="F8521" s="1">
        <v>1.8790923427804955</v>
      </c>
      <c r="G8521" s="1">
        <v>196.37277028341487</v>
      </c>
      <c r="H8521" s="1">
        <v>44.242689566221088</v>
      </c>
      <c r="I8521" s="1">
        <v>72.364034349331632</v>
      </c>
      <c r="J8521" s="1">
        <v>110.60672391555272</v>
      </c>
      <c r="K8521">
        <v>1</v>
      </c>
    </row>
    <row r="8522" spans="1:11" x14ac:dyDescent="0.25">
      <c r="A8522" s="1">
        <v>18.516874933964573</v>
      </c>
      <c r="B8522" s="1">
        <v>28.516874933964573</v>
      </c>
      <c r="C8522" s="1">
        <v>78.516874933964573</v>
      </c>
      <c r="D8522" s="1">
        <v>122.06749973585829</v>
      </c>
      <c r="E8522" s="1">
        <v>95.168749339645728</v>
      </c>
      <c r="F8522" s="1">
        <v>2.2584374669822864</v>
      </c>
      <c r="G8522" s="1">
        <v>207.75312400946859</v>
      </c>
      <c r="H8522" s="1">
        <v>61.45545887388289</v>
      </c>
      <c r="I8522" s="1">
        <v>98.183188310824335</v>
      </c>
      <c r="J8522" s="1">
        <v>153.63864718470722</v>
      </c>
      <c r="K8522">
        <v>1</v>
      </c>
    </row>
    <row r="8523" spans="1:11" x14ac:dyDescent="0.25">
      <c r="A8523" s="1">
        <v>16.436192072404083</v>
      </c>
      <c r="B8523" s="1">
        <v>26.436192072404083</v>
      </c>
      <c r="C8523" s="1">
        <v>76.436192072404083</v>
      </c>
      <c r="D8523" s="1">
        <v>113.74476828961633</v>
      </c>
      <c r="E8523" s="1">
        <v>74.361920724040829</v>
      </c>
      <c r="F8523" s="1">
        <v>1.2180960362020414</v>
      </c>
      <c r="G8523" s="1">
        <v>176.54288108606124</v>
      </c>
      <c r="H8523" s="1">
        <v>43.934207153273746</v>
      </c>
      <c r="I8523" s="1">
        <v>71.90131072991062</v>
      </c>
      <c r="J8523" s="1">
        <v>109.83551788318437</v>
      </c>
      <c r="K8523">
        <v>1</v>
      </c>
    </row>
    <row r="8524" spans="1:11" x14ac:dyDescent="0.25">
      <c r="A8524" s="1">
        <v>18.051085180530208</v>
      </c>
      <c r="B8524" s="1">
        <v>28.051085180530208</v>
      </c>
      <c r="C8524" s="1">
        <v>78.051085180530208</v>
      </c>
      <c r="D8524" s="1">
        <v>120.20434072212083</v>
      </c>
      <c r="E8524" s="1">
        <v>90.510851805302082</v>
      </c>
      <c r="F8524" s="1">
        <v>2.0255425902651041</v>
      </c>
      <c r="G8524" s="1">
        <v>200.76627770795312</v>
      </c>
      <c r="H8524" s="1">
        <v>54.111689334735274</v>
      </c>
      <c r="I8524" s="1">
        <v>87.167534002102911</v>
      </c>
      <c r="J8524" s="1">
        <v>135.27922333683819</v>
      </c>
      <c r="K8524">
        <v>1</v>
      </c>
    </row>
    <row r="8525" spans="1:11" x14ac:dyDescent="0.25">
      <c r="A8525" s="1">
        <v>17.145401261557708</v>
      </c>
      <c r="B8525" s="1">
        <v>27.145401261557708</v>
      </c>
      <c r="C8525" s="1">
        <v>77.145401261557708</v>
      </c>
      <c r="D8525" s="1">
        <v>116.58160504623083</v>
      </c>
      <c r="E8525" s="1">
        <v>81.454012615577085</v>
      </c>
      <c r="F8525" s="1">
        <v>1.5727006307788542</v>
      </c>
      <c r="G8525" s="1">
        <v>187.18101892336563</v>
      </c>
      <c r="H8525" s="1">
        <v>37.553647072985768</v>
      </c>
      <c r="I8525" s="1">
        <v>62.330470609478652</v>
      </c>
      <c r="J8525" s="1">
        <v>93.884117682464421</v>
      </c>
      <c r="K8525">
        <v>1</v>
      </c>
    </row>
    <row r="8526" spans="1:11" x14ac:dyDescent="0.25">
      <c r="A8526" s="1">
        <v>17.723612518209848</v>
      </c>
      <c r="B8526" s="1">
        <v>27.723612518209848</v>
      </c>
      <c r="C8526" s="1">
        <v>77.723612518209848</v>
      </c>
      <c r="D8526" s="1">
        <v>118.89445007283939</v>
      </c>
      <c r="E8526" s="1">
        <v>87.236125182098476</v>
      </c>
      <c r="F8526" s="1">
        <v>1.8618062591049238</v>
      </c>
      <c r="G8526" s="1">
        <v>195.85418777314771</v>
      </c>
      <c r="H8526" s="1">
        <v>39.367870724294335</v>
      </c>
      <c r="I8526" s="1">
        <v>65.051806086441502</v>
      </c>
      <c r="J8526" s="1">
        <v>98.419676810735837</v>
      </c>
      <c r="K8526">
        <v>1</v>
      </c>
    </row>
    <row r="8527" spans="1:11" x14ac:dyDescent="0.25">
      <c r="A8527" s="1">
        <v>17.816409399500117</v>
      </c>
      <c r="B8527" s="1">
        <v>27.816409399500117</v>
      </c>
      <c r="C8527" s="1">
        <v>77.816409399500117</v>
      </c>
      <c r="D8527" s="1">
        <v>119.26563759800047</v>
      </c>
      <c r="E8527" s="1">
        <v>88.164093995001167</v>
      </c>
      <c r="F8527" s="1">
        <v>1.9082046997500584</v>
      </c>
      <c r="G8527" s="1">
        <v>197.24614099250175</v>
      </c>
      <c r="H8527" s="1">
        <v>53.321065590484068</v>
      </c>
      <c r="I8527" s="1">
        <v>85.981598385726102</v>
      </c>
      <c r="J8527" s="1">
        <v>133.30266397621017</v>
      </c>
      <c r="K8527">
        <v>1</v>
      </c>
    </row>
    <row r="8528" spans="1:11" x14ac:dyDescent="0.25">
      <c r="A8528" s="1">
        <v>16.675780261692125</v>
      </c>
      <c r="B8528" s="1">
        <v>26.675780261692125</v>
      </c>
      <c r="C8528" s="1">
        <v>76.675780261692125</v>
      </c>
      <c r="D8528" s="1">
        <v>114.7031210467685</v>
      </c>
      <c r="E8528" s="1">
        <v>76.757802616921254</v>
      </c>
      <c r="F8528" s="1">
        <v>1.3378901308460627</v>
      </c>
      <c r="G8528" s="1">
        <v>180.13670392538188</v>
      </c>
      <c r="H8528" s="1">
        <v>46.608830982353538</v>
      </c>
      <c r="I8528" s="1">
        <v>75.913246473530307</v>
      </c>
      <c r="J8528" s="1">
        <v>116.52207745588385</v>
      </c>
      <c r="K8528">
        <v>1</v>
      </c>
    </row>
    <row r="8529" spans="1:11" x14ac:dyDescent="0.25">
      <c r="A8529" s="1">
        <v>17.67373582876462</v>
      </c>
      <c r="B8529" s="1">
        <v>27.67373582876462</v>
      </c>
      <c r="C8529" s="1">
        <v>77.67373582876462</v>
      </c>
      <c r="D8529" s="1">
        <v>118.69494331505848</v>
      </c>
      <c r="E8529" s="1">
        <v>86.737358287646202</v>
      </c>
      <c r="F8529" s="1">
        <v>1.8368679143823101</v>
      </c>
      <c r="G8529" s="1">
        <v>195.1060374314693</v>
      </c>
      <c r="H8529" s="1">
        <v>40.874903445132077</v>
      </c>
      <c r="I8529" s="1">
        <v>67.312355167698115</v>
      </c>
      <c r="J8529" s="1">
        <v>102.18725861283019</v>
      </c>
      <c r="K8529">
        <v>1</v>
      </c>
    </row>
    <row r="8530" spans="1:11" x14ac:dyDescent="0.25">
      <c r="A8530" s="1">
        <v>17.783082103022025</v>
      </c>
      <c r="B8530" s="1">
        <v>27.783082103022025</v>
      </c>
      <c r="C8530" s="1">
        <v>77.783082103022025</v>
      </c>
      <c r="D8530" s="1">
        <v>119.1323284120881</v>
      </c>
      <c r="E8530" s="1">
        <v>87.83082103022025</v>
      </c>
      <c r="F8530" s="1">
        <v>1.8915410515110125</v>
      </c>
      <c r="G8530" s="1">
        <v>196.74623154533037</v>
      </c>
      <c r="H8530" s="1">
        <v>25.535656843334436</v>
      </c>
      <c r="I8530" s="1">
        <v>44.303485265001655</v>
      </c>
      <c r="J8530" s="1">
        <v>63.839142108336091</v>
      </c>
      <c r="K8530">
        <v>1</v>
      </c>
    </row>
    <row r="8531" spans="1:11" x14ac:dyDescent="0.25">
      <c r="A8531" s="1">
        <v>15.983650246169418</v>
      </c>
      <c r="B8531" s="1">
        <v>25.983650246169418</v>
      </c>
      <c r="C8531" s="1">
        <v>75.983650246169418</v>
      </c>
      <c r="D8531" s="1">
        <v>111.93460098467767</v>
      </c>
      <c r="E8531" s="1">
        <v>69.836502461694181</v>
      </c>
      <c r="F8531" s="1">
        <v>0.99182512308470905</v>
      </c>
      <c r="G8531" s="1">
        <v>169.75475369254127</v>
      </c>
      <c r="H8531" s="1">
        <v>52.56549377203919</v>
      </c>
      <c r="I8531" s="1">
        <v>84.848240658058785</v>
      </c>
      <c r="J8531" s="1">
        <v>131.41373443009797</v>
      </c>
      <c r="K8531">
        <v>0</v>
      </c>
    </row>
    <row r="8532" spans="1:11" x14ac:dyDescent="0.25">
      <c r="A8532" s="1">
        <v>17.677686446375446</v>
      </c>
      <c r="B8532" s="1">
        <v>27.677686446375446</v>
      </c>
      <c r="C8532" s="1">
        <v>77.677686446375446</v>
      </c>
      <c r="D8532" s="1">
        <v>118.71074578550179</v>
      </c>
      <c r="E8532" s="1">
        <v>86.776864463754464</v>
      </c>
      <c r="F8532" s="1">
        <v>1.8388432231877232</v>
      </c>
      <c r="G8532" s="1">
        <v>195.1652966956317</v>
      </c>
      <c r="H8532" s="1">
        <v>41.952490957686678</v>
      </c>
      <c r="I8532" s="1">
        <v>68.928736436530016</v>
      </c>
      <c r="J8532" s="1">
        <v>104.88122739421669</v>
      </c>
      <c r="K8532">
        <v>1</v>
      </c>
    </row>
    <row r="8533" spans="1:11" x14ac:dyDescent="0.25">
      <c r="A8533" s="1">
        <v>17.022616066213232</v>
      </c>
      <c r="B8533" s="1">
        <v>27.022616066213232</v>
      </c>
      <c r="C8533" s="1">
        <v>77.022616066213232</v>
      </c>
      <c r="D8533" s="1">
        <v>116.09046426485293</v>
      </c>
      <c r="E8533" s="1">
        <v>80.226160662132315</v>
      </c>
      <c r="F8533" s="1">
        <v>1.5113080331066158</v>
      </c>
      <c r="G8533" s="1">
        <v>185.33924099319847</v>
      </c>
      <c r="H8533" s="1">
        <v>38.94741132366471</v>
      </c>
      <c r="I8533" s="1">
        <v>64.421116985497065</v>
      </c>
      <c r="J8533" s="1">
        <v>97.368528309161775</v>
      </c>
      <c r="K8533">
        <v>1</v>
      </c>
    </row>
    <row r="8534" spans="1:11" x14ac:dyDescent="0.25">
      <c r="A8534" s="1">
        <v>18.367701886716532</v>
      </c>
      <c r="B8534" s="1">
        <v>28.367701886716532</v>
      </c>
      <c r="C8534" s="1">
        <v>78.367701886716532</v>
      </c>
      <c r="D8534" s="1">
        <v>121.47080754686613</v>
      </c>
      <c r="E8534" s="1">
        <v>93.677018867165316</v>
      </c>
      <c r="F8534" s="1">
        <v>2.1838509433582658</v>
      </c>
      <c r="G8534" s="1">
        <v>205.51552830074797</v>
      </c>
      <c r="H8534" s="1">
        <v>43.819756340002641</v>
      </c>
      <c r="I8534" s="1">
        <v>71.729634510003962</v>
      </c>
      <c r="J8534" s="1">
        <v>109.5493908500066</v>
      </c>
      <c r="K8534">
        <v>1</v>
      </c>
    </row>
    <row r="8535" spans="1:11" x14ac:dyDescent="0.25">
      <c r="A8535" s="1">
        <v>20.261258487123996</v>
      </c>
      <c r="B8535" s="1">
        <v>30.261258487123996</v>
      </c>
      <c r="C8535" s="1">
        <v>80.261258487123996</v>
      </c>
      <c r="D8535" s="1">
        <v>129.04503394849598</v>
      </c>
      <c r="E8535" s="1">
        <v>112.61258487123996</v>
      </c>
      <c r="F8535" s="1">
        <v>3.130629243561998</v>
      </c>
      <c r="G8535" s="1">
        <v>233.91887730685994</v>
      </c>
      <c r="H8535" s="1">
        <v>61.29364157654345</v>
      </c>
      <c r="I8535" s="1">
        <v>97.940462364815176</v>
      </c>
      <c r="J8535" s="1">
        <v>153.23410394135863</v>
      </c>
      <c r="K8535">
        <v>1</v>
      </c>
    </row>
    <row r="8536" spans="1:11" x14ac:dyDescent="0.25">
      <c r="A8536" s="1">
        <v>16.721277734148316</v>
      </c>
      <c r="B8536" s="1">
        <v>26.721277734148316</v>
      </c>
      <c r="C8536" s="1">
        <v>76.721277734148316</v>
      </c>
      <c r="D8536" s="1">
        <v>114.88511093659326</v>
      </c>
      <c r="E8536" s="1">
        <v>77.212777341483161</v>
      </c>
      <c r="F8536" s="1">
        <v>1.360638867074158</v>
      </c>
      <c r="G8536" s="1">
        <v>180.81916601222474</v>
      </c>
      <c r="H8536" s="1">
        <v>45.161024556495249</v>
      </c>
      <c r="I8536" s="1">
        <v>73.741536834742874</v>
      </c>
      <c r="J8536" s="1">
        <v>112.90256139123812</v>
      </c>
      <c r="K8536">
        <v>1</v>
      </c>
    </row>
    <row r="8537" spans="1:11" x14ac:dyDescent="0.25">
      <c r="A8537" s="1">
        <v>17.596118414046941</v>
      </c>
      <c r="B8537" s="1">
        <v>27.596118414046941</v>
      </c>
      <c r="C8537" s="1">
        <v>77.596118414046941</v>
      </c>
      <c r="D8537" s="1">
        <v>118.38447365618777</v>
      </c>
      <c r="E8537" s="1">
        <v>85.961184140469413</v>
      </c>
      <c r="F8537" s="1">
        <v>1.7980592070234707</v>
      </c>
      <c r="G8537" s="1">
        <v>193.94177621070412</v>
      </c>
      <c r="H8537" s="1">
        <v>42.747362042195164</v>
      </c>
      <c r="I8537" s="1">
        <v>70.121043063292746</v>
      </c>
      <c r="J8537" s="1">
        <v>106.86840510548791</v>
      </c>
      <c r="K8537">
        <v>1</v>
      </c>
    </row>
    <row r="8538" spans="1:11" x14ac:dyDescent="0.25">
      <c r="A8538" s="1">
        <v>17.528677108173724</v>
      </c>
      <c r="B8538" s="1">
        <v>27.528677108173724</v>
      </c>
      <c r="C8538" s="1">
        <v>77.528677108173724</v>
      </c>
      <c r="D8538" s="1">
        <v>118.1147084326949</v>
      </c>
      <c r="E8538" s="1">
        <v>85.286771081737243</v>
      </c>
      <c r="F8538" s="1">
        <v>1.7643385540868621</v>
      </c>
      <c r="G8538" s="1">
        <v>192.93015662260586</v>
      </c>
      <c r="H8538" s="1">
        <v>37.718247424112633</v>
      </c>
      <c r="I8538" s="1">
        <v>62.577371136168949</v>
      </c>
      <c r="J8538" s="1">
        <v>94.295618560281582</v>
      </c>
      <c r="K8538">
        <v>1</v>
      </c>
    </row>
    <row r="8539" spans="1:11" x14ac:dyDescent="0.25">
      <c r="A8539" s="1">
        <v>17.881648591326666</v>
      </c>
      <c r="B8539" s="1">
        <v>27.881648591326666</v>
      </c>
      <c r="C8539" s="1">
        <v>77.881648591326666</v>
      </c>
      <c r="D8539" s="1">
        <v>119.52659436530666</v>
      </c>
      <c r="E8539" s="1">
        <v>88.816485913266661</v>
      </c>
      <c r="F8539" s="1">
        <v>1.940824295663333</v>
      </c>
      <c r="G8539" s="1">
        <v>198.22472886989999</v>
      </c>
      <c r="H8539" s="1">
        <v>43.522678990615532</v>
      </c>
      <c r="I8539" s="1">
        <v>71.284018485923298</v>
      </c>
      <c r="J8539" s="1">
        <v>108.80669747653883</v>
      </c>
      <c r="K8539">
        <v>1</v>
      </c>
    </row>
    <row r="8540" spans="1:11" x14ac:dyDescent="0.25">
      <c r="A8540" s="1">
        <v>19.05227627500426</v>
      </c>
      <c r="B8540" s="1">
        <v>29.05227627500426</v>
      </c>
      <c r="C8540" s="1">
        <v>79.05227627500426</v>
      </c>
      <c r="D8540" s="1">
        <v>124.20910510001704</v>
      </c>
      <c r="E8540" s="1">
        <v>100.5227627500426</v>
      </c>
      <c r="F8540" s="1">
        <v>2.5261381375021301</v>
      </c>
      <c r="G8540" s="1">
        <v>215.7841441250639</v>
      </c>
      <c r="H8540" s="1">
        <v>52.554634405300021</v>
      </c>
      <c r="I8540" s="1">
        <v>84.831951607950032</v>
      </c>
      <c r="J8540" s="1">
        <v>131.38658601325005</v>
      </c>
      <c r="K8540">
        <v>1</v>
      </c>
    </row>
    <row r="8541" spans="1:11" x14ac:dyDescent="0.25">
      <c r="A8541" s="1">
        <v>18.785739757702686</v>
      </c>
      <c r="B8541" s="1">
        <v>28.785739757702686</v>
      </c>
      <c r="C8541" s="1">
        <v>78.785739757702686</v>
      </c>
      <c r="D8541" s="1">
        <v>123.14295903081074</v>
      </c>
      <c r="E8541" s="1">
        <v>97.857397577026859</v>
      </c>
      <c r="F8541" s="1">
        <v>2.3928698788513429</v>
      </c>
      <c r="G8541" s="1">
        <v>211.78609636554029</v>
      </c>
      <c r="H8541" s="1">
        <v>53.76484443526715</v>
      </c>
      <c r="I8541" s="1">
        <v>86.647266652900726</v>
      </c>
      <c r="J8541" s="1">
        <v>134.41211108816788</v>
      </c>
      <c r="K8541">
        <v>1</v>
      </c>
    </row>
    <row r="8542" spans="1:11" x14ac:dyDescent="0.25">
      <c r="A8542" s="1">
        <v>17.919244828561204</v>
      </c>
      <c r="B8542" s="1">
        <v>27.919244828561204</v>
      </c>
      <c r="C8542" s="1">
        <v>77.919244828561204</v>
      </c>
      <c r="D8542" s="1">
        <v>119.67697931424482</v>
      </c>
      <c r="E8542" s="1">
        <v>89.192448285612045</v>
      </c>
      <c r="F8542" s="1">
        <v>1.9596224142806022</v>
      </c>
      <c r="G8542" s="1">
        <v>198.78867242841807</v>
      </c>
      <c r="H8542" s="1">
        <v>50.447189662139863</v>
      </c>
      <c r="I8542" s="1">
        <v>81.670784493209794</v>
      </c>
      <c r="J8542" s="1">
        <v>126.11797415534966</v>
      </c>
      <c r="K8542">
        <v>1</v>
      </c>
    </row>
    <row r="8543" spans="1:11" x14ac:dyDescent="0.25">
      <c r="A8543" s="1">
        <v>19.146190697909333</v>
      </c>
      <c r="B8543" s="1">
        <v>29.146190697909333</v>
      </c>
      <c r="C8543" s="1">
        <v>79.146190697909333</v>
      </c>
      <c r="D8543" s="1">
        <v>124.58476279163733</v>
      </c>
      <c r="E8543" s="1">
        <v>101.46190697909333</v>
      </c>
      <c r="F8543" s="1">
        <v>2.5730953489546664</v>
      </c>
      <c r="G8543" s="1">
        <v>217.19286046863999</v>
      </c>
      <c r="H8543" s="1">
        <v>29.883587214630097</v>
      </c>
      <c r="I8543" s="1">
        <v>50.825380821945146</v>
      </c>
      <c r="J8543" s="1">
        <v>74.708968036575243</v>
      </c>
      <c r="K8543">
        <v>1</v>
      </c>
    </row>
    <row r="8544" spans="1:11" x14ac:dyDescent="0.25">
      <c r="A8544" s="1">
        <v>16.89587570578442</v>
      </c>
      <c r="B8544" s="1">
        <v>26.89587570578442</v>
      </c>
      <c r="C8544" s="1">
        <v>76.89587570578442</v>
      </c>
      <c r="D8544" s="1">
        <v>115.58350282313768</v>
      </c>
      <c r="E8544" s="1">
        <v>78.958757057844196</v>
      </c>
      <c r="F8544" s="1">
        <v>1.4479378528922098</v>
      </c>
      <c r="G8544" s="1">
        <v>183.43813558676629</v>
      </c>
      <c r="H8544" s="1">
        <v>34.800897649023682</v>
      </c>
      <c r="I8544" s="1">
        <v>58.201346473535523</v>
      </c>
      <c r="J8544" s="1">
        <v>87.002244122559205</v>
      </c>
      <c r="K8544">
        <v>1</v>
      </c>
    </row>
    <row r="8545" spans="1:11" x14ac:dyDescent="0.25">
      <c r="A8545" s="1">
        <v>19.057749159372179</v>
      </c>
      <c r="B8545" s="1">
        <v>29.057749159372179</v>
      </c>
      <c r="C8545" s="1">
        <v>79.057749159372179</v>
      </c>
      <c r="D8545" s="1">
        <v>124.23099663748872</v>
      </c>
      <c r="E8545" s="1">
        <v>100.57749159372179</v>
      </c>
      <c r="F8545" s="1">
        <v>2.5288745796860894</v>
      </c>
      <c r="G8545" s="1">
        <v>215.86623739058268</v>
      </c>
      <c r="H8545" s="1">
        <v>50.726349965902045</v>
      </c>
      <c r="I8545" s="1">
        <v>82.089524948853068</v>
      </c>
      <c r="J8545" s="1">
        <v>126.81587491475511</v>
      </c>
      <c r="K8545">
        <v>1</v>
      </c>
    </row>
    <row r="8546" spans="1:11" x14ac:dyDescent="0.25">
      <c r="A8546" s="1">
        <v>19.1048268788727</v>
      </c>
      <c r="B8546" s="1">
        <v>29.1048268788727</v>
      </c>
      <c r="C8546" s="1">
        <v>79.1048268788727</v>
      </c>
      <c r="D8546" s="1">
        <v>124.4193075154908</v>
      </c>
      <c r="E8546" s="1">
        <v>101.048268788727</v>
      </c>
      <c r="F8546" s="1">
        <v>2.55241343943635</v>
      </c>
      <c r="G8546" s="1">
        <v>216.5724031830905</v>
      </c>
      <c r="H8546" s="1">
        <v>36.558987287338823</v>
      </c>
      <c r="I8546" s="1">
        <v>60.838480931008235</v>
      </c>
      <c r="J8546" s="1">
        <v>91.397468218347058</v>
      </c>
      <c r="K8546">
        <v>1</v>
      </c>
    </row>
    <row r="8547" spans="1:11" x14ac:dyDescent="0.25">
      <c r="A8547" s="1">
        <v>18.8053689271037</v>
      </c>
      <c r="B8547" s="1">
        <v>28.8053689271037</v>
      </c>
      <c r="C8547" s="1">
        <v>78.8053689271037</v>
      </c>
      <c r="D8547" s="1">
        <v>123.2214757084148</v>
      </c>
      <c r="E8547" s="1">
        <v>98.053689271037001</v>
      </c>
      <c r="F8547" s="1">
        <v>2.4026844635518501</v>
      </c>
      <c r="G8547" s="1">
        <v>212.0805339065555</v>
      </c>
      <c r="H8547" s="1">
        <v>49.240017344476655</v>
      </c>
      <c r="I8547" s="1">
        <v>79.860026016714983</v>
      </c>
      <c r="J8547" s="1">
        <v>123.10004336119164</v>
      </c>
      <c r="K8547">
        <v>1</v>
      </c>
    </row>
    <row r="8548" spans="1:11" x14ac:dyDescent="0.25">
      <c r="A8548" s="1">
        <v>17.309020495275036</v>
      </c>
      <c r="B8548" s="1">
        <v>27.309020495275036</v>
      </c>
      <c r="C8548" s="1">
        <v>77.309020495275036</v>
      </c>
      <c r="D8548" s="1">
        <v>117.23608198110014</v>
      </c>
      <c r="E8548" s="1">
        <v>83.090204952750355</v>
      </c>
      <c r="F8548" s="1">
        <v>1.6545102476375178</v>
      </c>
      <c r="G8548" s="1">
        <v>189.63530742912553</v>
      </c>
      <c r="H8548" s="1">
        <v>49.567535481532104</v>
      </c>
      <c r="I8548" s="1">
        <v>80.351303222298156</v>
      </c>
      <c r="J8548" s="1">
        <v>123.91883870383026</v>
      </c>
      <c r="K8548">
        <v>1</v>
      </c>
    </row>
    <row r="8549" spans="1:11" x14ac:dyDescent="0.25">
      <c r="A8549" s="1">
        <v>17.771946477267193</v>
      </c>
      <c r="B8549" s="1">
        <v>27.771946477267193</v>
      </c>
      <c r="C8549" s="1">
        <v>77.771946477267193</v>
      </c>
      <c r="D8549" s="1">
        <v>119.08778590906877</v>
      </c>
      <c r="E8549" s="1">
        <v>87.719464772671927</v>
      </c>
      <c r="F8549" s="1">
        <v>1.8859732386335963</v>
      </c>
      <c r="G8549" s="1">
        <v>196.57919715900789</v>
      </c>
      <c r="H8549" s="1">
        <v>47.122449925285764</v>
      </c>
      <c r="I8549" s="1">
        <v>76.683674887928646</v>
      </c>
      <c r="J8549" s="1">
        <v>117.80612481321441</v>
      </c>
      <c r="K8549">
        <v>1</v>
      </c>
    </row>
    <row r="8550" spans="1:11" x14ac:dyDescent="0.25">
      <c r="A8550" s="1">
        <v>17.088111053424655</v>
      </c>
      <c r="B8550" s="1">
        <v>27.088111053424655</v>
      </c>
      <c r="C8550" s="1">
        <v>77.088111053424655</v>
      </c>
      <c r="D8550" s="1">
        <v>116.35244421369862</v>
      </c>
      <c r="E8550" s="1">
        <v>80.881110534246545</v>
      </c>
      <c r="F8550" s="1">
        <v>1.5440555267123273</v>
      </c>
      <c r="G8550" s="1">
        <v>186.32166580136982</v>
      </c>
      <c r="H8550" s="1">
        <v>42.377270458149724</v>
      </c>
      <c r="I8550" s="1">
        <v>69.565905687224586</v>
      </c>
      <c r="J8550" s="1">
        <v>105.94317614537431</v>
      </c>
      <c r="K8550">
        <v>1</v>
      </c>
    </row>
    <row r="8551" spans="1:11" x14ac:dyDescent="0.25">
      <c r="A8551" s="1">
        <v>20.938759280368686</v>
      </c>
      <c r="B8551" s="1">
        <v>30.938759280368686</v>
      </c>
      <c r="C8551" s="1">
        <v>80.938759280368686</v>
      </c>
      <c r="D8551" s="1">
        <v>131.75503712147474</v>
      </c>
      <c r="E8551" s="1">
        <v>119.38759280368686</v>
      </c>
      <c r="F8551" s="1">
        <v>3.4693796401843429</v>
      </c>
      <c r="G8551" s="1">
        <v>244.08138920553029</v>
      </c>
      <c r="H8551" s="1">
        <v>43.817300704307854</v>
      </c>
      <c r="I8551" s="1">
        <v>71.725951056461781</v>
      </c>
      <c r="J8551" s="1">
        <v>109.54325176076964</v>
      </c>
      <c r="K8551">
        <v>1</v>
      </c>
    </row>
    <row r="8552" spans="1:11" x14ac:dyDescent="0.25">
      <c r="A8552" s="1">
        <v>19.108637661673129</v>
      </c>
      <c r="B8552" s="1">
        <v>29.108637661673129</v>
      </c>
      <c r="C8552" s="1">
        <v>79.108637661673129</v>
      </c>
      <c r="D8552" s="1">
        <v>124.43455064669251</v>
      </c>
      <c r="E8552" s="1">
        <v>101.08637661673129</v>
      </c>
      <c r="F8552" s="1">
        <v>2.5543188308365643</v>
      </c>
      <c r="G8552" s="1">
        <v>216.62956492509693</v>
      </c>
      <c r="H8552" s="1">
        <v>43.026686055003665</v>
      </c>
      <c r="I8552" s="1">
        <v>70.540029082505498</v>
      </c>
      <c r="J8552" s="1">
        <v>107.56671513750916</v>
      </c>
      <c r="K8552">
        <v>1</v>
      </c>
    </row>
    <row r="8553" spans="1:11" x14ac:dyDescent="0.25">
      <c r="A8553" s="1">
        <v>18.42639499042707</v>
      </c>
      <c r="B8553" s="1">
        <v>28.42639499042707</v>
      </c>
      <c r="C8553" s="1">
        <v>78.42639499042707</v>
      </c>
      <c r="D8553" s="1">
        <v>121.70557996170828</v>
      </c>
      <c r="E8553" s="1">
        <v>94.263949904270703</v>
      </c>
      <c r="F8553" s="1">
        <v>2.2131974952135351</v>
      </c>
      <c r="G8553" s="1">
        <v>206.39592485640605</v>
      </c>
      <c r="H8553" s="1">
        <v>47.107270458713174</v>
      </c>
      <c r="I8553" s="1">
        <v>76.660905688069761</v>
      </c>
      <c r="J8553" s="1">
        <v>117.76817614678293</v>
      </c>
      <c r="K8553">
        <v>1</v>
      </c>
    </row>
    <row r="8554" spans="1:11" x14ac:dyDescent="0.25">
      <c r="A8554" s="1">
        <v>17.930981857687584</v>
      </c>
      <c r="B8554" s="1">
        <v>27.930981857687584</v>
      </c>
      <c r="C8554" s="1">
        <v>77.930981857687584</v>
      </c>
      <c r="D8554" s="1">
        <v>119.72392743075034</v>
      </c>
      <c r="E8554" s="1">
        <v>89.309818576875841</v>
      </c>
      <c r="F8554" s="1">
        <v>1.9654909288437921</v>
      </c>
      <c r="G8554" s="1">
        <v>198.96472786531376</v>
      </c>
      <c r="H8554" s="1">
        <v>43.854035195312463</v>
      </c>
      <c r="I8554" s="1">
        <v>71.781052792968694</v>
      </c>
      <c r="J8554" s="1">
        <v>109.63508798828116</v>
      </c>
      <c r="K8554">
        <v>1</v>
      </c>
    </row>
    <row r="8555" spans="1:11" x14ac:dyDescent="0.25">
      <c r="A8555" s="1">
        <v>18.533383399670129</v>
      </c>
      <c r="B8555" s="1">
        <v>28.533383399670129</v>
      </c>
      <c r="C8555" s="1">
        <v>78.533383399670129</v>
      </c>
      <c r="D8555" s="1">
        <v>122.13353359868051</v>
      </c>
      <c r="E8555" s="1">
        <v>95.333833996701287</v>
      </c>
      <c r="F8555" s="1">
        <v>2.2666916998350644</v>
      </c>
      <c r="G8555" s="1">
        <v>208.00075099505193</v>
      </c>
      <c r="H8555" s="1">
        <v>33.37677446519956</v>
      </c>
      <c r="I8555" s="1">
        <v>56.06516169779934</v>
      </c>
      <c r="J8555" s="1">
        <v>83.4419361629989</v>
      </c>
      <c r="K8555">
        <v>1</v>
      </c>
    </row>
    <row r="8556" spans="1:11" x14ac:dyDescent="0.25">
      <c r="A8556" s="1">
        <v>18.697600626153871</v>
      </c>
      <c r="B8556" s="1">
        <v>28.697600626153871</v>
      </c>
      <c r="C8556" s="1">
        <v>78.697600626153871</v>
      </c>
      <c r="D8556" s="1">
        <v>122.79040250461549</v>
      </c>
      <c r="E8556" s="1">
        <v>96.976006261538714</v>
      </c>
      <c r="F8556" s="1">
        <v>2.3488003130769357</v>
      </c>
      <c r="G8556" s="1">
        <v>210.46400939230807</v>
      </c>
      <c r="H8556" s="1">
        <v>33.124698913656175</v>
      </c>
      <c r="I8556" s="1">
        <v>55.687048370484263</v>
      </c>
      <c r="J8556" s="1">
        <v>82.811747284140438</v>
      </c>
      <c r="K8556">
        <v>1</v>
      </c>
    </row>
    <row r="8557" spans="1:11" x14ac:dyDescent="0.25">
      <c r="A8557" s="1">
        <v>18.652632934361463</v>
      </c>
      <c r="B8557" s="1">
        <v>28.652632934361463</v>
      </c>
      <c r="C8557" s="1">
        <v>78.652632934361463</v>
      </c>
      <c r="D8557" s="1">
        <v>122.61053173744585</v>
      </c>
      <c r="E8557" s="1">
        <v>96.526329343614634</v>
      </c>
      <c r="F8557" s="1">
        <v>2.3263164671807317</v>
      </c>
      <c r="G8557" s="1">
        <v>209.78949401542195</v>
      </c>
      <c r="H8557" s="1">
        <v>48.81499228044413</v>
      </c>
      <c r="I8557" s="1">
        <v>79.222488420666195</v>
      </c>
      <c r="J8557" s="1">
        <v>122.03748070111033</v>
      </c>
      <c r="K8557">
        <v>1</v>
      </c>
    </row>
    <row r="8558" spans="1:11" x14ac:dyDescent="0.25">
      <c r="A8558" s="1">
        <v>18.474917669635033</v>
      </c>
      <c r="B8558" s="1">
        <v>28.474917669635033</v>
      </c>
      <c r="C8558" s="1">
        <v>78.474917669635033</v>
      </c>
      <c r="D8558" s="1">
        <v>121.89967067854013</v>
      </c>
      <c r="E8558" s="1">
        <v>94.749176696350332</v>
      </c>
      <c r="F8558" s="1">
        <v>2.2374588348175166</v>
      </c>
      <c r="G8558" s="1">
        <v>207.1237650445255</v>
      </c>
      <c r="H8558" s="1">
        <v>42.508246790152043</v>
      </c>
      <c r="I8558" s="1">
        <v>69.762370185228065</v>
      </c>
      <c r="J8558" s="1">
        <v>106.27061697538011</v>
      </c>
      <c r="K8558">
        <v>0</v>
      </c>
    </row>
    <row r="8559" spans="1:11" x14ac:dyDescent="0.25">
      <c r="A8559" s="1">
        <v>18.384039822165505</v>
      </c>
      <c r="B8559" s="1">
        <v>28.384039822165505</v>
      </c>
      <c r="C8559" s="1">
        <v>78.384039822165505</v>
      </c>
      <c r="D8559" s="1">
        <v>121.53615928866202</v>
      </c>
      <c r="E8559" s="1">
        <v>93.84039822165505</v>
      </c>
      <c r="F8559" s="1">
        <v>2.1920199110827525</v>
      </c>
      <c r="G8559" s="1">
        <v>205.76059733248258</v>
      </c>
      <c r="H8559" s="1">
        <v>44.094551069196314</v>
      </c>
      <c r="I8559" s="1">
        <v>72.14182660379447</v>
      </c>
      <c r="J8559" s="1">
        <v>110.23637767299078</v>
      </c>
      <c r="K8559">
        <v>1</v>
      </c>
    </row>
    <row r="8560" spans="1:11" x14ac:dyDescent="0.25">
      <c r="A8560" s="1">
        <v>17.908341123955324</v>
      </c>
      <c r="B8560" s="1">
        <v>27.908341123955324</v>
      </c>
      <c r="C8560" s="1">
        <v>77.908341123955324</v>
      </c>
      <c r="D8560" s="1">
        <v>119.6333644958213</v>
      </c>
      <c r="E8560" s="1">
        <v>89.083411239553243</v>
      </c>
      <c r="F8560" s="1">
        <v>1.9541705619776621</v>
      </c>
      <c r="G8560" s="1">
        <v>198.62511685932986</v>
      </c>
      <c r="H8560" s="1">
        <v>35.47456037462689</v>
      </c>
      <c r="I8560" s="1">
        <v>59.211840561940335</v>
      </c>
      <c r="J8560" s="1">
        <v>88.686400936567225</v>
      </c>
      <c r="K8560">
        <v>1</v>
      </c>
    </row>
    <row r="8561" spans="1:11" x14ac:dyDescent="0.25">
      <c r="A8561" s="1">
        <v>17.013198248576373</v>
      </c>
      <c r="B8561" s="1">
        <v>27.013198248576373</v>
      </c>
      <c r="C8561" s="1">
        <v>77.013198248576373</v>
      </c>
      <c r="D8561" s="1">
        <v>116.05279299430549</v>
      </c>
      <c r="E8561" s="1">
        <v>80.131982485763729</v>
      </c>
      <c r="F8561" s="1">
        <v>1.5065991242881864</v>
      </c>
      <c r="G8561" s="1">
        <v>185.19797372864559</v>
      </c>
      <c r="H8561" s="1">
        <v>53.428076737094671</v>
      </c>
      <c r="I8561" s="1">
        <v>86.142115105642006</v>
      </c>
      <c r="J8561" s="1">
        <v>133.57019184273668</v>
      </c>
      <c r="K8561">
        <v>0</v>
      </c>
    </row>
    <row r="8562" spans="1:11" x14ac:dyDescent="0.25">
      <c r="A8562" s="1">
        <v>17.452096517416066</v>
      </c>
      <c r="B8562" s="1">
        <v>27.452096517416066</v>
      </c>
      <c r="C8562" s="1">
        <v>77.452096517416066</v>
      </c>
      <c r="D8562" s="1">
        <v>117.80838606966427</v>
      </c>
      <c r="E8562" s="1">
        <v>84.520965174160665</v>
      </c>
      <c r="F8562" s="1">
        <v>1.7260482587080332</v>
      </c>
      <c r="G8562" s="1">
        <v>191.781447761241</v>
      </c>
      <c r="H8562" s="1">
        <v>41.525064827641472</v>
      </c>
      <c r="I8562" s="1">
        <v>68.287597241462208</v>
      </c>
      <c r="J8562" s="1">
        <v>103.81266206910368</v>
      </c>
      <c r="K8562">
        <v>1</v>
      </c>
    </row>
    <row r="8563" spans="1:11" x14ac:dyDescent="0.25">
      <c r="A8563" s="1">
        <v>18.800935140432557</v>
      </c>
      <c r="B8563" s="1">
        <v>28.800935140432557</v>
      </c>
      <c r="C8563" s="1">
        <v>78.800935140432557</v>
      </c>
      <c r="D8563" s="1">
        <v>123.20374056173023</v>
      </c>
      <c r="E8563" s="1">
        <v>98.009351404325571</v>
      </c>
      <c r="F8563" s="1">
        <v>2.4004675702162785</v>
      </c>
      <c r="G8563" s="1">
        <v>212.01402710648836</v>
      </c>
      <c r="H8563" s="1">
        <v>38.515583239262924</v>
      </c>
      <c r="I8563" s="1">
        <v>63.773374858894385</v>
      </c>
      <c r="J8563" s="1">
        <v>96.288958098157309</v>
      </c>
      <c r="K8563">
        <v>1</v>
      </c>
    </row>
    <row r="8564" spans="1:11" x14ac:dyDescent="0.25">
      <c r="A8564" s="1">
        <v>17.881879375607241</v>
      </c>
      <c r="B8564" s="1">
        <v>27.881879375607241</v>
      </c>
      <c r="C8564" s="1">
        <v>77.881879375607241</v>
      </c>
      <c r="D8564" s="1">
        <v>119.52751750242896</v>
      </c>
      <c r="E8564" s="1">
        <v>88.818793756072409</v>
      </c>
      <c r="F8564" s="1">
        <v>1.9409396878036205</v>
      </c>
      <c r="G8564" s="1">
        <v>198.22819063410861</v>
      </c>
      <c r="H8564" s="1">
        <v>45.674616214586422</v>
      </c>
      <c r="I8564" s="1">
        <v>74.511924321879633</v>
      </c>
      <c r="J8564" s="1">
        <v>114.18654053646605</v>
      </c>
      <c r="K8564">
        <v>1</v>
      </c>
    </row>
    <row r="8565" spans="1:11" x14ac:dyDescent="0.25">
      <c r="A8565" s="1">
        <v>16.400930962816346</v>
      </c>
      <c r="B8565" s="1">
        <v>26.400930962816346</v>
      </c>
      <c r="C8565" s="1">
        <v>76.400930962816346</v>
      </c>
      <c r="D8565" s="1">
        <v>113.60372385126539</v>
      </c>
      <c r="E8565" s="1">
        <v>74.009309628163464</v>
      </c>
      <c r="F8565" s="1">
        <v>1.2004654814081732</v>
      </c>
      <c r="G8565" s="1">
        <v>176.0139644422452</v>
      </c>
      <c r="H8565" s="1">
        <v>36.621014825999737</v>
      </c>
      <c r="I8565" s="1">
        <v>60.931522238999605</v>
      </c>
      <c r="J8565" s="1">
        <v>91.552537064999342</v>
      </c>
      <c r="K8565">
        <v>1</v>
      </c>
    </row>
    <row r="8566" spans="1:11" x14ac:dyDescent="0.25">
      <c r="A8566" s="1">
        <v>18.798827386461198</v>
      </c>
      <c r="B8566" s="1">
        <v>28.798827386461198</v>
      </c>
      <c r="C8566" s="1">
        <v>78.798827386461198</v>
      </c>
      <c r="D8566" s="1">
        <v>123.19530954584479</v>
      </c>
      <c r="E8566" s="1">
        <v>97.988273864611983</v>
      </c>
      <c r="F8566" s="1">
        <v>2.3994136932305992</v>
      </c>
      <c r="G8566" s="1">
        <v>211.98241079691797</v>
      </c>
      <c r="H8566" s="1">
        <v>50.820046110078692</v>
      </c>
      <c r="I8566" s="1">
        <v>82.230069165118039</v>
      </c>
      <c r="J8566" s="1">
        <v>127.05011527519673</v>
      </c>
      <c r="K8566">
        <v>1</v>
      </c>
    </row>
    <row r="8567" spans="1:11" x14ac:dyDescent="0.25">
      <c r="A8567" s="1">
        <v>17.990093328960938</v>
      </c>
      <c r="B8567" s="1">
        <v>27.990093328960938</v>
      </c>
      <c r="C8567" s="1">
        <v>77.990093328960938</v>
      </c>
      <c r="D8567" s="1">
        <v>119.96037331584375</v>
      </c>
      <c r="E8567" s="1">
        <v>89.900933289609384</v>
      </c>
      <c r="F8567" s="1">
        <v>1.9950466644804692</v>
      </c>
      <c r="G8567" s="1">
        <v>199.85139993441408</v>
      </c>
      <c r="H8567" s="1">
        <v>44.481613824376836</v>
      </c>
      <c r="I8567" s="1">
        <v>72.722420736565255</v>
      </c>
      <c r="J8567" s="1">
        <v>111.20403456094209</v>
      </c>
      <c r="K8567">
        <v>1</v>
      </c>
    </row>
    <row r="8568" spans="1:11" x14ac:dyDescent="0.25">
      <c r="A8568" s="1">
        <v>18.206825916393427</v>
      </c>
      <c r="B8568" s="1">
        <v>28.206825916393427</v>
      </c>
      <c r="C8568" s="1">
        <v>78.206825916393427</v>
      </c>
      <c r="D8568" s="1">
        <v>120.82730366557371</v>
      </c>
      <c r="E8568" s="1">
        <v>92.068259163934272</v>
      </c>
      <c r="F8568" s="1">
        <v>2.1034129581967136</v>
      </c>
      <c r="G8568" s="1">
        <v>203.10238874590141</v>
      </c>
      <c r="H8568" s="1">
        <v>45.852076820796356</v>
      </c>
      <c r="I8568" s="1">
        <v>74.778115231194533</v>
      </c>
      <c r="J8568" s="1">
        <v>114.63019205199089</v>
      </c>
      <c r="K8568">
        <v>1</v>
      </c>
    </row>
    <row r="8569" spans="1:11" x14ac:dyDescent="0.25">
      <c r="A8569" s="1">
        <v>17.744297838333296</v>
      </c>
      <c r="B8569" s="1">
        <v>27.744297838333296</v>
      </c>
      <c r="C8569" s="1">
        <v>77.744297838333296</v>
      </c>
      <c r="D8569" s="1">
        <v>118.97719135333318</v>
      </c>
      <c r="E8569" s="1">
        <v>87.442978383332957</v>
      </c>
      <c r="F8569" s="1">
        <v>1.8721489191666478</v>
      </c>
      <c r="G8569" s="1">
        <v>196.16446757499943</v>
      </c>
      <c r="H8569" s="1">
        <v>35.579661582363769</v>
      </c>
      <c r="I8569" s="1">
        <v>59.369492373545654</v>
      </c>
      <c r="J8569" s="1">
        <v>88.949153955909424</v>
      </c>
      <c r="K8569">
        <v>1</v>
      </c>
    </row>
    <row r="8570" spans="1:11" x14ac:dyDescent="0.25">
      <c r="A8570" s="1">
        <v>16.737907844770234</v>
      </c>
      <c r="B8570" s="1">
        <v>26.737907844770234</v>
      </c>
      <c r="C8570" s="1">
        <v>76.737907844770234</v>
      </c>
      <c r="D8570" s="1">
        <v>114.95163137908094</v>
      </c>
      <c r="E8570" s="1">
        <v>77.379078447702341</v>
      </c>
      <c r="F8570" s="1">
        <v>1.368953922385117</v>
      </c>
      <c r="G8570" s="1">
        <v>181.06861767155351</v>
      </c>
      <c r="H8570" s="1">
        <v>41.213672031648457</v>
      </c>
      <c r="I8570" s="1">
        <v>67.820508047472686</v>
      </c>
      <c r="J8570" s="1">
        <v>103.03418007912114</v>
      </c>
      <c r="K8570">
        <v>1</v>
      </c>
    </row>
    <row r="8571" spans="1:11" x14ac:dyDescent="0.25">
      <c r="A8571" s="1">
        <v>19.183425410999916</v>
      </c>
      <c r="B8571" s="1">
        <v>29.183425410999916</v>
      </c>
      <c r="C8571" s="1">
        <v>79.183425410999916</v>
      </c>
      <c r="D8571" s="1">
        <v>124.73370164399967</v>
      </c>
      <c r="E8571" s="1">
        <v>101.83425410999916</v>
      </c>
      <c r="F8571" s="1">
        <v>2.5917127054999582</v>
      </c>
      <c r="G8571" s="1">
        <v>217.75138116499875</v>
      </c>
      <c r="H8571" s="1">
        <v>33.950592862442136</v>
      </c>
      <c r="I8571" s="1">
        <v>56.925889293663204</v>
      </c>
      <c r="J8571" s="1">
        <v>84.87648215610534</v>
      </c>
      <c r="K8571">
        <v>1</v>
      </c>
    </row>
    <row r="8572" spans="1:11" x14ac:dyDescent="0.25">
      <c r="A8572" s="1">
        <v>17.4650283952069</v>
      </c>
      <c r="B8572" s="1">
        <v>27.4650283952069</v>
      </c>
      <c r="C8572" s="1">
        <v>77.4650283952069</v>
      </c>
      <c r="D8572" s="1">
        <v>117.8601135808276</v>
      </c>
      <c r="E8572" s="1">
        <v>84.650283952069003</v>
      </c>
      <c r="F8572" s="1">
        <v>1.7325141976034502</v>
      </c>
      <c r="G8572" s="1">
        <v>191.9754259281035</v>
      </c>
      <c r="H8572" s="1">
        <v>33.098432706668973</v>
      </c>
      <c r="I8572" s="1">
        <v>55.647649060003459</v>
      </c>
      <c r="J8572" s="1">
        <v>82.746081766672432</v>
      </c>
      <c r="K8572">
        <v>1</v>
      </c>
    </row>
    <row r="8573" spans="1:11" x14ac:dyDescent="0.25">
      <c r="A8573" s="1">
        <v>16.180996954033617</v>
      </c>
      <c r="B8573" s="1">
        <v>26.180996954033617</v>
      </c>
      <c r="C8573" s="1">
        <v>76.180996954033617</v>
      </c>
      <c r="D8573" s="1">
        <v>112.72398781613447</v>
      </c>
      <c r="E8573" s="1">
        <v>71.809969540336169</v>
      </c>
      <c r="F8573" s="1">
        <v>1.0904984770168085</v>
      </c>
      <c r="G8573" s="1">
        <v>172.71495431050425</v>
      </c>
      <c r="H8573" s="1">
        <v>53.221657819580287</v>
      </c>
      <c r="I8573" s="1">
        <v>85.83248672937043</v>
      </c>
      <c r="J8573" s="1">
        <v>133.05414454895072</v>
      </c>
      <c r="K8573">
        <v>0</v>
      </c>
    </row>
    <row r="8574" spans="1:11" x14ac:dyDescent="0.25">
      <c r="A8574" s="1">
        <v>18.47834532779234</v>
      </c>
      <c r="B8574" s="1">
        <v>28.47834532779234</v>
      </c>
      <c r="C8574" s="1">
        <v>78.47834532779234</v>
      </c>
      <c r="D8574" s="1">
        <v>121.91338131116936</v>
      </c>
      <c r="E8574" s="1">
        <v>94.7834532779234</v>
      </c>
      <c r="F8574" s="1">
        <v>2.23917266389617</v>
      </c>
      <c r="G8574" s="1">
        <v>207.1751799168851</v>
      </c>
      <c r="H8574" s="1">
        <v>49.715855877497233</v>
      </c>
      <c r="I8574" s="1">
        <v>80.57378381624585</v>
      </c>
      <c r="J8574" s="1">
        <v>124.28963969374308</v>
      </c>
      <c r="K8574">
        <v>1</v>
      </c>
    </row>
    <row r="8575" spans="1:11" x14ac:dyDescent="0.25">
      <c r="A8575" s="1">
        <v>17.209355792118004</v>
      </c>
      <c r="B8575" s="1">
        <v>27.209355792118004</v>
      </c>
      <c r="C8575" s="1">
        <v>77.209355792118004</v>
      </c>
      <c r="D8575" s="1">
        <v>116.83742316847201</v>
      </c>
      <c r="E8575" s="1">
        <v>82.093557921180036</v>
      </c>
      <c r="F8575" s="1">
        <v>1.6046778960590018</v>
      </c>
      <c r="G8575" s="1">
        <v>188.14033688177005</v>
      </c>
      <c r="H8575" s="1">
        <v>43.274723450071178</v>
      </c>
      <c r="I8575" s="1">
        <v>70.912085175106768</v>
      </c>
      <c r="J8575" s="1">
        <v>108.18680862517795</v>
      </c>
      <c r="K8575">
        <v>1</v>
      </c>
    </row>
    <row r="8576" spans="1:11" x14ac:dyDescent="0.25">
      <c r="A8576" s="1">
        <v>17.940946509013884</v>
      </c>
      <c r="B8576" s="1">
        <v>27.940946509013884</v>
      </c>
      <c r="C8576" s="1">
        <v>77.940946509013884</v>
      </c>
      <c r="D8576" s="1">
        <v>119.76378603605554</v>
      </c>
      <c r="E8576" s="1">
        <v>89.409465090138838</v>
      </c>
      <c r="F8576" s="1">
        <v>1.9704732545069419</v>
      </c>
      <c r="G8576" s="1">
        <v>199.11419763520826</v>
      </c>
      <c r="H8576" s="1">
        <v>41.948689269833267</v>
      </c>
      <c r="I8576" s="1">
        <v>68.9230339047499</v>
      </c>
      <c r="J8576" s="1">
        <v>104.87172317458317</v>
      </c>
      <c r="K8576">
        <v>1</v>
      </c>
    </row>
    <row r="8577" spans="1:11" x14ac:dyDescent="0.25">
      <c r="A8577" s="1">
        <v>18.694772097631358</v>
      </c>
      <c r="B8577" s="1">
        <v>28.694772097631358</v>
      </c>
      <c r="C8577" s="1">
        <v>78.694772097631358</v>
      </c>
      <c r="D8577" s="1">
        <v>122.77908839052543</v>
      </c>
      <c r="E8577" s="1">
        <v>96.947720976313576</v>
      </c>
      <c r="F8577" s="1">
        <v>2.3473860488156788</v>
      </c>
      <c r="G8577" s="1">
        <v>210.42158146447036</v>
      </c>
      <c r="H8577" s="1">
        <v>45.978023647097871</v>
      </c>
      <c r="I8577" s="1">
        <v>74.967035470646806</v>
      </c>
      <c r="J8577" s="1">
        <v>114.94505911774468</v>
      </c>
      <c r="K8577">
        <v>1</v>
      </c>
    </row>
    <row r="8578" spans="1:11" x14ac:dyDescent="0.25">
      <c r="A8578" s="1">
        <v>17.573018385490286</v>
      </c>
      <c r="B8578" s="1">
        <v>27.573018385490286</v>
      </c>
      <c r="C8578" s="1">
        <v>77.573018385490286</v>
      </c>
      <c r="D8578" s="1">
        <v>118.29207354196114</v>
      </c>
      <c r="E8578" s="1">
        <v>85.730183854902862</v>
      </c>
      <c r="F8578" s="1">
        <v>1.7865091927451431</v>
      </c>
      <c r="G8578" s="1">
        <v>193.59527578235429</v>
      </c>
      <c r="H8578" s="1">
        <v>34.924279700266197</v>
      </c>
      <c r="I8578" s="1">
        <v>58.386419550399296</v>
      </c>
      <c r="J8578" s="1">
        <v>87.310699250665493</v>
      </c>
      <c r="K8578">
        <v>1</v>
      </c>
    </row>
    <row r="8579" spans="1:11" x14ac:dyDescent="0.25">
      <c r="A8579" s="1">
        <v>14.969418134540319</v>
      </c>
      <c r="B8579" s="1">
        <v>24.969418134540319</v>
      </c>
      <c r="C8579" s="1">
        <v>74.969418134540319</v>
      </c>
      <c r="D8579" s="1">
        <v>107.87767253816128</v>
      </c>
      <c r="E8579" s="1">
        <v>59.694181345403194</v>
      </c>
      <c r="F8579" s="1">
        <v>0.48470906727015972</v>
      </c>
      <c r="G8579" s="1">
        <v>154.54127201810479</v>
      </c>
      <c r="H8579" s="1">
        <v>38.35814970638603</v>
      </c>
      <c r="I8579" s="1">
        <v>63.537224559579045</v>
      </c>
      <c r="J8579" s="1">
        <v>95.895374265965074</v>
      </c>
      <c r="K8579">
        <v>1</v>
      </c>
    </row>
    <row r="8580" spans="1:11" x14ac:dyDescent="0.25">
      <c r="A8580" s="1">
        <v>17.559825027972693</v>
      </c>
      <c r="B8580" s="1">
        <v>27.559825027972693</v>
      </c>
      <c r="C8580" s="1">
        <v>77.559825027972693</v>
      </c>
      <c r="D8580" s="1">
        <v>118.23930011189077</v>
      </c>
      <c r="E8580" s="1">
        <v>85.598250279726926</v>
      </c>
      <c r="F8580" s="1">
        <v>1.7799125139863463</v>
      </c>
      <c r="G8580" s="1">
        <v>193.39737541959039</v>
      </c>
      <c r="H8580" s="1">
        <v>29.583490342833102</v>
      </c>
      <c r="I8580" s="1">
        <v>50.375235514249653</v>
      </c>
      <c r="J8580" s="1">
        <v>73.958725857082754</v>
      </c>
      <c r="K8580">
        <v>1</v>
      </c>
    </row>
    <row r="8581" spans="1:11" x14ac:dyDescent="0.25">
      <c r="A8581" s="1">
        <v>17.359059756898205</v>
      </c>
      <c r="B8581" s="1">
        <v>27.359059756898205</v>
      </c>
      <c r="C8581" s="1">
        <v>77.359059756898205</v>
      </c>
      <c r="D8581" s="1">
        <v>117.43623902759282</v>
      </c>
      <c r="E8581" s="1">
        <v>83.590597568982048</v>
      </c>
      <c r="F8581" s="1">
        <v>1.6795298784491024</v>
      </c>
      <c r="G8581" s="1">
        <v>190.38589635347307</v>
      </c>
      <c r="H8581" s="1">
        <v>28.174937708303332</v>
      </c>
      <c r="I8581" s="1">
        <v>48.262406562454998</v>
      </c>
      <c r="J8581" s="1">
        <v>70.437344270758331</v>
      </c>
      <c r="K8581">
        <v>1</v>
      </c>
    </row>
    <row r="8582" spans="1:11" x14ac:dyDescent="0.25">
      <c r="A8582" s="1">
        <v>18.029800730771967</v>
      </c>
      <c r="B8582" s="1">
        <v>28.029800730771967</v>
      </c>
      <c r="C8582" s="1">
        <v>78.029800730771967</v>
      </c>
      <c r="D8582" s="1">
        <v>120.11920292308787</v>
      </c>
      <c r="E8582" s="1">
        <v>90.298007307719672</v>
      </c>
      <c r="F8582" s="1">
        <v>2.0149003653859836</v>
      </c>
      <c r="G8582" s="1">
        <v>200.44701096157951</v>
      </c>
      <c r="H8582" s="1">
        <v>34.94521626830101</v>
      </c>
      <c r="I8582" s="1">
        <v>58.417824402451515</v>
      </c>
      <c r="J8582" s="1">
        <v>87.363040670752525</v>
      </c>
      <c r="K8582">
        <v>1</v>
      </c>
    </row>
    <row r="8583" spans="1:11" x14ac:dyDescent="0.25">
      <c r="A8583" s="1">
        <v>18.656423253531102</v>
      </c>
      <c r="B8583" s="1">
        <v>28.656423253531102</v>
      </c>
      <c r="C8583" s="1">
        <v>78.656423253531102</v>
      </c>
      <c r="D8583" s="1">
        <v>122.62569301412441</v>
      </c>
      <c r="E8583" s="1">
        <v>96.564232535311021</v>
      </c>
      <c r="F8583" s="1">
        <v>2.328211626765551</v>
      </c>
      <c r="G8583" s="1">
        <v>209.84634880296653</v>
      </c>
      <c r="H8583" s="1">
        <v>44.544168869964778</v>
      </c>
      <c r="I8583" s="1">
        <v>72.816253304947168</v>
      </c>
      <c r="J8583" s="1">
        <v>111.36042217491195</v>
      </c>
      <c r="K8583">
        <v>1</v>
      </c>
    </row>
    <row r="8584" spans="1:11" x14ac:dyDescent="0.25">
      <c r="A8584" s="1">
        <v>17.293886503437534</v>
      </c>
      <c r="B8584" s="1">
        <v>27.293886503437534</v>
      </c>
      <c r="C8584" s="1">
        <v>77.293886503437534</v>
      </c>
      <c r="D8584" s="1">
        <v>117.17554601375014</v>
      </c>
      <c r="E8584" s="1">
        <v>82.93886503437534</v>
      </c>
      <c r="F8584" s="1">
        <v>1.646943251718767</v>
      </c>
      <c r="G8584" s="1">
        <v>189.40829755156301</v>
      </c>
      <c r="H8584" s="1">
        <v>55.771335266530514</v>
      </c>
      <c r="I8584" s="1">
        <v>89.657002899795771</v>
      </c>
      <c r="J8584" s="1">
        <v>139.42833816632628</v>
      </c>
      <c r="K8584">
        <v>0</v>
      </c>
    </row>
    <row r="8585" spans="1:11" x14ac:dyDescent="0.25">
      <c r="A8585" s="1">
        <v>17.242489820971969</v>
      </c>
      <c r="B8585" s="1">
        <v>27.242489820971969</v>
      </c>
      <c r="C8585" s="1">
        <v>77.242489820971969</v>
      </c>
      <c r="D8585" s="1">
        <v>116.96995928388787</v>
      </c>
      <c r="E8585" s="1">
        <v>82.424898209719686</v>
      </c>
      <c r="F8585" s="1">
        <v>1.6212449104859843</v>
      </c>
      <c r="G8585" s="1">
        <v>188.63734731457953</v>
      </c>
      <c r="H8585" s="1">
        <v>37.930123309837654</v>
      </c>
      <c r="I8585" s="1">
        <v>62.895184964756481</v>
      </c>
      <c r="J8585" s="1">
        <v>94.825308274594136</v>
      </c>
      <c r="K8585">
        <v>1</v>
      </c>
    </row>
    <row r="8586" spans="1:11" x14ac:dyDescent="0.25">
      <c r="A8586" s="1">
        <v>17.176725395955145</v>
      </c>
      <c r="B8586" s="1">
        <v>27.176725395955145</v>
      </c>
      <c r="C8586" s="1">
        <v>77.176725395955145</v>
      </c>
      <c r="D8586" s="1">
        <v>116.70690158382058</v>
      </c>
      <c r="E8586" s="1">
        <v>81.767253959551454</v>
      </c>
      <c r="F8586" s="1">
        <v>1.5883626979775727</v>
      </c>
      <c r="G8586" s="1">
        <v>187.65088093932718</v>
      </c>
      <c r="H8586" s="1">
        <v>43.16281012701802</v>
      </c>
      <c r="I8586" s="1">
        <v>70.744215190527029</v>
      </c>
      <c r="J8586" s="1">
        <v>107.90702531754505</v>
      </c>
      <c r="K8586">
        <v>1</v>
      </c>
    </row>
    <row r="8587" spans="1:11" x14ac:dyDescent="0.25">
      <c r="A8587" s="1">
        <v>19.36657490656944</v>
      </c>
      <c r="B8587" s="1">
        <v>29.36657490656944</v>
      </c>
      <c r="C8587" s="1">
        <v>79.36657490656944</v>
      </c>
      <c r="D8587" s="1">
        <v>125.46629962627776</v>
      </c>
      <c r="E8587" s="1">
        <v>103.6657490656944</v>
      </c>
      <c r="F8587" s="1">
        <v>2.68328745328472</v>
      </c>
      <c r="G8587" s="1">
        <v>220.4986235985416</v>
      </c>
      <c r="H8587" s="1">
        <v>29.321337589994073</v>
      </c>
      <c r="I8587" s="1">
        <v>49.982006384991109</v>
      </c>
      <c r="J8587" s="1">
        <v>73.303343974985182</v>
      </c>
      <c r="K8587">
        <v>1</v>
      </c>
    </row>
    <row r="8588" spans="1:11" x14ac:dyDescent="0.25">
      <c r="A8588" s="1">
        <v>19.967418938875198</v>
      </c>
      <c r="B8588" s="1">
        <v>29.967418938875198</v>
      </c>
      <c r="C8588" s="1">
        <v>79.967418938875198</v>
      </c>
      <c r="D8588" s="1">
        <v>127.86967575550079</v>
      </c>
      <c r="E8588" s="1">
        <v>109.67418938875198</v>
      </c>
      <c r="F8588" s="1">
        <v>2.9837094694375992</v>
      </c>
      <c r="G8588" s="1">
        <v>229.51128408312798</v>
      </c>
      <c r="H8588" s="1">
        <v>32.637646310962737</v>
      </c>
      <c r="I8588" s="1">
        <v>54.956469466444105</v>
      </c>
      <c r="J8588" s="1">
        <v>81.594115777406842</v>
      </c>
      <c r="K8588">
        <v>1</v>
      </c>
    </row>
    <row r="8589" spans="1:11" x14ac:dyDescent="0.25">
      <c r="A8589" s="1">
        <v>17.478309291589539</v>
      </c>
      <c r="B8589" s="1">
        <v>27.478309291589539</v>
      </c>
      <c r="C8589" s="1">
        <v>77.478309291589539</v>
      </c>
      <c r="D8589" s="1">
        <v>117.91323716635816</v>
      </c>
      <c r="E8589" s="1">
        <v>84.783092915895395</v>
      </c>
      <c r="F8589" s="1">
        <v>1.7391546457947697</v>
      </c>
      <c r="G8589" s="1">
        <v>192.17463937384309</v>
      </c>
      <c r="H8589" s="1">
        <v>40.414426277624443</v>
      </c>
      <c r="I8589" s="1">
        <v>66.621639416436665</v>
      </c>
      <c r="J8589" s="1">
        <v>101.03606569406111</v>
      </c>
      <c r="K8589">
        <v>1</v>
      </c>
    </row>
    <row r="8590" spans="1:11" x14ac:dyDescent="0.25">
      <c r="A8590" s="1">
        <v>16.559060259140097</v>
      </c>
      <c r="B8590" s="1">
        <v>26.559060259140097</v>
      </c>
      <c r="C8590" s="1">
        <v>76.559060259140097</v>
      </c>
      <c r="D8590" s="1">
        <v>114.23624103656039</v>
      </c>
      <c r="E8590" s="1">
        <v>75.590602591400966</v>
      </c>
      <c r="F8590" s="1">
        <v>1.2795301295700483</v>
      </c>
      <c r="G8590" s="1">
        <v>178.38590388710145</v>
      </c>
      <c r="H8590" s="1">
        <v>52.582883310737088</v>
      </c>
      <c r="I8590" s="1">
        <v>84.874324966105632</v>
      </c>
      <c r="J8590" s="1">
        <v>131.45720827684272</v>
      </c>
      <c r="K8590">
        <v>0</v>
      </c>
    </row>
    <row r="8591" spans="1:11" x14ac:dyDescent="0.25">
      <c r="A8591" s="1">
        <v>17.026924797362881</v>
      </c>
      <c r="B8591" s="1">
        <v>27.026924797362881</v>
      </c>
      <c r="C8591" s="1">
        <v>77.026924797362881</v>
      </c>
      <c r="D8591" s="1">
        <v>116.10769918945152</v>
      </c>
      <c r="E8591" s="1">
        <v>80.269247973628808</v>
      </c>
      <c r="F8591" s="1">
        <v>1.5134623986814404</v>
      </c>
      <c r="G8591" s="1">
        <v>185.40387196044321</v>
      </c>
      <c r="H8591" s="1">
        <v>46.988817868754268</v>
      </c>
      <c r="I8591" s="1">
        <v>76.483226803131402</v>
      </c>
      <c r="J8591" s="1">
        <v>117.47204467188567</v>
      </c>
      <c r="K8591">
        <v>1</v>
      </c>
    </row>
    <row r="8592" spans="1:11" x14ac:dyDescent="0.25">
      <c r="A8592" s="1">
        <v>17.03377783994074</v>
      </c>
      <c r="B8592" s="1">
        <v>27.03377783994074</v>
      </c>
      <c r="C8592" s="1">
        <v>77.03377783994074</v>
      </c>
      <c r="D8592" s="1">
        <v>116.13511135976296</v>
      </c>
      <c r="E8592" s="1">
        <v>80.337778399407398</v>
      </c>
      <c r="F8592" s="1">
        <v>1.5168889199703699</v>
      </c>
      <c r="G8592" s="1">
        <v>185.5066675991111</v>
      </c>
      <c r="H8592" s="1">
        <v>61.39637809805572</v>
      </c>
      <c r="I8592" s="1">
        <v>98.09456714708358</v>
      </c>
      <c r="J8592" s="1">
        <v>153.4909452451393</v>
      </c>
      <c r="K8592">
        <v>1</v>
      </c>
    </row>
    <row r="8593" spans="1:11" x14ac:dyDescent="0.25">
      <c r="A8593" s="1">
        <v>17.51761992633692</v>
      </c>
      <c r="B8593" s="1">
        <v>27.51761992633692</v>
      </c>
      <c r="C8593" s="1">
        <v>77.51761992633692</v>
      </c>
      <c r="D8593" s="1">
        <v>118.07047970534768</v>
      </c>
      <c r="E8593" s="1">
        <v>85.176199263369199</v>
      </c>
      <c r="F8593" s="1">
        <v>1.7588099631684599</v>
      </c>
      <c r="G8593" s="1">
        <v>192.7642988950538</v>
      </c>
      <c r="H8593" s="1">
        <v>51.529179129051045</v>
      </c>
      <c r="I8593" s="1">
        <v>83.293768693576567</v>
      </c>
      <c r="J8593" s="1">
        <v>128.82294782262761</v>
      </c>
      <c r="K8593">
        <v>1</v>
      </c>
    </row>
    <row r="8594" spans="1:11" x14ac:dyDescent="0.25">
      <c r="A8594" s="1">
        <v>20.665365173015743</v>
      </c>
      <c r="B8594" s="1">
        <v>30.665365173015743</v>
      </c>
      <c r="C8594" s="1">
        <v>80.665365173015743</v>
      </c>
      <c r="D8594" s="1">
        <v>130.66146069206297</v>
      </c>
      <c r="E8594" s="1">
        <v>116.65365173015743</v>
      </c>
      <c r="F8594" s="1">
        <v>3.3326825865078717</v>
      </c>
      <c r="G8594" s="1">
        <v>239.98047759523615</v>
      </c>
      <c r="H8594" s="1">
        <v>40.452279447112232</v>
      </c>
      <c r="I8594" s="1">
        <v>66.678419170668349</v>
      </c>
      <c r="J8594" s="1">
        <v>101.13069861778058</v>
      </c>
      <c r="K8594">
        <v>1</v>
      </c>
    </row>
    <row r="8595" spans="1:11" x14ac:dyDescent="0.25">
      <c r="A8595" s="1">
        <v>17.552733243035618</v>
      </c>
      <c r="B8595" s="1">
        <v>27.552733243035618</v>
      </c>
      <c r="C8595" s="1">
        <v>77.552733243035618</v>
      </c>
      <c r="D8595" s="1">
        <v>118.21093297214247</v>
      </c>
      <c r="E8595" s="1">
        <v>85.527332430356182</v>
      </c>
      <c r="F8595" s="1">
        <v>1.7763666215178091</v>
      </c>
      <c r="G8595" s="1">
        <v>193.29099864553427</v>
      </c>
      <c r="H8595" s="1">
        <v>42.423472788999788</v>
      </c>
      <c r="I8595" s="1">
        <v>69.635209183499683</v>
      </c>
      <c r="J8595" s="1">
        <v>106.05868197249947</v>
      </c>
      <c r="K8595">
        <v>1</v>
      </c>
    </row>
    <row r="8596" spans="1:11" x14ac:dyDescent="0.25">
      <c r="A8596" s="1">
        <v>17.897657971814624</v>
      </c>
      <c r="B8596" s="1">
        <v>27.897657971814624</v>
      </c>
      <c r="C8596" s="1">
        <v>77.897657971814624</v>
      </c>
      <c r="D8596" s="1">
        <v>119.5906318872585</v>
      </c>
      <c r="E8596" s="1">
        <v>88.97657971814624</v>
      </c>
      <c r="F8596" s="1">
        <v>1.948828985907312</v>
      </c>
      <c r="G8596" s="1">
        <v>198.46486957721936</v>
      </c>
      <c r="H8596" s="1">
        <v>50.934296834515408</v>
      </c>
      <c r="I8596" s="1">
        <v>82.401445251773112</v>
      </c>
      <c r="J8596" s="1">
        <v>127.33574208628852</v>
      </c>
      <c r="K8596">
        <v>0</v>
      </c>
    </row>
    <row r="8597" spans="1:11" x14ac:dyDescent="0.25">
      <c r="A8597" s="1">
        <v>17.830318984095356</v>
      </c>
      <c r="B8597" s="1">
        <v>27.830318984095356</v>
      </c>
      <c r="C8597" s="1">
        <v>77.830318984095356</v>
      </c>
      <c r="D8597" s="1">
        <v>119.32127593638143</v>
      </c>
      <c r="E8597" s="1">
        <v>88.303189840953564</v>
      </c>
      <c r="F8597" s="1">
        <v>1.9151594920476782</v>
      </c>
      <c r="G8597" s="1">
        <v>197.45478476143035</v>
      </c>
      <c r="H8597" s="1">
        <v>49.932834028499201</v>
      </c>
      <c r="I8597" s="1">
        <v>80.899251042748801</v>
      </c>
      <c r="J8597" s="1">
        <v>124.832085071248</v>
      </c>
      <c r="K8597">
        <v>1</v>
      </c>
    </row>
    <row r="8598" spans="1:11" x14ac:dyDescent="0.25">
      <c r="A8598" s="1">
        <v>18.435796891906648</v>
      </c>
      <c r="B8598" s="1">
        <v>28.435796891906648</v>
      </c>
      <c r="C8598" s="1">
        <v>78.435796891906648</v>
      </c>
      <c r="D8598" s="1">
        <v>121.74318756762659</v>
      </c>
      <c r="E8598" s="1">
        <v>94.357968919066479</v>
      </c>
      <c r="F8598" s="1">
        <v>2.217898445953324</v>
      </c>
      <c r="G8598" s="1">
        <v>206.53695337859972</v>
      </c>
      <c r="H8598" s="1">
        <v>47.824698069365695</v>
      </c>
      <c r="I8598" s="1">
        <v>77.737047104048543</v>
      </c>
      <c r="J8598" s="1">
        <v>119.56174517341424</v>
      </c>
      <c r="K8598">
        <v>1</v>
      </c>
    </row>
    <row r="8599" spans="1:11" x14ac:dyDescent="0.25">
      <c r="A8599" s="1">
        <v>17.169510829233332</v>
      </c>
      <c r="B8599" s="1">
        <v>27.169510829233332</v>
      </c>
      <c r="C8599" s="1">
        <v>77.169510829233332</v>
      </c>
      <c r="D8599" s="1">
        <v>116.67804331693333</v>
      </c>
      <c r="E8599" s="1">
        <v>81.695108292333316</v>
      </c>
      <c r="F8599" s="1">
        <v>1.5847554146166658</v>
      </c>
      <c r="G8599" s="1">
        <v>187.54266243849997</v>
      </c>
      <c r="H8599" s="1">
        <v>44.94249116955325</v>
      </c>
      <c r="I8599" s="1">
        <v>73.413736754329875</v>
      </c>
      <c r="J8599" s="1">
        <v>112.35622792388313</v>
      </c>
      <c r="K8599">
        <v>1</v>
      </c>
    </row>
    <row r="8600" spans="1:11" x14ac:dyDescent="0.25">
      <c r="A8600" s="1">
        <v>17.297219801519532</v>
      </c>
      <c r="B8600" s="1">
        <v>27.297219801519532</v>
      </c>
      <c r="C8600" s="1">
        <v>77.297219801519532</v>
      </c>
      <c r="D8600" s="1">
        <v>117.18887920607813</v>
      </c>
      <c r="E8600" s="1">
        <v>82.972198015195318</v>
      </c>
      <c r="F8600" s="1">
        <v>1.6486099007597659</v>
      </c>
      <c r="G8600" s="1">
        <v>189.45829702279298</v>
      </c>
      <c r="H8600" s="1">
        <v>46.159649739041924</v>
      </c>
      <c r="I8600" s="1">
        <v>75.239474608562887</v>
      </c>
      <c r="J8600" s="1">
        <v>115.39912434760481</v>
      </c>
      <c r="K8600">
        <v>1</v>
      </c>
    </row>
    <row r="8601" spans="1:11" x14ac:dyDescent="0.25">
      <c r="A8601" s="1">
        <v>18.241972202275065</v>
      </c>
      <c r="B8601" s="1">
        <v>28.241972202275065</v>
      </c>
      <c r="C8601" s="1">
        <v>78.241972202275065</v>
      </c>
      <c r="D8601" s="1">
        <v>120.96788880910026</v>
      </c>
      <c r="E8601" s="1">
        <v>92.419722022750648</v>
      </c>
      <c r="F8601" s="1">
        <v>2.1209861011375324</v>
      </c>
      <c r="G8601" s="1">
        <v>203.62958303412597</v>
      </c>
      <c r="H8601" s="1">
        <v>46.376900738454424</v>
      </c>
      <c r="I8601" s="1">
        <v>75.565351107681636</v>
      </c>
      <c r="J8601" s="1">
        <v>115.94225184613606</v>
      </c>
      <c r="K8601">
        <v>1</v>
      </c>
    </row>
    <row r="8602" spans="1:11" x14ac:dyDescent="0.25">
      <c r="A8602" s="1">
        <v>17.861748847251874</v>
      </c>
      <c r="B8602" s="1">
        <v>27.861748847251874</v>
      </c>
      <c r="C8602" s="1">
        <v>77.861748847251874</v>
      </c>
      <c r="D8602" s="1">
        <v>119.4469953890075</v>
      </c>
      <c r="E8602" s="1">
        <v>88.617488472518744</v>
      </c>
      <c r="F8602" s="1">
        <v>1.9308744236259372</v>
      </c>
      <c r="G8602" s="1">
        <v>197.92623270877812</v>
      </c>
      <c r="H8602" s="1">
        <v>34.189899108372629</v>
      </c>
      <c r="I8602" s="1">
        <v>57.284848662558943</v>
      </c>
      <c r="J8602" s="1">
        <v>85.474747770931572</v>
      </c>
      <c r="K8602">
        <v>1</v>
      </c>
    </row>
    <row r="8603" spans="1:11" x14ac:dyDescent="0.25">
      <c r="A8603" s="1">
        <v>18.537445430381922</v>
      </c>
      <c r="B8603" s="1">
        <v>28.537445430381922</v>
      </c>
      <c r="C8603" s="1">
        <v>78.537445430381922</v>
      </c>
      <c r="D8603" s="1">
        <v>122.14978172152769</v>
      </c>
      <c r="E8603" s="1">
        <v>95.374454303819221</v>
      </c>
      <c r="F8603" s="1">
        <v>2.268722715190961</v>
      </c>
      <c r="G8603" s="1">
        <v>208.06168145572883</v>
      </c>
      <c r="H8603" s="1">
        <v>39.405451045371592</v>
      </c>
      <c r="I8603" s="1">
        <v>65.108176568057388</v>
      </c>
      <c r="J8603" s="1">
        <v>98.51362761342898</v>
      </c>
      <c r="K8603">
        <v>1</v>
      </c>
    </row>
    <row r="8604" spans="1:11" x14ac:dyDescent="0.25">
      <c r="A8604" s="1">
        <v>17.650815425411565</v>
      </c>
      <c r="B8604" s="1">
        <v>27.650815425411565</v>
      </c>
      <c r="C8604" s="1">
        <v>77.650815425411565</v>
      </c>
      <c r="D8604" s="1">
        <v>118.60326170164626</v>
      </c>
      <c r="E8604" s="1">
        <v>86.508154254115652</v>
      </c>
      <c r="F8604" s="1">
        <v>1.8254077127057826</v>
      </c>
      <c r="G8604" s="1">
        <v>194.76223138117348</v>
      </c>
      <c r="H8604" s="1">
        <v>46.621736712171696</v>
      </c>
      <c r="I8604" s="1">
        <v>75.932605068257544</v>
      </c>
      <c r="J8604" s="1">
        <v>116.55434178042924</v>
      </c>
      <c r="K8604">
        <v>0</v>
      </c>
    </row>
    <row r="8605" spans="1:11" x14ac:dyDescent="0.25">
      <c r="A8605" s="1">
        <v>20.396755007794127</v>
      </c>
      <c r="B8605" s="1">
        <v>30.396755007794127</v>
      </c>
      <c r="C8605" s="1">
        <v>80.396755007794127</v>
      </c>
      <c r="D8605" s="1">
        <v>129.58702003117651</v>
      </c>
      <c r="E8605" s="1">
        <v>113.96755007794127</v>
      </c>
      <c r="F8605" s="1">
        <v>3.1983775038970634</v>
      </c>
      <c r="G8605" s="1">
        <v>235.9513251169119</v>
      </c>
      <c r="H8605" s="1">
        <v>29.460744937881827</v>
      </c>
      <c r="I8605" s="1">
        <v>50.191117406822741</v>
      </c>
      <c r="J8605" s="1">
        <v>73.651862344704568</v>
      </c>
      <c r="K8605">
        <v>1</v>
      </c>
    </row>
    <row r="8606" spans="1:11" x14ac:dyDescent="0.25">
      <c r="A8606" s="1">
        <v>16.239786691556219</v>
      </c>
      <c r="B8606" s="1">
        <v>26.239786691556219</v>
      </c>
      <c r="C8606" s="1">
        <v>76.239786691556219</v>
      </c>
      <c r="D8606" s="1">
        <v>112.95914676622488</v>
      </c>
      <c r="E8606" s="1">
        <v>72.39786691556219</v>
      </c>
      <c r="F8606" s="1">
        <v>1.1198933457781095</v>
      </c>
      <c r="G8606" s="1">
        <v>173.59680037334329</v>
      </c>
      <c r="H8606" s="1">
        <v>53.551768016535789</v>
      </c>
      <c r="I8606" s="1">
        <v>86.327652024803683</v>
      </c>
      <c r="J8606" s="1">
        <v>133.87942004133947</v>
      </c>
      <c r="K8606">
        <v>1</v>
      </c>
    </row>
    <row r="8607" spans="1:11" x14ac:dyDescent="0.25">
      <c r="A8607" s="1">
        <v>17.63442519401724</v>
      </c>
      <c r="B8607" s="1">
        <v>27.63442519401724</v>
      </c>
      <c r="C8607" s="1">
        <v>77.63442519401724</v>
      </c>
      <c r="D8607" s="1">
        <v>118.53770077606896</v>
      </c>
      <c r="E8607" s="1">
        <v>86.344251940172398</v>
      </c>
      <c r="F8607" s="1">
        <v>1.8172125970086199</v>
      </c>
      <c r="G8607" s="1">
        <v>194.5163779102586</v>
      </c>
      <c r="H8607" s="1">
        <v>42.898929334245622</v>
      </c>
      <c r="I8607" s="1">
        <v>70.348394001368433</v>
      </c>
      <c r="J8607" s="1">
        <v>107.24732333561406</v>
      </c>
      <c r="K8607">
        <v>1</v>
      </c>
    </row>
    <row r="8608" spans="1:11" x14ac:dyDescent="0.25">
      <c r="A8608" s="1">
        <v>18.671682300890097</v>
      </c>
      <c r="B8608" s="1">
        <v>28.671682300890097</v>
      </c>
      <c r="C8608" s="1">
        <v>78.671682300890097</v>
      </c>
      <c r="D8608" s="1">
        <v>122.68672920356039</v>
      </c>
      <c r="E8608" s="1">
        <v>96.716823008900974</v>
      </c>
      <c r="F8608" s="1">
        <v>2.3358411504450487</v>
      </c>
      <c r="G8608" s="1">
        <v>210.07523451335146</v>
      </c>
      <c r="H8608" s="1">
        <v>66.615422494709492</v>
      </c>
      <c r="I8608" s="1">
        <v>105.92313374206424</v>
      </c>
      <c r="J8608" s="1">
        <v>166.53855623677373</v>
      </c>
      <c r="K8608">
        <v>1</v>
      </c>
    </row>
    <row r="8609" spans="1:11" x14ac:dyDescent="0.25">
      <c r="A8609" s="1">
        <v>19.041689756675623</v>
      </c>
      <c r="B8609" s="1">
        <v>29.041689756675623</v>
      </c>
      <c r="C8609" s="1">
        <v>79.041689756675623</v>
      </c>
      <c r="D8609" s="1">
        <v>124.16675902670249</v>
      </c>
      <c r="E8609" s="1">
        <v>100.41689756675623</v>
      </c>
      <c r="F8609" s="1">
        <v>2.5208448783378117</v>
      </c>
      <c r="G8609" s="1">
        <v>215.62534635013435</v>
      </c>
      <c r="H8609" s="1">
        <v>42.750463419128209</v>
      </c>
      <c r="I8609" s="1">
        <v>70.125695128692314</v>
      </c>
      <c r="J8609" s="1">
        <v>106.87615854782052</v>
      </c>
      <c r="K8609">
        <v>1</v>
      </c>
    </row>
    <row r="8610" spans="1:11" x14ac:dyDescent="0.25">
      <c r="A8610" s="1">
        <v>17.371691501437454</v>
      </c>
      <c r="B8610" s="1">
        <v>27.371691501437454</v>
      </c>
      <c r="C8610" s="1">
        <v>77.371691501437454</v>
      </c>
      <c r="D8610" s="1">
        <v>117.48676600574981</v>
      </c>
      <c r="E8610" s="1">
        <v>83.716915014374536</v>
      </c>
      <c r="F8610" s="1">
        <v>1.6858457507187268</v>
      </c>
      <c r="G8610" s="1">
        <v>190.5753725215618</v>
      </c>
      <c r="H8610" s="1">
        <v>54.278490663040429</v>
      </c>
      <c r="I8610" s="1">
        <v>87.417735994560644</v>
      </c>
      <c r="J8610" s="1">
        <v>135.69622665760107</v>
      </c>
      <c r="K8610">
        <v>1</v>
      </c>
    </row>
    <row r="8611" spans="1:11" x14ac:dyDescent="0.25">
      <c r="A8611" s="1">
        <v>18.544617932973779</v>
      </c>
      <c r="B8611" s="1">
        <v>28.544617932973779</v>
      </c>
      <c r="C8611" s="1">
        <v>78.544617932973779</v>
      </c>
      <c r="D8611" s="1">
        <v>122.17847173189512</v>
      </c>
      <c r="E8611" s="1">
        <v>95.446179329737788</v>
      </c>
      <c r="F8611" s="1">
        <v>2.2723089664868894</v>
      </c>
      <c r="G8611" s="1">
        <v>208.16926899460668</v>
      </c>
      <c r="H8611" s="1">
        <v>42.689709173049778</v>
      </c>
      <c r="I8611" s="1">
        <v>70.034563759574667</v>
      </c>
      <c r="J8611" s="1">
        <v>106.72427293262444</v>
      </c>
      <c r="K8611">
        <v>1</v>
      </c>
    </row>
    <row r="8612" spans="1:11" x14ac:dyDescent="0.25">
      <c r="A8612" s="1">
        <v>17.479973666893784</v>
      </c>
      <c r="B8612" s="1">
        <v>27.479973666893784</v>
      </c>
      <c r="C8612" s="1">
        <v>77.479973666893784</v>
      </c>
      <c r="D8612" s="1">
        <v>117.91989466757514</v>
      </c>
      <c r="E8612" s="1">
        <v>84.79973666893784</v>
      </c>
      <c r="F8612" s="1">
        <v>1.739986833446892</v>
      </c>
      <c r="G8612" s="1">
        <v>192.19960500340676</v>
      </c>
      <c r="H8612" s="1">
        <v>49.300835255184211</v>
      </c>
      <c r="I8612" s="1">
        <v>79.951252882776316</v>
      </c>
      <c r="J8612" s="1">
        <v>123.25208813796053</v>
      </c>
      <c r="K8612">
        <v>1</v>
      </c>
    </row>
    <row r="8613" spans="1:11" x14ac:dyDescent="0.25">
      <c r="A8613" s="1">
        <v>17.60101149554248</v>
      </c>
      <c r="B8613" s="1">
        <v>27.60101149554248</v>
      </c>
      <c r="C8613" s="1">
        <v>77.60101149554248</v>
      </c>
      <c r="D8613" s="1">
        <v>118.40404598216992</v>
      </c>
      <c r="E8613" s="1">
        <v>86.010114955424797</v>
      </c>
      <c r="F8613" s="1">
        <v>1.8005057477712398</v>
      </c>
      <c r="G8613" s="1">
        <v>194.0151724331372</v>
      </c>
      <c r="H8613" s="1">
        <v>44.515337887918577</v>
      </c>
      <c r="I8613" s="1">
        <v>72.773006831877865</v>
      </c>
      <c r="J8613" s="1">
        <v>111.28834471979644</v>
      </c>
      <c r="K8613">
        <v>1</v>
      </c>
    </row>
    <row r="8614" spans="1:11" x14ac:dyDescent="0.25">
      <c r="A8614" s="1">
        <v>17.913563897280255</v>
      </c>
      <c r="B8614" s="1">
        <v>27.913563897280255</v>
      </c>
      <c r="C8614" s="1">
        <v>77.913563897280255</v>
      </c>
      <c r="D8614" s="1">
        <v>119.65425558912102</v>
      </c>
      <c r="E8614" s="1">
        <v>89.135638972802553</v>
      </c>
      <c r="F8614" s="1">
        <v>1.9567819486401277</v>
      </c>
      <c r="G8614" s="1">
        <v>198.70345845920383</v>
      </c>
      <c r="H8614" s="1">
        <v>36.610719345975667</v>
      </c>
      <c r="I8614" s="1">
        <v>60.916079018963501</v>
      </c>
      <c r="J8614" s="1">
        <v>91.526798364939168</v>
      </c>
      <c r="K8614">
        <v>1</v>
      </c>
    </row>
    <row r="8615" spans="1:11" x14ac:dyDescent="0.25">
      <c r="A8615" s="1">
        <v>18.399652435589815</v>
      </c>
      <c r="B8615" s="1">
        <v>28.399652435589815</v>
      </c>
      <c r="C8615" s="1">
        <v>78.399652435589815</v>
      </c>
      <c r="D8615" s="1">
        <v>121.59860974235926</v>
      </c>
      <c r="E8615" s="1">
        <v>93.996524355898146</v>
      </c>
      <c r="F8615" s="1">
        <v>2.1998262177949073</v>
      </c>
      <c r="G8615" s="1">
        <v>205.99478653384722</v>
      </c>
      <c r="H8615" s="1">
        <v>41.100248947390355</v>
      </c>
      <c r="I8615" s="1">
        <v>67.650373421085533</v>
      </c>
      <c r="J8615" s="1">
        <v>102.75062236847589</v>
      </c>
      <c r="K8615">
        <v>1</v>
      </c>
    </row>
    <row r="8616" spans="1:11" x14ac:dyDescent="0.25">
      <c r="A8616" s="1">
        <v>15.921458998462185</v>
      </c>
      <c r="B8616" s="1">
        <v>25.921458998462185</v>
      </c>
      <c r="C8616" s="1">
        <v>75.921458998462185</v>
      </c>
      <c r="D8616" s="1">
        <v>111.68583599384874</v>
      </c>
      <c r="E8616" s="1">
        <v>69.214589984621853</v>
      </c>
      <c r="F8616" s="1">
        <v>0.96072949923109263</v>
      </c>
      <c r="G8616" s="1">
        <v>168.82188497693278</v>
      </c>
      <c r="H8616" s="1">
        <v>45.579646777827293</v>
      </c>
      <c r="I8616" s="1">
        <v>74.369470166740939</v>
      </c>
      <c r="J8616" s="1">
        <v>113.94911694456823</v>
      </c>
      <c r="K8616">
        <v>1</v>
      </c>
    </row>
    <row r="8617" spans="1:11" x14ac:dyDescent="0.25">
      <c r="A8617" s="1">
        <v>19.115738541557221</v>
      </c>
      <c r="B8617" s="1">
        <v>29.115738541557221</v>
      </c>
      <c r="C8617" s="1">
        <v>79.115738541557221</v>
      </c>
      <c r="D8617" s="1">
        <v>124.46295416622888</v>
      </c>
      <c r="E8617" s="1">
        <v>101.15738541557221</v>
      </c>
      <c r="F8617" s="1">
        <v>2.5578692707786104</v>
      </c>
      <c r="G8617" s="1">
        <v>216.73607812335831</v>
      </c>
      <c r="H8617" s="1">
        <v>46.313008735654876</v>
      </c>
      <c r="I8617" s="1">
        <v>75.469513103482313</v>
      </c>
      <c r="J8617" s="1">
        <v>115.78252183913719</v>
      </c>
      <c r="K8617">
        <v>1</v>
      </c>
    </row>
    <row r="8618" spans="1:11" x14ac:dyDescent="0.25">
      <c r="A8618" s="1">
        <v>18.803677266958402</v>
      </c>
      <c r="B8618" s="1">
        <v>28.803677266958402</v>
      </c>
      <c r="C8618" s="1">
        <v>78.803677266958402</v>
      </c>
      <c r="D8618" s="1">
        <v>123.21470906783361</v>
      </c>
      <c r="E8618" s="1">
        <v>98.036772669584025</v>
      </c>
      <c r="F8618" s="1">
        <v>2.4018386334792012</v>
      </c>
      <c r="G8618" s="1">
        <v>212.05515900437604</v>
      </c>
      <c r="H8618" s="1">
        <v>60.978156054392457</v>
      </c>
      <c r="I8618" s="1">
        <v>97.467234081588686</v>
      </c>
      <c r="J8618" s="1">
        <v>152.44539013598114</v>
      </c>
      <c r="K8618">
        <v>1</v>
      </c>
    </row>
    <row r="8619" spans="1:11" x14ac:dyDescent="0.25">
      <c r="A8619" s="1">
        <v>17.358119566750247</v>
      </c>
      <c r="B8619" s="1">
        <v>27.358119566750247</v>
      </c>
      <c r="C8619" s="1">
        <v>77.358119566750247</v>
      </c>
      <c r="D8619" s="1">
        <v>117.43247826700099</v>
      </c>
      <c r="E8619" s="1">
        <v>83.58119566750247</v>
      </c>
      <c r="F8619" s="1">
        <v>1.6790597833751235</v>
      </c>
      <c r="G8619" s="1">
        <v>190.37179350125371</v>
      </c>
      <c r="H8619" s="1">
        <v>39.041189322364517</v>
      </c>
      <c r="I8619" s="1">
        <v>64.561783983546775</v>
      </c>
      <c r="J8619" s="1">
        <v>97.602973305911291</v>
      </c>
      <c r="K8619">
        <v>1</v>
      </c>
    </row>
    <row r="8620" spans="1:11" x14ac:dyDescent="0.25">
      <c r="A8620" s="1">
        <v>18.579830157221295</v>
      </c>
      <c r="B8620" s="1">
        <v>28.579830157221295</v>
      </c>
      <c r="C8620" s="1">
        <v>78.579830157221295</v>
      </c>
      <c r="D8620" s="1">
        <v>122.31932062888518</v>
      </c>
      <c r="E8620" s="1">
        <v>95.798301572212949</v>
      </c>
      <c r="F8620" s="1">
        <v>2.2899150786106475</v>
      </c>
      <c r="G8620" s="1">
        <v>208.69745235831942</v>
      </c>
      <c r="H8620" s="1">
        <v>39.256694091949612</v>
      </c>
      <c r="I8620" s="1">
        <v>64.885041137924418</v>
      </c>
      <c r="J8620" s="1">
        <v>98.14173522987403</v>
      </c>
      <c r="K8620">
        <v>1</v>
      </c>
    </row>
    <row r="8621" spans="1:11" x14ac:dyDescent="0.25">
      <c r="A8621" s="1">
        <v>17.969052169035422</v>
      </c>
      <c r="B8621" s="1">
        <v>27.969052169035422</v>
      </c>
      <c r="C8621" s="1">
        <v>77.969052169035422</v>
      </c>
      <c r="D8621" s="1">
        <v>119.87620867614169</v>
      </c>
      <c r="E8621" s="1">
        <v>89.690521690354217</v>
      </c>
      <c r="F8621" s="1">
        <v>1.9845260845177108</v>
      </c>
      <c r="G8621" s="1">
        <v>199.53578253553133</v>
      </c>
      <c r="H8621" s="1">
        <v>29.969843692146242</v>
      </c>
      <c r="I8621" s="1">
        <v>50.954765538219362</v>
      </c>
      <c r="J8621" s="1">
        <v>74.924609230365604</v>
      </c>
      <c r="K8621">
        <v>1</v>
      </c>
    </row>
    <row r="8622" spans="1:11" x14ac:dyDescent="0.25">
      <c r="A8622" s="1">
        <v>19.819003045966383</v>
      </c>
      <c r="B8622" s="1">
        <v>29.819003045966383</v>
      </c>
      <c r="C8622" s="1">
        <v>79.819003045966383</v>
      </c>
      <c r="D8622" s="1">
        <v>127.27601218386553</v>
      </c>
      <c r="E8622" s="1">
        <v>108.19003045966383</v>
      </c>
      <c r="F8622" s="1">
        <v>2.9095015229831915</v>
      </c>
      <c r="G8622" s="1">
        <v>227.28504568949575</v>
      </c>
      <c r="H8622" s="1">
        <v>49.281799531076103</v>
      </c>
      <c r="I8622" s="1">
        <v>79.922699296614155</v>
      </c>
      <c r="J8622" s="1">
        <v>123.20449882769026</v>
      </c>
      <c r="K8622">
        <v>1</v>
      </c>
    </row>
    <row r="8623" spans="1:11" x14ac:dyDescent="0.25">
      <c r="A8623" s="1">
        <v>16.137718648649752</v>
      </c>
      <c r="B8623" s="1">
        <v>26.137718648649752</v>
      </c>
      <c r="C8623" s="1">
        <v>76.137718648649752</v>
      </c>
      <c r="D8623" s="1">
        <v>112.55087459459901</v>
      </c>
      <c r="E8623" s="1">
        <v>71.377186486497521</v>
      </c>
      <c r="F8623" s="1">
        <v>1.0688593243248761</v>
      </c>
      <c r="G8623" s="1">
        <v>172.06577972974628</v>
      </c>
      <c r="H8623" s="1">
        <v>30.768780217971653</v>
      </c>
      <c r="I8623" s="1">
        <v>52.153170326957479</v>
      </c>
      <c r="J8623" s="1">
        <v>76.921950544929132</v>
      </c>
      <c r="K8623">
        <v>1</v>
      </c>
    </row>
    <row r="8624" spans="1:11" x14ac:dyDescent="0.25">
      <c r="A8624" s="1">
        <v>17.424688894578139</v>
      </c>
      <c r="B8624" s="1">
        <v>27.424688894578139</v>
      </c>
      <c r="C8624" s="1">
        <v>77.424688894578139</v>
      </c>
      <c r="D8624" s="1">
        <v>117.69875557831256</v>
      </c>
      <c r="E8624" s="1">
        <v>84.246888945781393</v>
      </c>
      <c r="F8624" s="1">
        <v>1.7123444472890696</v>
      </c>
      <c r="G8624" s="1">
        <v>191.37033341867209</v>
      </c>
      <c r="H8624" s="1">
        <v>35.996301105245948</v>
      </c>
      <c r="I8624" s="1">
        <v>59.994451657868922</v>
      </c>
      <c r="J8624" s="1">
        <v>89.99075276311487</v>
      </c>
      <c r="K8624">
        <v>1</v>
      </c>
    </row>
    <row r="8625" spans="1:11" x14ac:dyDescent="0.25">
      <c r="A8625" s="1">
        <v>19.006155798677355</v>
      </c>
      <c r="B8625" s="1">
        <v>29.006155798677355</v>
      </c>
      <c r="C8625" s="1">
        <v>79.006155798677355</v>
      </c>
      <c r="D8625" s="1">
        <v>124.02462319470942</v>
      </c>
      <c r="E8625" s="1">
        <v>100.06155798677355</v>
      </c>
      <c r="F8625" s="1">
        <v>2.5030778993386775</v>
      </c>
      <c r="G8625" s="1">
        <v>215.09233698016033</v>
      </c>
      <c r="H8625" s="1">
        <v>42.399125615833327</v>
      </c>
      <c r="I8625" s="1">
        <v>69.598688423749991</v>
      </c>
      <c r="J8625" s="1">
        <v>105.99781403958332</v>
      </c>
      <c r="K8625">
        <v>1</v>
      </c>
    </row>
    <row r="8626" spans="1:11" x14ac:dyDescent="0.25">
      <c r="A8626" s="1">
        <v>18.646492708256119</v>
      </c>
      <c r="B8626" s="1">
        <v>28.646492708256119</v>
      </c>
      <c r="C8626" s="1">
        <v>78.646492708256119</v>
      </c>
      <c r="D8626" s="1">
        <v>122.58597083302448</v>
      </c>
      <c r="E8626" s="1">
        <v>96.464927082561189</v>
      </c>
      <c r="F8626" s="1">
        <v>2.3232463541280595</v>
      </c>
      <c r="G8626" s="1">
        <v>209.69739062384178</v>
      </c>
      <c r="H8626" s="1">
        <v>42.1221480993554</v>
      </c>
      <c r="I8626" s="1">
        <v>69.183222149033099</v>
      </c>
      <c r="J8626" s="1">
        <v>105.3053702483885</v>
      </c>
      <c r="K8626">
        <v>1</v>
      </c>
    </row>
    <row r="8627" spans="1:11" x14ac:dyDescent="0.25">
      <c r="A8627" s="1">
        <v>17.314061369659612</v>
      </c>
      <c r="B8627" s="1">
        <v>27.314061369659612</v>
      </c>
      <c r="C8627" s="1">
        <v>77.314061369659612</v>
      </c>
      <c r="D8627" s="1">
        <v>117.25624547863845</v>
      </c>
      <c r="E8627" s="1">
        <v>83.14061369659612</v>
      </c>
      <c r="F8627" s="1">
        <v>1.657030684829806</v>
      </c>
      <c r="G8627" s="1">
        <v>189.71092054489418</v>
      </c>
      <c r="H8627" s="1">
        <v>64.961160771548748</v>
      </c>
      <c r="I8627" s="1">
        <v>103.44174115732312</v>
      </c>
      <c r="J8627" s="1">
        <v>162.40290192887187</v>
      </c>
      <c r="K8627">
        <v>0</v>
      </c>
    </row>
    <row r="8628" spans="1:11" x14ac:dyDescent="0.25">
      <c r="A8628" s="1">
        <v>18.91293259174563</v>
      </c>
      <c r="B8628" s="1">
        <v>28.91293259174563</v>
      </c>
      <c r="C8628" s="1">
        <v>78.91293259174563</v>
      </c>
      <c r="D8628" s="1">
        <v>123.65173036698252</v>
      </c>
      <c r="E8628" s="1">
        <v>99.129325917456299</v>
      </c>
      <c r="F8628" s="1">
        <v>2.456466295872815</v>
      </c>
      <c r="G8628" s="1">
        <v>213.69398887618445</v>
      </c>
      <c r="H8628" s="1">
        <v>43.729143382865004</v>
      </c>
      <c r="I8628" s="1">
        <v>71.593715074297506</v>
      </c>
      <c r="J8628" s="1">
        <v>109.32285845716251</v>
      </c>
      <c r="K8628">
        <v>1</v>
      </c>
    </row>
    <row r="8629" spans="1:11" x14ac:dyDescent="0.25">
      <c r="A8629" s="1">
        <v>17.375971810877672</v>
      </c>
      <c r="B8629" s="1">
        <v>27.375971810877672</v>
      </c>
      <c r="C8629" s="1">
        <v>77.375971810877672</v>
      </c>
      <c r="D8629" s="1">
        <v>117.50388724351069</v>
      </c>
      <c r="E8629" s="1">
        <v>83.759718108776724</v>
      </c>
      <c r="F8629" s="1">
        <v>1.6879859054388362</v>
      </c>
      <c r="G8629" s="1">
        <v>190.63957716316509</v>
      </c>
      <c r="H8629" s="1">
        <v>30.512157192919403</v>
      </c>
      <c r="I8629" s="1">
        <v>51.768235789379105</v>
      </c>
      <c r="J8629" s="1">
        <v>76.280392982298508</v>
      </c>
      <c r="K8629">
        <v>1</v>
      </c>
    </row>
    <row r="8630" spans="1:11" x14ac:dyDescent="0.25">
      <c r="A8630" s="1">
        <v>18.328039959640591</v>
      </c>
      <c r="B8630" s="1">
        <v>28.328039959640591</v>
      </c>
      <c r="C8630" s="1">
        <v>78.328039959640591</v>
      </c>
      <c r="D8630" s="1">
        <v>121.31215983856237</v>
      </c>
      <c r="E8630" s="1">
        <v>93.280399596405914</v>
      </c>
      <c r="F8630" s="1">
        <v>2.1640199798202957</v>
      </c>
      <c r="G8630" s="1">
        <v>204.92059939460887</v>
      </c>
      <c r="H8630" s="1">
        <v>41.356298990780488</v>
      </c>
      <c r="I8630" s="1">
        <v>68.034448486170731</v>
      </c>
      <c r="J8630" s="1">
        <v>103.39074747695122</v>
      </c>
      <c r="K8630">
        <v>1</v>
      </c>
    </row>
    <row r="8631" spans="1:11" x14ac:dyDescent="0.25">
      <c r="A8631" s="1">
        <v>17.561257482127985</v>
      </c>
      <c r="B8631" s="1">
        <v>27.561257482127985</v>
      </c>
      <c r="C8631" s="1">
        <v>77.561257482127985</v>
      </c>
      <c r="D8631" s="1">
        <v>118.24502992851194</v>
      </c>
      <c r="E8631" s="1">
        <v>85.61257482127985</v>
      </c>
      <c r="F8631" s="1">
        <v>1.7806287410639925</v>
      </c>
      <c r="G8631" s="1">
        <v>193.41886223191977</v>
      </c>
      <c r="H8631" s="1">
        <v>45.834478098317049</v>
      </c>
      <c r="I8631" s="1">
        <v>74.751717147475574</v>
      </c>
      <c r="J8631" s="1">
        <v>114.58619524579262</v>
      </c>
      <c r="K8631">
        <v>1</v>
      </c>
    </row>
    <row r="8632" spans="1:11" x14ac:dyDescent="0.25">
      <c r="A8632" s="1">
        <v>18.426646238338435</v>
      </c>
      <c r="B8632" s="1">
        <v>28.426646238338435</v>
      </c>
      <c r="C8632" s="1">
        <v>78.426646238338435</v>
      </c>
      <c r="D8632" s="1">
        <v>121.70658495335374</v>
      </c>
      <c r="E8632" s="1">
        <v>94.266462383384351</v>
      </c>
      <c r="F8632" s="1">
        <v>2.2133231191692175</v>
      </c>
      <c r="G8632" s="1">
        <v>206.39969357507653</v>
      </c>
      <c r="H8632" s="1">
        <v>38.354229784221388</v>
      </c>
      <c r="I8632" s="1">
        <v>63.531344676332083</v>
      </c>
      <c r="J8632" s="1">
        <v>95.885574460553471</v>
      </c>
      <c r="K8632">
        <v>1</v>
      </c>
    </row>
    <row r="8633" spans="1:11" x14ac:dyDescent="0.25">
      <c r="A8633" s="1">
        <v>17.801138983457349</v>
      </c>
      <c r="B8633" s="1">
        <v>27.801138983457349</v>
      </c>
      <c r="C8633" s="1">
        <v>77.801138983457349</v>
      </c>
      <c r="D8633" s="1">
        <v>119.2045559338294</v>
      </c>
      <c r="E8633" s="1">
        <v>88.011389834573492</v>
      </c>
      <c r="F8633" s="1">
        <v>1.9005694917286746</v>
      </c>
      <c r="G8633" s="1">
        <v>197.01708475186024</v>
      </c>
      <c r="H8633" s="1">
        <v>36.845678207231686</v>
      </c>
      <c r="I8633" s="1">
        <v>61.268517310847528</v>
      </c>
      <c r="J8633" s="1">
        <v>92.114195518079214</v>
      </c>
      <c r="K8633">
        <v>1</v>
      </c>
    </row>
    <row r="8634" spans="1:11" x14ac:dyDescent="0.25">
      <c r="A8634" s="1">
        <v>16.863056589470943</v>
      </c>
      <c r="B8634" s="1">
        <v>26.863056589470943</v>
      </c>
      <c r="C8634" s="1">
        <v>76.863056589470943</v>
      </c>
      <c r="D8634" s="1">
        <v>115.45222635788377</v>
      </c>
      <c r="E8634" s="1">
        <v>78.630565894709434</v>
      </c>
      <c r="F8634" s="1">
        <v>1.4315282947354717</v>
      </c>
      <c r="G8634" s="1">
        <v>182.94584884206415</v>
      </c>
      <c r="H8634" s="1">
        <v>48.111243470106274</v>
      </c>
      <c r="I8634" s="1">
        <v>78.166865205159411</v>
      </c>
      <c r="J8634" s="1">
        <v>120.27810867526568</v>
      </c>
      <c r="K8634">
        <v>0</v>
      </c>
    </row>
    <row r="8635" spans="1:11" x14ac:dyDescent="0.25">
      <c r="A8635" s="1">
        <v>18.908414676814573</v>
      </c>
      <c r="B8635" s="1">
        <v>28.908414676814573</v>
      </c>
      <c r="C8635" s="1">
        <v>78.908414676814573</v>
      </c>
      <c r="D8635" s="1">
        <v>123.63365870725829</v>
      </c>
      <c r="E8635" s="1">
        <v>99.084146768145729</v>
      </c>
      <c r="F8635" s="1">
        <v>2.4542073384072864</v>
      </c>
      <c r="G8635" s="1">
        <v>213.62622015221859</v>
      </c>
      <c r="H8635" s="1">
        <v>44.739419192541391</v>
      </c>
      <c r="I8635" s="1">
        <v>73.109128788812086</v>
      </c>
      <c r="J8635" s="1">
        <v>111.84854798135348</v>
      </c>
      <c r="K8635">
        <v>1</v>
      </c>
    </row>
    <row r="8636" spans="1:11" x14ac:dyDescent="0.25">
      <c r="A8636" s="1">
        <v>18.292000095214462</v>
      </c>
      <c r="B8636" s="1">
        <v>28.292000095214462</v>
      </c>
      <c r="C8636" s="1">
        <v>78.292000095214462</v>
      </c>
      <c r="D8636" s="1">
        <v>121.16800038085785</v>
      </c>
      <c r="E8636" s="1">
        <v>92.920000952144619</v>
      </c>
      <c r="F8636" s="1">
        <v>2.146000047607231</v>
      </c>
      <c r="G8636" s="1">
        <v>204.38000142821693</v>
      </c>
      <c r="H8636" s="1">
        <v>35.924305504653603</v>
      </c>
      <c r="I8636" s="1">
        <v>59.886458256980404</v>
      </c>
      <c r="J8636" s="1">
        <v>89.810763761634007</v>
      </c>
      <c r="K8636">
        <v>1</v>
      </c>
    </row>
    <row r="8637" spans="1:11" x14ac:dyDescent="0.25">
      <c r="A8637" s="1">
        <v>17.248896074277582</v>
      </c>
      <c r="B8637" s="1">
        <v>27.248896074277582</v>
      </c>
      <c r="C8637" s="1">
        <v>77.248896074277582</v>
      </c>
      <c r="D8637" s="1">
        <v>116.99558429711033</v>
      </c>
      <c r="E8637" s="1">
        <v>82.488960742775816</v>
      </c>
      <c r="F8637" s="1">
        <v>1.6244480371387908</v>
      </c>
      <c r="G8637" s="1">
        <v>188.73344111416372</v>
      </c>
      <c r="H8637" s="1">
        <v>45.962889655260369</v>
      </c>
      <c r="I8637" s="1">
        <v>74.944334482890554</v>
      </c>
      <c r="J8637" s="1">
        <v>114.90722413815092</v>
      </c>
      <c r="K8637">
        <v>1</v>
      </c>
    </row>
    <row r="8638" spans="1:11" x14ac:dyDescent="0.25">
      <c r="A8638" s="1">
        <v>16.542002686008345</v>
      </c>
      <c r="B8638" s="1">
        <v>26.542002686008345</v>
      </c>
      <c r="C8638" s="1">
        <v>76.542002686008345</v>
      </c>
      <c r="D8638" s="1">
        <v>114.16801074403338</v>
      </c>
      <c r="E8638" s="1">
        <v>75.420026860083453</v>
      </c>
      <c r="F8638" s="1">
        <v>1.2710013430041727</v>
      </c>
      <c r="G8638" s="1">
        <v>178.13004029012518</v>
      </c>
      <c r="H8638" s="1">
        <v>48.458797775441781</v>
      </c>
      <c r="I8638" s="1">
        <v>78.688196663162671</v>
      </c>
      <c r="J8638" s="1">
        <v>121.14699443860445</v>
      </c>
      <c r="K8638">
        <v>1</v>
      </c>
    </row>
    <row r="8639" spans="1:11" x14ac:dyDescent="0.25">
      <c r="A8639" s="1">
        <v>19.533608156023547</v>
      </c>
      <c r="B8639" s="1">
        <v>29.533608156023547</v>
      </c>
      <c r="C8639" s="1">
        <v>79.533608156023547</v>
      </c>
      <c r="D8639" s="1">
        <v>126.13443262409419</v>
      </c>
      <c r="E8639" s="1">
        <v>105.33608156023547</v>
      </c>
      <c r="F8639" s="1">
        <v>2.7668040780117735</v>
      </c>
      <c r="G8639" s="1">
        <v>223.00412234035321</v>
      </c>
      <c r="H8639" s="1">
        <v>45.196294761030003</v>
      </c>
      <c r="I8639" s="1">
        <v>73.794442141545005</v>
      </c>
      <c r="J8639" s="1">
        <v>112.99073690257501</v>
      </c>
      <c r="K8639">
        <v>1</v>
      </c>
    </row>
    <row r="8640" spans="1:11" x14ac:dyDescent="0.25">
      <c r="A8640" s="1">
        <v>17.468996065843385</v>
      </c>
      <c r="B8640" s="1">
        <v>27.468996065843385</v>
      </c>
      <c r="C8640" s="1">
        <v>77.468996065843385</v>
      </c>
      <c r="D8640" s="1">
        <v>117.87598426337354</v>
      </c>
      <c r="E8640" s="1">
        <v>84.689960658433847</v>
      </c>
      <c r="F8640" s="1">
        <v>1.7344980329216924</v>
      </c>
      <c r="G8640" s="1">
        <v>192.03494098765077</v>
      </c>
      <c r="H8640" s="1">
        <v>42.837120074313134</v>
      </c>
      <c r="I8640" s="1">
        <v>70.255680111469701</v>
      </c>
      <c r="J8640" s="1">
        <v>107.09280018578283</v>
      </c>
      <c r="K8640">
        <v>1</v>
      </c>
    </row>
    <row r="8641" spans="1:11" x14ac:dyDescent="0.25">
      <c r="A8641" s="1">
        <v>17.626808175889892</v>
      </c>
      <c r="B8641" s="1">
        <v>27.626808175889892</v>
      </c>
      <c r="C8641" s="1">
        <v>77.626808175889892</v>
      </c>
      <c r="D8641" s="1">
        <v>118.50723270355957</v>
      </c>
      <c r="E8641" s="1">
        <v>86.268081758898916</v>
      </c>
      <c r="F8641" s="1">
        <v>1.8134040879449458</v>
      </c>
      <c r="G8641" s="1">
        <v>194.40212263834837</v>
      </c>
      <c r="H8641" s="1">
        <v>24.858265189453959</v>
      </c>
      <c r="I8641" s="1">
        <v>43.287397784180939</v>
      </c>
      <c r="J8641" s="1">
        <v>62.145662973634899</v>
      </c>
      <c r="K8641">
        <v>1</v>
      </c>
    </row>
    <row r="8642" spans="1:11" x14ac:dyDescent="0.25">
      <c r="A8642" s="1">
        <v>17.359059756898205</v>
      </c>
      <c r="B8642" s="1">
        <v>27.359059756898205</v>
      </c>
      <c r="C8642" s="1">
        <v>77.359059756898205</v>
      </c>
      <c r="D8642" s="1">
        <v>117.43623902759282</v>
      </c>
      <c r="E8642" s="1">
        <v>83.590597568982048</v>
      </c>
      <c r="F8642" s="1">
        <v>1.6795298784491024</v>
      </c>
      <c r="G8642" s="1">
        <v>190.38589635347307</v>
      </c>
      <c r="H8642" s="1">
        <v>47.733694029506296</v>
      </c>
      <c r="I8642" s="1">
        <v>77.600541044259444</v>
      </c>
      <c r="J8642" s="1">
        <v>119.33423507376574</v>
      </c>
      <c r="K8642">
        <v>1</v>
      </c>
    </row>
    <row r="8643" spans="1:11" x14ac:dyDescent="0.25">
      <c r="A8643" s="1">
        <v>17.5951225173485</v>
      </c>
      <c r="B8643" s="1">
        <v>27.5951225173485</v>
      </c>
      <c r="C8643" s="1">
        <v>77.5951225173485</v>
      </c>
      <c r="D8643" s="1">
        <v>118.380490069394</v>
      </c>
      <c r="E8643" s="1">
        <v>85.951225173485</v>
      </c>
      <c r="F8643" s="1">
        <v>1.79756125867425</v>
      </c>
      <c r="G8643" s="1">
        <v>193.9268377602275</v>
      </c>
      <c r="H8643" s="1">
        <v>27.079542289488018</v>
      </c>
      <c r="I8643" s="1">
        <v>46.619313434232026</v>
      </c>
      <c r="J8643" s="1">
        <v>67.698855723720044</v>
      </c>
      <c r="K8643">
        <v>1</v>
      </c>
    </row>
    <row r="8644" spans="1:11" x14ac:dyDescent="0.25">
      <c r="A8644" s="1">
        <v>16.730920651723864</v>
      </c>
      <c r="B8644" s="1">
        <v>26.730920651723864</v>
      </c>
      <c r="C8644" s="1">
        <v>76.730920651723864</v>
      </c>
      <c r="D8644" s="1">
        <v>114.92368260689545</v>
      </c>
      <c r="E8644" s="1">
        <v>77.309206517238636</v>
      </c>
      <c r="F8644" s="1">
        <v>1.3654603258619318</v>
      </c>
      <c r="G8644" s="1">
        <v>180.96380977585795</v>
      </c>
      <c r="H8644" s="1">
        <v>32.132076396141201</v>
      </c>
      <c r="I8644" s="1">
        <v>54.198114594211802</v>
      </c>
      <c r="J8644" s="1">
        <v>80.330190990353003</v>
      </c>
      <c r="K8644">
        <v>1</v>
      </c>
    </row>
    <row r="8645" spans="1:11" x14ac:dyDescent="0.25">
      <c r="A8645" s="1">
        <v>16.624218733311864</v>
      </c>
      <c r="B8645" s="1">
        <v>26.624218733311864</v>
      </c>
      <c r="C8645" s="1">
        <v>76.624218733311864</v>
      </c>
      <c r="D8645" s="1">
        <v>114.49687493324745</v>
      </c>
      <c r="E8645" s="1">
        <v>76.242187333118636</v>
      </c>
      <c r="F8645" s="1">
        <v>1.3121093666559318</v>
      </c>
      <c r="G8645" s="1">
        <v>179.36328099967795</v>
      </c>
      <c r="H8645" s="1">
        <v>52.797051123110577</v>
      </c>
      <c r="I8645" s="1">
        <v>85.195576684665866</v>
      </c>
      <c r="J8645" s="1">
        <v>131.99262780777644</v>
      </c>
      <c r="K8645">
        <v>1</v>
      </c>
    </row>
    <row r="8646" spans="1:11" x14ac:dyDescent="0.25">
      <c r="A8646" s="1">
        <v>16.048751876922324</v>
      </c>
      <c r="B8646" s="1">
        <v>26.048751876922324</v>
      </c>
      <c r="C8646" s="1">
        <v>76.048751876922324</v>
      </c>
      <c r="D8646" s="1">
        <v>112.1950075076893</v>
      </c>
      <c r="E8646" s="1">
        <v>70.487518769223243</v>
      </c>
      <c r="F8646" s="1">
        <v>1.0243759384611621</v>
      </c>
      <c r="G8646" s="1">
        <v>170.73127815383486</v>
      </c>
      <c r="H8646" s="1">
        <v>48.075664037372917</v>
      </c>
      <c r="I8646" s="1">
        <v>78.113496056059375</v>
      </c>
      <c r="J8646" s="1">
        <v>120.18916009343229</v>
      </c>
      <c r="K8646">
        <v>0</v>
      </c>
    </row>
    <row r="8647" spans="1:11" x14ac:dyDescent="0.25">
      <c r="A8647" s="1">
        <v>16.127659637248144</v>
      </c>
      <c r="B8647" s="1">
        <v>26.127659637248144</v>
      </c>
      <c r="C8647" s="1">
        <v>76.127659637248144</v>
      </c>
      <c r="D8647" s="1">
        <v>112.51063854899257</v>
      </c>
      <c r="E8647" s="1">
        <v>71.276596372481436</v>
      </c>
      <c r="F8647" s="1">
        <v>1.0638298186240718</v>
      </c>
      <c r="G8647" s="1">
        <v>171.91489455872215</v>
      </c>
      <c r="H8647" s="1">
        <v>52.31143552204594</v>
      </c>
      <c r="I8647" s="1">
        <v>84.46715328306891</v>
      </c>
      <c r="J8647" s="1">
        <v>130.77858880511485</v>
      </c>
      <c r="K8647">
        <v>0</v>
      </c>
    </row>
    <row r="8648" spans="1:11" x14ac:dyDescent="0.25">
      <c r="A8648" s="1">
        <v>18.139100393425906</v>
      </c>
      <c r="B8648" s="1">
        <v>28.139100393425906</v>
      </c>
      <c r="C8648" s="1">
        <v>78.139100393425906</v>
      </c>
      <c r="D8648" s="1">
        <v>120.55640157370362</v>
      </c>
      <c r="E8648" s="1">
        <v>91.391003934259061</v>
      </c>
      <c r="F8648" s="1">
        <v>2.069550196712953</v>
      </c>
      <c r="G8648" s="1">
        <v>202.08650590138859</v>
      </c>
      <c r="H8648" s="1">
        <v>30.975781212095171</v>
      </c>
      <c r="I8648" s="1">
        <v>52.463671818142757</v>
      </c>
      <c r="J8648" s="1">
        <v>77.439453030237928</v>
      </c>
      <c r="K8648">
        <v>1</v>
      </c>
    </row>
    <row r="8649" spans="1:11" x14ac:dyDescent="0.25">
      <c r="A8649" s="1">
        <v>18.795253072283231</v>
      </c>
      <c r="B8649" s="1">
        <v>28.795253072283231</v>
      </c>
      <c r="C8649" s="1">
        <v>78.795253072283231</v>
      </c>
      <c r="D8649" s="1">
        <v>123.18101228913292</v>
      </c>
      <c r="E8649" s="1">
        <v>97.952530722832307</v>
      </c>
      <c r="F8649" s="1">
        <v>2.3976265361416154</v>
      </c>
      <c r="G8649" s="1">
        <v>211.92879608424846</v>
      </c>
      <c r="H8649" s="1">
        <v>34.174292179290205</v>
      </c>
      <c r="I8649" s="1">
        <v>57.261438268935308</v>
      </c>
      <c r="J8649" s="1">
        <v>85.435730448225513</v>
      </c>
      <c r="K8649">
        <v>1</v>
      </c>
    </row>
    <row r="8650" spans="1:11" x14ac:dyDescent="0.25">
      <c r="A8650" s="1">
        <v>19.279415755561786</v>
      </c>
      <c r="B8650" s="1">
        <v>29.279415755561786</v>
      </c>
      <c r="C8650" s="1">
        <v>79.279415755561786</v>
      </c>
      <c r="D8650" s="1">
        <v>125.11766302224714</v>
      </c>
      <c r="E8650" s="1">
        <v>102.79415755561786</v>
      </c>
      <c r="F8650" s="1">
        <v>2.6397078777808929</v>
      </c>
      <c r="G8650" s="1">
        <v>219.19123633342679</v>
      </c>
      <c r="H8650" s="1">
        <v>42.975490598240867</v>
      </c>
      <c r="I8650" s="1">
        <v>70.463235897361301</v>
      </c>
      <c r="J8650" s="1">
        <v>107.43872649560217</v>
      </c>
      <c r="K8650">
        <v>1</v>
      </c>
    </row>
    <row r="8651" spans="1:11" x14ac:dyDescent="0.25">
      <c r="A8651" s="1">
        <v>19.840212462411728</v>
      </c>
      <c r="B8651" s="1">
        <v>29.840212462411728</v>
      </c>
      <c r="C8651" s="1">
        <v>79.840212462411728</v>
      </c>
      <c r="D8651" s="1">
        <v>127.36084984964691</v>
      </c>
      <c r="E8651" s="1">
        <v>108.40212462411728</v>
      </c>
      <c r="F8651" s="1">
        <v>2.9201062312058639</v>
      </c>
      <c r="G8651" s="1">
        <v>227.60318693617592</v>
      </c>
      <c r="H8651" s="1">
        <v>54.214553185505792</v>
      </c>
      <c r="I8651" s="1">
        <v>87.321829778258689</v>
      </c>
      <c r="J8651" s="1">
        <v>135.53638296376448</v>
      </c>
      <c r="K8651">
        <v>1</v>
      </c>
    </row>
    <row r="8652" spans="1:11" x14ac:dyDescent="0.25">
      <c r="A8652" s="1">
        <v>18.159677711053519</v>
      </c>
      <c r="B8652" s="1">
        <v>28.159677711053519</v>
      </c>
      <c r="C8652" s="1">
        <v>78.159677711053519</v>
      </c>
      <c r="D8652" s="1">
        <v>120.63871084421407</v>
      </c>
      <c r="E8652" s="1">
        <v>91.596777110535186</v>
      </c>
      <c r="F8652" s="1">
        <v>2.0798388555267593</v>
      </c>
      <c r="G8652" s="1">
        <v>202.39516566580278</v>
      </c>
      <c r="H8652" s="1">
        <v>46.492279236321338</v>
      </c>
      <c r="I8652" s="1">
        <v>75.738418854482006</v>
      </c>
      <c r="J8652" s="1">
        <v>116.23069809080334</v>
      </c>
      <c r="K8652">
        <v>1</v>
      </c>
    </row>
    <row r="8653" spans="1:11" x14ac:dyDescent="0.25">
      <c r="A8653" s="1">
        <v>18.941624875849811</v>
      </c>
      <c r="B8653" s="1">
        <v>28.941624875849811</v>
      </c>
      <c r="C8653" s="1">
        <v>78.941624875849811</v>
      </c>
      <c r="D8653" s="1">
        <v>123.76649950339925</v>
      </c>
      <c r="E8653" s="1">
        <v>99.416248758498114</v>
      </c>
      <c r="F8653" s="1">
        <v>2.4708124379249057</v>
      </c>
      <c r="G8653" s="1">
        <v>214.12437313774717</v>
      </c>
      <c r="H8653" s="1">
        <v>39.767466316465288</v>
      </c>
      <c r="I8653" s="1">
        <v>65.651199474697933</v>
      </c>
      <c r="J8653" s="1">
        <v>99.418665791163221</v>
      </c>
      <c r="K8653">
        <v>1</v>
      </c>
    </row>
    <row r="8654" spans="1:11" x14ac:dyDescent="0.25">
      <c r="A8654" s="1">
        <v>16.170496837701648</v>
      </c>
      <c r="B8654" s="1">
        <v>26.170496837701648</v>
      </c>
      <c r="C8654" s="1">
        <v>76.170496837701648</v>
      </c>
      <c r="D8654" s="1">
        <v>112.68198735080659</v>
      </c>
      <c r="E8654" s="1">
        <v>71.704968377016485</v>
      </c>
      <c r="F8654" s="1">
        <v>1.0852484188508242</v>
      </c>
      <c r="G8654" s="1">
        <v>172.55745256552473</v>
      </c>
      <c r="H8654" s="1">
        <v>29.589674906805158</v>
      </c>
      <c r="I8654" s="1">
        <v>50.384512360207736</v>
      </c>
      <c r="J8654" s="1">
        <v>73.974187267012894</v>
      </c>
      <c r="K8654">
        <v>1</v>
      </c>
    </row>
    <row r="8655" spans="1:11" x14ac:dyDescent="0.25">
      <c r="A8655" s="1">
        <v>17.901425553616718</v>
      </c>
      <c r="B8655" s="1">
        <v>27.901425553616718</v>
      </c>
      <c r="C8655" s="1">
        <v>77.901425553616718</v>
      </c>
      <c r="D8655" s="1">
        <v>119.60570221446687</v>
      </c>
      <c r="E8655" s="1">
        <v>89.014255536167184</v>
      </c>
      <c r="F8655" s="1">
        <v>1.9507127768083592</v>
      </c>
      <c r="G8655" s="1">
        <v>198.52138330425078</v>
      </c>
      <c r="H8655" s="1">
        <v>34.585383784491569</v>
      </c>
      <c r="I8655" s="1">
        <v>57.878075676737353</v>
      </c>
      <c r="J8655" s="1">
        <v>86.463459461228922</v>
      </c>
      <c r="K8655">
        <v>1</v>
      </c>
    </row>
    <row r="8656" spans="1:11" x14ac:dyDescent="0.25">
      <c r="A8656" s="1">
        <v>17.800047589815222</v>
      </c>
      <c r="B8656" s="1">
        <v>27.800047589815222</v>
      </c>
      <c r="C8656" s="1">
        <v>77.800047589815222</v>
      </c>
      <c r="D8656" s="1">
        <v>119.20019035926089</v>
      </c>
      <c r="E8656" s="1">
        <v>88.000475898152217</v>
      </c>
      <c r="F8656" s="1">
        <v>1.9000237949076109</v>
      </c>
      <c r="G8656" s="1">
        <v>197.00071384722833</v>
      </c>
      <c r="H8656" s="1">
        <v>48.192461346974596</v>
      </c>
      <c r="I8656" s="1">
        <v>78.288692020461895</v>
      </c>
      <c r="J8656" s="1">
        <v>120.48115336743649</v>
      </c>
      <c r="K8656">
        <v>1</v>
      </c>
    </row>
    <row r="8657" spans="1:11" x14ac:dyDescent="0.25">
      <c r="A8657" s="1">
        <v>17.022616066213232</v>
      </c>
      <c r="B8657" s="1">
        <v>27.022616066213232</v>
      </c>
      <c r="C8657" s="1">
        <v>77.022616066213232</v>
      </c>
      <c r="D8657" s="1">
        <v>116.09046426485293</v>
      </c>
      <c r="E8657" s="1">
        <v>80.226160662132315</v>
      </c>
      <c r="F8657" s="1">
        <v>1.5113080331066158</v>
      </c>
      <c r="G8657" s="1">
        <v>185.33924099319847</v>
      </c>
      <c r="H8657" s="1">
        <v>50.83503458276391</v>
      </c>
      <c r="I8657" s="1">
        <v>82.252551874145865</v>
      </c>
      <c r="J8657" s="1">
        <v>127.08758645690978</v>
      </c>
      <c r="K8657">
        <v>0</v>
      </c>
    </row>
    <row r="8658" spans="1:11" x14ac:dyDescent="0.25">
      <c r="A8658" s="1">
        <v>18.054837983043399</v>
      </c>
      <c r="B8658" s="1">
        <v>28.054837983043399</v>
      </c>
      <c r="C8658" s="1">
        <v>78.054837983043399</v>
      </c>
      <c r="D8658" s="1">
        <v>120.21935193217359</v>
      </c>
      <c r="E8658" s="1">
        <v>90.548379830433987</v>
      </c>
      <c r="F8658" s="1">
        <v>2.0274189915216994</v>
      </c>
      <c r="G8658" s="1">
        <v>200.82256974565098</v>
      </c>
      <c r="H8658" s="1">
        <v>42.820421751588583</v>
      </c>
      <c r="I8658" s="1">
        <v>70.230632627382874</v>
      </c>
      <c r="J8658" s="1">
        <v>107.05105437897146</v>
      </c>
      <c r="K8658">
        <v>1</v>
      </c>
    </row>
    <row r="8659" spans="1:11" x14ac:dyDescent="0.25">
      <c r="A8659" s="1">
        <v>18.87584339780733</v>
      </c>
      <c r="B8659" s="1">
        <v>28.87584339780733</v>
      </c>
      <c r="C8659" s="1">
        <v>78.87584339780733</v>
      </c>
      <c r="D8659" s="1">
        <v>123.50337359122932</v>
      </c>
      <c r="E8659" s="1">
        <v>98.758433978073299</v>
      </c>
      <c r="F8659" s="1">
        <v>2.4379216989036649</v>
      </c>
      <c r="G8659" s="1">
        <v>213.13765096710995</v>
      </c>
      <c r="H8659" s="1">
        <v>49.034671630710363</v>
      </c>
      <c r="I8659" s="1">
        <v>79.552007446065545</v>
      </c>
      <c r="J8659" s="1">
        <v>122.58667907677591</v>
      </c>
      <c r="K8659">
        <v>1</v>
      </c>
    </row>
    <row r="8660" spans="1:11" x14ac:dyDescent="0.25">
      <c r="A8660" s="1">
        <v>20.391388989053667</v>
      </c>
      <c r="B8660" s="1">
        <v>30.391388989053667</v>
      </c>
      <c r="C8660" s="1">
        <v>80.391388989053667</v>
      </c>
      <c r="D8660" s="1">
        <v>129.56555595621467</v>
      </c>
      <c r="E8660" s="1">
        <v>113.91388989053667</v>
      </c>
      <c r="F8660" s="1">
        <v>3.1956944945268333</v>
      </c>
      <c r="G8660" s="1">
        <v>235.870834835805</v>
      </c>
      <c r="H8660" s="1">
        <v>45.370490281260572</v>
      </c>
      <c r="I8660" s="1">
        <v>74.055735421890859</v>
      </c>
      <c r="J8660" s="1">
        <v>113.42622570315143</v>
      </c>
      <c r="K8660">
        <v>1</v>
      </c>
    </row>
    <row r="8661" spans="1:11" x14ac:dyDescent="0.25">
      <c r="A8661" s="1">
        <v>17.826669636604493</v>
      </c>
      <c r="B8661" s="1">
        <v>27.826669636604493</v>
      </c>
      <c r="C8661" s="1">
        <v>77.826669636604493</v>
      </c>
      <c r="D8661" s="1">
        <v>119.30667854641797</v>
      </c>
      <c r="E8661" s="1">
        <v>88.266696366044926</v>
      </c>
      <c r="F8661" s="1">
        <v>1.9133348183022463</v>
      </c>
      <c r="G8661" s="1">
        <v>197.40004454906739</v>
      </c>
      <c r="H8661" s="1">
        <v>42.258390405680984</v>
      </c>
      <c r="I8661" s="1">
        <v>69.387585608521476</v>
      </c>
      <c r="J8661" s="1">
        <v>105.64597601420246</v>
      </c>
      <c r="K8661">
        <v>1</v>
      </c>
    </row>
    <row r="8662" spans="1:11" x14ac:dyDescent="0.25">
      <c r="A8662" s="1">
        <v>17.452984411618672</v>
      </c>
      <c r="B8662" s="1">
        <v>27.452984411618672</v>
      </c>
      <c r="C8662" s="1">
        <v>77.452984411618672</v>
      </c>
      <c r="D8662" s="1">
        <v>117.81193764647469</v>
      </c>
      <c r="E8662" s="1">
        <v>84.529844116186723</v>
      </c>
      <c r="F8662" s="1">
        <v>1.7264922058093362</v>
      </c>
      <c r="G8662" s="1">
        <v>191.79476617428008</v>
      </c>
      <c r="H8662" s="1">
        <v>53.495815902482718</v>
      </c>
      <c r="I8662" s="1">
        <v>86.243723853724077</v>
      </c>
      <c r="J8662" s="1">
        <v>133.7395397562068</v>
      </c>
      <c r="K8662">
        <v>1</v>
      </c>
    </row>
    <row r="8663" spans="1:11" x14ac:dyDescent="0.25">
      <c r="A8663" s="1">
        <v>17.341391685447888</v>
      </c>
      <c r="B8663" s="1">
        <v>27.341391685447888</v>
      </c>
      <c r="C8663" s="1">
        <v>77.341391685447888</v>
      </c>
      <c r="D8663" s="1">
        <v>117.36556674179155</v>
      </c>
      <c r="E8663" s="1">
        <v>83.413916854478884</v>
      </c>
      <c r="F8663" s="1">
        <v>1.6706958427239442</v>
      </c>
      <c r="G8663" s="1">
        <v>190.12087528171833</v>
      </c>
      <c r="H8663" s="1">
        <v>52.255992725025862</v>
      </c>
      <c r="I8663" s="1">
        <v>84.383989087538794</v>
      </c>
      <c r="J8663" s="1">
        <v>130.63998181256466</v>
      </c>
      <c r="K8663">
        <v>0</v>
      </c>
    </row>
    <row r="8664" spans="1:11" x14ac:dyDescent="0.25">
      <c r="A8664" s="1">
        <v>19.920370777952485</v>
      </c>
      <c r="B8664" s="1">
        <v>29.920370777952485</v>
      </c>
      <c r="C8664" s="1">
        <v>79.920370777952485</v>
      </c>
      <c r="D8664" s="1">
        <v>127.68148311180994</v>
      </c>
      <c r="E8664" s="1">
        <v>109.20370777952485</v>
      </c>
      <c r="F8664" s="1">
        <v>2.9601853889762424</v>
      </c>
      <c r="G8664" s="1">
        <v>228.80556166928727</v>
      </c>
      <c r="H8664" s="1">
        <v>36.113553162198514</v>
      </c>
      <c r="I8664" s="1">
        <v>60.170329743297771</v>
      </c>
      <c r="J8664" s="1">
        <v>90.283882905496284</v>
      </c>
      <c r="K8664">
        <v>1</v>
      </c>
    </row>
    <row r="8665" spans="1:11" x14ac:dyDescent="0.25">
      <c r="A8665" s="1">
        <v>18.740999439585721</v>
      </c>
      <c r="B8665" s="1">
        <v>28.740999439585721</v>
      </c>
      <c r="C8665" s="1">
        <v>78.740999439585721</v>
      </c>
      <c r="D8665" s="1">
        <v>122.96399775834288</v>
      </c>
      <c r="E8665" s="1">
        <v>97.409994395857211</v>
      </c>
      <c r="F8665" s="1">
        <v>2.3704997197928606</v>
      </c>
      <c r="G8665" s="1">
        <v>211.11499159378582</v>
      </c>
      <c r="H8665" s="1">
        <v>33.51700035831891</v>
      </c>
      <c r="I8665" s="1">
        <v>56.275500537478365</v>
      </c>
      <c r="J8665" s="1">
        <v>83.792500895797275</v>
      </c>
      <c r="K8665">
        <v>1</v>
      </c>
    </row>
    <row r="8666" spans="1:11" x14ac:dyDescent="0.25">
      <c r="A8666" s="1">
        <v>18.575311105421861</v>
      </c>
      <c r="B8666" s="1">
        <v>28.575311105421861</v>
      </c>
      <c r="C8666" s="1">
        <v>78.575311105421861</v>
      </c>
      <c r="D8666" s="1">
        <v>122.30124442168744</v>
      </c>
      <c r="E8666" s="1">
        <v>95.753111054218607</v>
      </c>
      <c r="F8666" s="1">
        <v>2.2876555527109304</v>
      </c>
      <c r="G8666" s="1">
        <v>208.62966658132791</v>
      </c>
      <c r="H8666" s="1">
        <v>46.982906153192744</v>
      </c>
      <c r="I8666" s="1">
        <v>76.474359229789115</v>
      </c>
      <c r="J8666" s="1">
        <v>117.45726538298186</v>
      </c>
      <c r="K8666">
        <v>0</v>
      </c>
    </row>
    <row r="8667" spans="1:11" x14ac:dyDescent="0.25">
      <c r="A8667" s="1">
        <v>18.75730667958851</v>
      </c>
      <c r="B8667" s="1">
        <v>28.75730667958851</v>
      </c>
      <c r="C8667" s="1">
        <v>78.75730667958851</v>
      </c>
      <c r="D8667" s="1">
        <v>123.02922671835404</v>
      </c>
      <c r="E8667" s="1">
        <v>97.573066795885097</v>
      </c>
      <c r="F8667" s="1">
        <v>2.3786533397942549</v>
      </c>
      <c r="G8667" s="1">
        <v>211.35960019382765</v>
      </c>
      <c r="H8667" s="1">
        <v>44.97084921435453</v>
      </c>
      <c r="I8667" s="1">
        <v>73.456273821531795</v>
      </c>
      <c r="J8667" s="1">
        <v>112.42712303588632</v>
      </c>
      <c r="K8667">
        <v>1</v>
      </c>
    </row>
    <row r="8668" spans="1:11" x14ac:dyDescent="0.25">
      <c r="A8668" s="1">
        <v>18.362631453754148</v>
      </c>
      <c r="B8668" s="1">
        <v>28.362631453754148</v>
      </c>
      <c r="C8668" s="1">
        <v>78.362631453754148</v>
      </c>
      <c r="D8668" s="1">
        <v>121.45052581501659</v>
      </c>
      <c r="E8668" s="1">
        <v>93.626314537541475</v>
      </c>
      <c r="F8668" s="1">
        <v>2.1813157268770738</v>
      </c>
      <c r="G8668" s="1">
        <v>205.43947180631221</v>
      </c>
      <c r="H8668" s="1">
        <v>53.193172445520759</v>
      </c>
      <c r="I8668" s="1">
        <v>85.789758668281138</v>
      </c>
      <c r="J8668" s="1">
        <v>132.9829311138019</v>
      </c>
      <c r="K8668">
        <v>1</v>
      </c>
    </row>
    <row r="8669" spans="1:11" x14ac:dyDescent="0.25">
      <c r="A8669" s="1">
        <v>17.2107132129604</v>
      </c>
      <c r="B8669" s="1">
        <v>27.2107132129604</v>
      </c>
      <c r="C8669" s="1">
        <v>77.2107132129604</v>
      </c>
      <c r="D8669" s="1">
        <v>116.8428528518416</v>
      </c>
      <c r="E8669" s="1">
        <v>82.107132129603997</v>
      </c>
      <c r="F8669" s="1">
        <v>1.6053566064801998</v>
      </c>
      <c r="G8669" s="1">
        <v>188.160698194406</v>
      </c>
      <c r="H8669" s="1">
        <v>37.249221006408334</v>
      </c>
      <c r="I8669" s="1">
        <v>61.873831509612501</v>
      </c>
      <c r="J8669" s="1">
        <v>93.123052516020834</v>
      </c>
      <c r="K8669">
        <v>1</v>
      </c>
    </row>
    <row r="8670" spans="1:11" x14ac:dyDescent="0.25">
      <c r="A8670" s="1">
        <v>18.261238710663747</v>
      </c>
      <c r="B8670" s="1">
        <v>28.261238710663747</v>
      </c>
      <c r="C8670" s="1">
        <v>78.261238710663747</v>
      </c>
      <c r="D8670" s="1">
        <v>121.04495484265499</v>
      </c>
      <c r="E8670" s="1">
        <v>92.61238710663747</v>
      </c>
      <c r="F8670" s="1">
        <v>2.1306193553318735</v>
      </c>
      <c r="G8670" s="1">
        <v>203.91858065995621</v>
      </c>
      <c r="H8670" s="1">
        <v>45.707157935015857</v>
      </c>
      <c r="I8670" s="1">
        <v>74.560736902523786</v>
      </c>
      <c r="J8670" s="1">
        <v>114.26789483753964</v>
      </c>
      <c r="K8670">
        <v>1</v>
      </c>
    </row>
    <row r="8671" spans="1:11" x14ac:dyDescent="0.25">
      <c r="A8671" s="1">
        <v>18.662223555991659</v>
      </c>
      <c r="B8671" s="1">
        <v>28.662223555991659</v>
      </c>
      <c r="C8671" s="1">
        <v>78.662223555991659</v>
      </c>
      <c r="D8671" s="1">
        <v>122.64889422396664</v>
      </c>
      <c r="E8671" s="1">
        <v>96.622235559916589</v>
      </c>
      <c r="F8671" s="1">
        <v>2.3311117779958295</v>
      </c>
      <c r="G8671" s="1">
        <v>209.93335333987488</v>
      </c>
      <c r="H8671" s="1">
        <v>29.903850756585598</v>
      </c>
      <c r="I8671" s="1">
        <v>50.855776134878397</v>
      </c>
      <c r="J8671" s="1">
        <v>74.759626891463995</v>
      </c>
      <c r="K8671">
        <v>1</v>
      </c>
    </row>
    <row r="8672" spans="1:11" x14ac:dyDescent="0.25">
      <c r="A8672" s="1">
        <v>20.968736225739121</v>
      </c>
      <c r="B8672" s="1">
        <v>30.968736225739121</v>
      </c>
      <c r="C8672" s="1">
        <v>80.968736225739121</v>
      </c>
      <c r="D8672" s="1">
        <v>131.87494490295649</v>
      </c>
      <c r="E8672" s="1">
        <v>119.68736225739121</v>
      </c>
      <c r="F8672" s="1">
        <v>3.4843681128695607</v>
      </c>
      <c r="G8672" s="1">
        <v>244.53104338608682</v>
      </c>
      <c r="H8672" s="1">
        <v>39.447251421865076</v>
      </c>
      <c r="I8672" s="1">
        <v>65.170877132797614</v>
      </c>
      <c r="J8672" s="1">
        <v>98.61812855466269</v>
      </c>
      <c r="K8672">
        <v>1</v>
      </c>
    </row>
    <row r="8673" spans="1:11" x14ac:dyDescent="0.25">
      <c r="A8673" s="1">
        <v>19.214025360241067</v>
      </c>
      <c r="B8673" s="1">
        <v>29.214025360241067</v>
      </c>
      <c r="C8673" s="1">
        <v>79.214025360241067</v>
      </c>
      <c r="D8673" s="1">
        <v>124.85610144096427</v>
      </c>
      <c r="E8673" s="1">
        <v>102.14025360241067</v>
      </c>
      <c r="F8673" s="1">
        <v>2.6070126801205333</v>
      </c>
      <c r="G8673" s="1">
        <v>218.210380403616</v>
      </c>
      <c r="H8673" s="1">
        <v>54.388430382590741</v>
      </c>
      <c r="I8673" s="1">
        <v>87.582645573886111</v>
      </c>
      <c r="J8673" s="1">
        <v>135.97107595647685</v>
      </c>
      <c r="K8673">
        <v>1</v>
      </c>
    </row>
    <row r="8674" spans="1:11" x14ac:dyDescent="0.25">
      <c r="A8674" s="1">
        <v>18.548347998119425</v>
      </c>
      <c r="B8674" s="1">
        <v>28.548347998119425</v>
      </c>
      <c r="C8674" s="1">
        <v>78.548347998119425</v>
      </c>
      <c r="D8674" s="1">
        <v>122.1933919924777</v>
      </c>
      <c r="E8674" s="1">
        <v>95.48347998119425</v>
      </c>
      <c r="F8674" s="1">
        <v>2.2741739990597125</v>
      </c>
      <c r="G8674" s="1">
        <v>208.22521997179138</v>
      </c>
      <c r="H8674" s="1">
        <v>56.024684110656381</v>
      </c>
      <c r="I8674" s="1">
        <v>90.037026165984571</v>
      </c>
      <c r="J8674" s="1">
        <v>140.06171027664095</v>
      </c>
      <c r="K8674">
        <v>1</v>
      </c>
    </row>
    <row r="8675" spans="1:11" x14ac:dyDescent="0.25">
      <c r="A8675" s="1">
        <v>14.765982359647751</v>
      </c>
      <c r="B8675" s="1">
        <v>24.765982359647751</v>
      </c>
      <c r="C8675" s="1">
        <v>74.765982359647751</v>
      </c>
      <c r="D8675" s="1">
        <v>107.063929438591</v>
      </c>
      <c r="E8675" s="1">
        <v>57.659823596477509</v>
      </c>
      <c r="F8675" s="1">
        <v>0.38299117982387543</v>
      </c>
      <c r="G8675" s="1">
        <v>151.48973539471626</v>
      </c>
      <c r="H8675" s="1">
        <v>51.73366991779767</v>
      </c>
      <c r="I8675" s="1">
        <v>83.600504876696505</v>
      </c>
      <c r="J8675" s="1">
        <v>129.33417479449417</v>
      </c>
      <c r="K8675">
        <v>1</v>
      </c>
    </row>
    <row r="8676" spans="1:11" x14ac:dyDescent="0.25">
      <c r="A8676" s="1">
        <v>18.54133806770551</v>
      </c>
      <c r="B8676" s="1">
        <v>28.54133806770551</v>
      </c>
      <c r="C8676" s="1">
        <v>78.54133806770551</v>
      </c>
      <c r="D8676" s="1">
        <v>122.16535227082204</v>
      </c>
      <c r="E8676" s="1">
        <v>95.413380677055102</v>
      </c>
      <c r="F8676" s="1">
        <v>2.2706690338527551</v>
      </c>
      <c r="G8676" s="1">
        <v>208.12007101558265</v>
      </c>
      <c r="H8676" s="1">
        <v>48.572921170620248</v>
      </c>
      <c r="I8676" s="1">
        <v>78.859381755930372</v>
      </c>
      <c r="J8676" s="1">
        <v>121.43230292655062</v>
      </c>
      <c r="K8676">
        <v>1</v>
      </c>
    </row>
    <row r="8677" spans="1:11" x14ac:dyDescent="0.25">
      <c r="A8677" s="1">
        <v>18.869126779434737</v>
      </c>
      <c r="B8677" s="1">
        <v>28.869126779434737</v>
      </c>
      <c r="C8677" s="1">
        <v>78.869126779434737</v>
      </c>
      <c r="D8677" s="1">
        <v>123.47650711773895</v>
      </c>
      <c r="E8677" s="1">
        <v>98.691267794347368</v>
      </c>
      <c r="F8677" s="1">
        <v>2.4345633897173684</v>
      </c>
      <c r="G8677" s="1">
        <v>213.03690169152105</v>
      </c>
      <c r="H8677" s="1">
        <v>35.816621331963688</v>
      </c>
      <c r="I8677" s="1">
        <v>59.724931997945532</v>
      </c>
      <c r="J8677" s="1">
        <v>89.54155332990922</v>
      </c>
      <c r="K8677">
        <v>1</v>
      </c>
    </row>
    <row r="8678" spans="1:11" x14ac:dyDescent="0.25">
      <c r="A8678" s="1">
        <v>17.891349489189452</v>
      </c>
      <c r="B8678" s="1">
        <v>27.891349489189452</v>
      </c>
      <c r="C8678" s="1">
        <v>77.891349489189452</v>
      </c>
      <c r="D8678" s="1">
        <v>119.56539795675781</v>
      </c>
      <c r="E8678" s="1">
        <v>88.913494891894516</v>
      </c>
      <c r="F8678" s="1">
        <v>1.9456747445947258</v>
      </c>
      <c r="G8678" s="1">
        <v>198.37024233784177</v>
      </c>
      <c r="H8678" s="1">
        <v>45.800563040887937</v>
      </c>
      <c r="I8678" s="1">
        <v>74.700844561331905</v>
      </c>
      <c r="J8678" s="1">
        <v>114.50140760221984</v>
      </c>
      <c r="K8678">
        <v>1</v>
      </c>
    </row>
    <row r="8679" spans="1:11" x14ac:dyDescent="0.25">
      <c r="A8679" s="1">
        <v>17.547401330346474</v>
      </c>
      <c r="B8679" s="1">
        <v>27.547401330346474</v>
      </c>
      <c r="C8679" s="1">
        <v>77.547401330346474</v>
      </c>
      <c r="D8679" s="1">
        <v>118.1896053213859</v>
      </c>
      <c r="E8679" s="1">
        <v>85.474013303464744</v>
      </c>
      <c r="F8679" s="1">
        <v>1.7737006651732372</v>
      </c>
      <c r="G8679" s="1">
        <v>193.21101995519712</v>
      </c>
      <c r="H8679" s="1">
        <v>44.502459442941472</v>
      </c>
      <c r="I8679" s="1">
        <v>72.753689164412208</v>
      </c>
      <c r="J8679" s="1">
        <v>111.25614860735368</v>
      </c>
      <c r="K8679">
        <v>1</v>
      </c>
    </row>
    <row r="8680" spans="1:11" x14ac:dyDescent="0.25">
      <c r="A8680" s="1">
        <v>18.623656433162978</v>
      </c>
      <c r="B8680" s="1">
        <v>28.623656433162978</v>
      </c>
      <c r="C8680" s="1">
        <v>78.623656433162978</v>
      </c>
      <c r="D8680" s="1">
        <v>122.49462573265191</v>
      </c>
      <c r="E8680" s="1">
        <v>96.236564331629779</v>
      </c>
      <c r="F8680" s="1">
        <v>2.311828216581489</v>
      </c>
      <c r="G8680" s="1">
        <v>209.35484649744467</v>
      </c>
      <c r="H8680" s="1">
        <v>29.476679285056889</v>
      </c>
      <c r="I8680" s="1">
        <v>50.215018927585334</v>
      </c>
      <c r="J8680" s="1">
        <v>73.691698212642223</v>
      </c>
      <c r="K8680">
        <v>1</v>
      </c>
    </row>
    <row r="8681" spans="1:11" x14ac:dyDescent="0.25">
      <c r="A8681" s="1">
        <v>18.200420799956191</v>
      </c>
      <c r="B8681" s="1">
        <v>28.200420799956191</v>
      </c>
      <c r="C8681" s="1">
        <v>78.200420799956191</v>
      </c>
      <c r="D8681" s="1">
        <v>120.80168319982477</v>
      </c>
      <c r="E8681" s="1">
        <v>92.004207999561913</v>
      </c>
      <c r="F8681" s="1">
        <v>2.1002103999780957</v>
      </c>
      <c r="G8681" s="1">
        <v>203.00631199934287</v>
      </c>
      <c r="H8681" s="1">
        <v>54.596704669296741</v>
      </c>
      <c r="I8681" s="1">
        <v>87.895057003945112</v>
      </c>
      <c r="J8681" s="1">
        <v>136.49176167324185</v>
      </c>
      <c r="K8681">
        <v>1</v>
      </c>
    </row>
    <row r="8682" spans="1:11" x14ac:dyDescent="0.25">
      <c r="A8682" s="1">
        <v>20.44548573391512</v>
      </c>
      <c r="B8682" s="1">
        <v>30.44548573391512</v>
      </c>
      <c r="C8682" s="1">
        <v>80.44548573391512</v>
      </c>
      <c r="D8682" s="1">
        <v>129.78194293566048</v>
      </c>
      <c r="E8682" s="1">
        <v>114.4548573391512</v>
      </c>
      <c r="F8682" s="1">
        <v>3.2227428669575602</v>
      </c>
      <c r="G8682" s="1">
        <v>236.68228600872681</v>
      </c>
      <c r="H8682" s="1">
        <v>44.392747097066604</v>
      </c>
      <c r="I8682" s="1">
        <v>72.589120645599905</v>
      </c>
      <c r="J8682" s="1">
        <v>110.98186774266651</v>
      </c>
      <c r="K8682">
        <v>1</v>
      </c>
    </row>
    <row r="8683" spans="1:11" x14ac:dyDescent="0.25">
      <c r="A8683" s="1">
        <v>19.373027771478519</v>
      </c>
      <c r="B8683" s="1">
        <v>29.373027771478519</v>
      </c>
      <c r="C8683" s="1">
        <v>79.373027771478519</v>
      </c>
      <c r="D8683" s="1">
        <v>125.49211108591408</v>
      </c>
      <c r="E8683" s="1">
        <v>103.73027771478519</v>
      </c>
      <c r="F8683" s="1">
        <v>2.6865138857392594</v>
      </c>
      <c r="G8683" s="1">
        <v>220.59541657217778</v>
      </c>
      <c r="H8683" s="1">
        <v>36.906632542144507</v>
      </c>
      <c r="I8683" s="1">
        <v>61.359948813216761</v>
      </c>
      <c r="J8683" s="1">
        <v>92.266581355361268</v>
      </c>
      <c r="K8683">
        <v>1</v>
      </c>
    </row>
    <row r="8684" spans="1:11" x14ac:dyDescent="0.25">
      <c r="A8684" s="1">
        <v>16.801963556616101</v>
      </c>
      <c r="B8684" s="1">
        <v>26.801963556616101</v>
      </c>
      <c r="C8684" s="1">
        <v>76.801963556616101</v>
      </c>
      <c r="D8684" s="1">
        <v>115.20785422646441</v>
      </c>
      <c r="E8684" s="1">
        <v>78.019635566161014</v>
      </c>
      <c r="F8684" s="1">
        <v>1.4009817783080507</v>
      </c>
      <c r="G8684" s="1">
        <v>182.02945334924152</v>
      </c>
      <c r="H8684" s="1">
        <v>45.712169250822626</v>
      </c>
      <c r="I8684" s="1">
        <v>74.568253876233939</v>
      </c>
      <c r="J8684" s="1">
        <v>114.28042312705657</v>
      </c>
      <c r="K8684">
        <v>1</v>
      </c>
    </row>
    <row r="8685" spans="1:11" x14ac:dyDescent="0.25">
      <c r="A8685" s="1">
        <v>18.66928805608768</v>
      </c>
      <c r="B8685" s="1">
        <v>28.66928805608768</v>
      </c>
      <c r="C8685" s="1">
        <v>78.66928805608768</v>
      </c>
      <c r="D8685" s="1">
        <v>122.67715222435072</v>
      </c>
      <c r="E8685" s="1">
        <v>96.692880560876802</v>
      </c>
      <c r="F8685" s="1">
        <v>2.3346440280438401</v>
      </c>
      <c r="G8685" s="1">
        <v>210.0393208413152</v>
      </c>
      <c r="H8685" s="1">
        <v>56.645250535570085</v>
      </c>
      <c r="I8685" s="1">
        <v>90.967875803355128</v>
      </c>
      <c r="J8685" s="1">
        <v>141.61312633892521</v>
      </c>
      <c r="K8685">
        <v>1</v>
      </c>
    </row>
    <row r="8686" spans="1:11" x14ac:dyDescent="0.25">
      <c r="A8686" s="1">
        <v>17.291921994881704</v>
      </c>
      <c r="B8686" s="1">
        <v>27.291921994881704</v>
      </c>
      <c r="C8686" s="1">
        <v>77.291921994881704</v>
      </c>
      <c r="D8686" s="1">
        <v>117.16768797952682</v>
      </c>
      <c r="E8686" s="1">
        <v>82.919219948817044</v>
      </c>
      <c r="F8686" s="1">
        <v>1.6459609974408522</v>
      </c>
      <c r="G8686" s="1">
        <v>189.37882992322557</v>
      </c>
      <c r="H8686" s="1">
        <v>43.181263774516992</v>
      </c>
      <c r="I8686" s="1">
        <v>70.771895661775488</v>
      </c>
      <c r="J8686" s="1">
        <v>107.95315943629248</v>
      </c>
      <c r="K8686">
        <v>1</v>
      </c>
    </row>
    <row r="8687" spans="1:11" x14ac:dyDescent="0.25">
      <c r="A8687" s="1">
        <v>18.92682967078872</v>
      </c>
      <c r="B8687" s="1">
        <v>28.92682967078872</v>
      </c>
      <c r="C8687" s="1">
        <v>78.92682967078872</v>
      </c>
      <c r="D8687" s="1">
        <v>123.70731868315488</v>
      </c>
      <c r="E8687" s="1">
        <v>99.268296707887203</v>
      </c>
      <c r="F8687" s="1">
        <v>2.4634148353943601</v>
      </c>
      <c r="G8687" s="1">
        <v>213.9024450618308</v>
      </c>
      <c r="H8687" s="1">
        <v>55.137017281726003</v>
      </c>
      <c r="I8687" s="1">
        <v>88.705525922589004</v>
      </c>
      <c r="J8687" s="1">
        <v>137.84254320431501</v>
      </c>
      <c r="K8687">
        <v>1</v>
      </c>
    </row>
    <row r="8688" spans="1:11" x14ac:dyDescent="0.25">
      <c r="A8688" s="1">
        <v>18.593277036387008</v>
      </c>
      <c r="B8688" s="1">
        <v>28.593277036387008</v>
      </c>
      <c r="C8688" s="1">
        <v>78.593277036387008</v>
      </c>
      <c r="D8688" s="1">
        <v>122.37310814554803</v>
      </c>
      <c r="E8688" s="1">
        <v>95.932770363870077</v>
      </c>
      <c r="F8688" s="1">
        <v>2.2966385181935038</v>
      </c>
      <c r="G8688" s="1">
        <v>208.89915554580512</v>
      </c>
      <c r="H8688" s="1">
        <v>47.668319550342858</v>
      </c>
      <c r="I8688" s="1">
        <v>77.502479325514287</v>
      </c>
      <c r="J8688" s="1">
        <v>119.17079887585714</v>
      </c>
      <c r="K8688">
        <v>1</v>
      </c>
    </row>
    <row r="8689" spans="1:11" x14ac:dyDescent="0.25">
      <c r="A8689" s="1">
        <v>16.737566784257069</v>
      </c>
      <c r="B8689" s="1">
        <v>26.737566784257069</v>
      </c>
      <c r="C8689" s="1">
        <v>76.737566784257069</v>
      </c>
      <c r="D8689" s="1">
        <v>114.95026713702828</v>
      </c>
      <c r="E8689" s="1">
        <v>77.375667842570692</v>
      </c>
      <c r="F8689" s="1">
        <v>1.3687833921285346</v>
      </c>
      <c r="G8689" s="1">
        <v>181.06350176385604</v>
      </c>
      <c r="H8689" s="1">
        <v>27.943271217867732</v>
      </c>
      <c r="I8689" s="1">
        <v>47.914906826801598</v>
      </c>
      <c r="J8689" s="1">
        <v>69.85817804466933</v>
      </c>
      <c r="K8689">
        <v>1</v>
      </c>
    </row>
    <row r="8690" spans="1:11" x14ac:dyDescent="0.25">
      <c r="A8690" s="1">
        <v>16.801179117435822</v>
      </c>
      <c r="B8690" s="1">
        <v>26.801179117435822</v>
      </c>
      <c r="C8690" s="1">
        <v>76.801179117435822</v>
      </c>
      <c r="D8690" s="1">
        <v>115.20471646974329</v>
      </c>
      <c r="E8690" s="1">
        <v>78.011791174358223</v>
      </c>
      <c r="F8690" s="1">
        <v>1.4005895587179111</v>
      </c>
      <c r="G8690" s="1">
        <v>182.01768676153733</v>
      </c>
      <c r="H8690" s="1">
        <v>44.801510395831428</v>
      </c>
      <c r="I8690" s="1">
        <v>73.202265593747143</v>
      </c>
      <c r="J8690" s="1">
        <v>112.00377598957857</v>
      </c>
      <c r="K8690">
        <v>0</v>
      </c>
    </row>
    <row r="8691" spans="1:11" x14ac:dyDescent="0.25">
      <c r="A8691" s="1">
        <v>19.527196218376048</v>
      </c>
      <c r="B8691" s="1">
        <v>29.527196218376048</v>
      </c>
      <c r="C8691" s="1">
        <v>79.527196218376048</v>
      </c>
      <c r="D8691" s="1">
        <v>126.10878487350419</v>
      </c>
      <c r="E8691" s="1">
        <v>105.27196218376048</v>
      </c>
      <c r="F8691" s="1">
        <v>2.763598109188024</v>
      </c>
      <c r="G8691" s="1">
        <v>222.90794327564072</v>
      </c>
      <c r="H8691" s="1">
        <v>45.318967406405136</v>
      </c>
      <c r="I8691" s="1">
        <v>73.978451109607704</v>
      </c>
      <c r="J8691" s="1">
        <v>113.29741851601284</v>
      </c>
      <c r="K8691">
        <v>1</v>
      </c>
    </row>
    <row r="8692" spans="1:11" x14ac:dyDescent="0.25">
      <c r="A8692" s="1">
        <v>17.913256942818407</v>
      </c>
      <c r="B8692" s="1">
        <v>27.913256942818407</v>
      </c>
      <c r="C8692" s="1">
        <v>77.913256942818407</v>
      </c>
      <c r="D8692" s="1">
        <v>119.65302777127363</v>
      </c>
      <c r="E8692" s="1">
        <v>89.13256942818407</v>
      </c>
      <c r="F8692" s="1">
        <v>1.9566284714092035</v>
      </c>
      <c r="G8692" s="1">
        <v>198.6988541422761</v>
      </c>
      <c r="H8692" s="1">
        <v>44.58834302762989</v>
      </c>
      <c r="I8692" s="1">
        <v>72.882514541444834</v>
      </c>
      <c r="J8692" s="1">
        <v>111.47085756907472</v>
      </c>
      <c r="K8692">
        <v>1</v>
      </c>
    </row>
    <row r="8693" spans="1:11" x14ac:dyDescent="0.25">
      <c r="A8693" s="1">
        <v>18.549948708794545</v>
      </c>
      <c r="B8693" s="1">
        <v>28.549948708794545</v>
      </c>
      <c r="C8693" s="1">
        <v>78.549948708794545</v>
      </c>
      <c r="D8693" s="1">
        <v>122.19979483517818</v>
      </c>
      <c r="E8693" s="1">
        <v>95.499487087945454</v>
      </c>
      <c r="F8693" s="1">
        <v>2.2749743543972727</v>
      </c>
      <c r="G8693" s="1">
        <v>208.24923063191818</v>
      </c>
      <c r="H8693" s="1">
        <v>47.995046427007765</v>
      </c>
      <c r="I8693" s="1">
        <v>77.992569640511647</v>
      </c>
      <c r="J8693" s="1">
        <v>119.98761606751941</v>
      </c>
      <c r="K8693">
        <v>0</v>
      </c>
    </row>
    <row r="8694" spans="1:11" x14ac:dyDescent="0.25">
      <c r="A8694" s="1">
        <v>18.163630602401099</v>
      </c>
      <c r="B8694" s="1">
        <v>28.163630602401099</v>
      </c>
      <c r="C8694" s="1">
        <v>78.163630602401099</v>
      </c>
      <c r="D8694" s="1">
        <v>120.6545224096044</v>
      </c>
      <c r="E8694" s="1">
        <v>91.636306024010992</v>
      </c>
      <c r="F8694" s="1">
        <v>2.0818153012005496</v>
      </c>
      <c r="G8694" s="1">
        <v>202.45445903601649</v>
      </c>
      <c r="H8694" s="1">
        <v>27.440065989270806</v>
      </c>
      <c r="I8694" s="1">
        <v>47.160098983906209</v>
      </c>
      <c r="J8694" s="1">
        <v>68.600164973177016</v>
      </c>
      <c r="K8694">
        <v>1</v>
      </c>
    </row>
    <row r="8695" spans="1:11" x14ac:dyDescent="0.25">
      <c r="A8695" s="1">
        <v>18.026357156457379</v>
      </c>
      <c r="B8695" s="1">
        <v>28.026357156457379</v>
      </c>
      <c r="C8695" s="1">
        <v>78.026357156457379</v>
      </c>
      <c r="D8695" s="1">
        <v>120.10542862582952</v>
      </c>
      <c r="E8695" s="1">
        <v>90.263571564573795</v>
      </c>
      <c r="F8695" s="1">
        <v>2.0131785782286897</v>
      </c>
      <c r="G8695" s="1">
        <v>200.39535734686069</v>
      </c>
      <c r="H8695" s="1">
        <v>36.417288012802601</v>
      </c>
      <c r="I8695" s="1">
        <v>60.625932019203901</v>
      </c>
      <c r="J8695" s="1">
        <v>91.043220032006502</v>
      </c>
      <c r="K8695">
        <v>1</v>
      </c>
    </row>
    <row r="8696" spans="1:11" x14ac:dyDescent="0.25">
      <c r="A8696" s="1">
        <v>18.88894012151286</v>
      </c>
      <c r="B8696" s="1">
        <v>28.88894012151286</v>
      </c>
      <c r="C8696" s="1">
        <v>78.88894012151286</v>
      </c>
      <c r="D8696" s="1">
        <v>123.55576048605144</v>
      </c>
      <c r="E8696" s="1">
        <v>98.889401215128601</v>
      </c>
      <c r="F8696" s="1">
        <v>2.44447006075643</v>
      </c>
      <c r="G8696" s="1">
        <v>213.3341018226929</v>
      </c>
      <c r="H8696" s="1">
        <v>32.3466080063954</v>
      </c>
      <c r="I8696" s="1">
        <v>54.519912009593099</v>
      </c>
      <c r="J8696" s="1">
        <v>80.866520015988499</v>
      </c>
      <c r="K8696">
        <v>1</v>
      </c>
    </row>
    <row r="8697" spans="1:11" x14ac:dyDescent="0.25">
      <c r="A8697" s="1">
        <v>19.598518792889081</v>
      </c>
      <c r="B8697" s="1">
        <v>29.598518792889081</v>
      </c>
      <c r="C8697" s="1">
        <v>79.598518792889081</v>
      </c>
      <c r="D8697" s="1">
        <v>126.39407517155632</v>
      </c>
      <c r="E8697" s="1">
        <v>105.98518792889081</v>
      </c>
      <c r="F8697" s="1">
        <v>2.7992593964445405</v>
      </c>
      <c r="G8697" s="1">
        <v>223.97778189333621</v>
      </c>
      <c r="H8697" s="1">
        <v>43.877290974836797</v>
      </c>
      <c r="I8697" s="1">
        <v>71.815936462255195</v>
      </c>
      <c r="J8697" s="1">
        <v>109.69322743709199</v>
      </c>
      <c r="K8697">
        <v>1</v>
      </c>
    </row>
    <row r="8698" spans="1:11" x14ac:dyDescent="0.25">
      <c r="A8698" s="1">
        <v>18.153328301166766</v>
      </c>
      <c r="B8698" s="1">
        <v>28.153328301166766</v>
      </c>
      <c r="C8698" s="1">
        <v>78.153328301166766</v>
      </c>
      <c r="D8698" s="1">
        <v>120.61331320466707</v>
      </c>
      <c r="E8698" s="1">
        <v>91.533283011667663</v>
      </c>
      <c r="F8698" s="1">
        <v>2.0766641505833832</v>
      </c>
      <c r="G8698" s="1">
        <v>202.29992451750149</v>
      </c>
      <c r="H8698" s="1">
        <v>49.678002708009444</v>
      </c>
      <c r="I8698" s="1">
        <v>80.517004062014166</v>
      </c>
      <c r="J8698" s="1">
        <v>124.19500677002361</v>
      </c>
      <c r="K8698">
        <v>0</v>
      </c>
    </row>
    <row r="8699" spans="1:11" x14ac:dyDescent="0.25">
      <c r="A8699" s="1">
        <v>18.792633727542125</v>
      </c>
      <c r="B8699" s="1">
        <v>28.792633727542125</v>
      </c>
      <c r="C8699" s="1">
        <v>78.792633727542125</v>
      </c>
      <c r="D8699" s="1">
        <v>123.1705349101685</v>
      </c>
      <c r="E8699" s="1">
        <v>97.926337275421247</v>
      </c>
      <c r="F8699" s="1">
        <v>2.3963168637710623</v>
      </c>
      <c r="G8699" s="1">
        <v>211.88950591313187</v>
      </c>
      <c r="H8699" s="1">
        <v>35.890617820899934</v>
      </c>
      <c r="I8699" s="1">
        <v>59.8359267313499</v>
      </c>
      <c r="J8699" s="1">
        <v>89.726544552249834</v>
      </c>
      <c r="K8699">
        <v>1</v>
      </c>
    </row>
    <row r="8700" spans="1:11" x14ac:dyDescent="0.25">
      <c r="A8700" s="1">
        <v>16.49263986106962</v>
      </c>
      <c r="B8700" s="1">
        <v>26.49263986106962</v>
      </c>
      <c r="C8700" s="1">
        <v>76.49263986106962</v>
      </c>
      <c r="D8700" s="1">
        <v>113.97055944427848</v>
      </c>
      <c r="E8700" s="1">
        <v>74.926398610696197</v>
      </c>
      <c r="F8700" s="1">
        <v>1.2463199305348098</v>
      </c>
      <c r="G8700" s="1">
        <v>177.38959791604429</v>
      </c>
      <c r="H8700" s="1">
        <v>44.382333382731304</v>
      </c>
      <c r="I8700" s="1">
        <v>72.573500074096955</v>
      </c>
      <c r="J8700" s="1">
        <v>110.95583345682826</v>
      </c>
      <c r="K8700">
        <v>1</v>
      </c>
    </row>
    <row r="8701" spans="1:11" x14ac:dyDescent="0.25">
      <c r="A8701" s="1">
        <v>17.589969092994579</v>
      </c>
      <c r="B8701" s="1">
        <v>27.589969092994579</v>
      </c>
      <c r="C8701" s="1">
        <v>77.589969092994579</v>
      </c>
      <c r="D8701" s="1">
        <v>118.35987637197832</v>
      </c>
      <c r="E8701" s="1">
        <v>85.899690929945791</v>
      </c>
      <c r="F8701" s="1">
        <v>1.7949845464972896</v>
      </c>
      <c r="G8701" s="1">
        <v>193.84953639491869</v>
      </c>
      <c r="H8701" s="1">
        <v>53.613213478587568</v>
      </c>
      <c r="I8701" s="1">
        <v>86.419820217881352</v>
      </c>
      <c r="J8701" s="1">
        <v>134.03303369646892</v>
      </c>
      <c r="K8701">
        <v>1</v>
      </c>
    </row>
    <row r="8702" spans="1:11" x14ac:dyDescent="0.25">
      <c r="A8702" s="1">
        <v>18.6184609446791</v>
      </c>
      <c r="B8702" s="1">
        <v>28.6184609446791</v>
      </c>
      <c r="C8702" s="1">
        <v>78.6184609446791</v>
      </c>
      <c r="D8702" s="1">
        <v>122.4738437787164</v>
      </c>
      <c r="E8702" s="1">
        <v>96.184609446791001</v>
      </c>
      <c r="F8702" s="1">
        <v>2.30923047233955</v>
      </c>
      <c r="G8702" s="1">
        <v>209.2769141701865</v>
      </c>
      <c r="H8702" s="1">
        <v>46.516699169063941</v>
      </c>
      <c r="I8702" s="1">
        <v>75.775048753595911</v>
      </c>
      <c r="J8702" s="1">
        <v>116.29174792265985</v>
      </c>
      <c r="K8702">
        <v>1</v>
      </c>
    </row>
    <row r="8703" spans="1:11" x14ac:dyDescent="0.25">
      <c r="A8703" s="1">
        <v>18.615223143540788</v>
      </c>
      <c r="B8703" s="1">
        <v>28.615223143540788</v>
      </c>
      <c r="C8703" s="1">
        <v>78.615223143540788</v>
      </c>
      <c r="D8703" s="1">
        <v>122.46089257416315</v>
      </c>
      <c r="E8703" s="1">
        <v>96.152231435407884</v>
      </c>
      <c r="F8703" s="1">
        <v>2.3076115717703942</v>
      </c>
      <c r="G8703" s="1">
        <v>209.22834715311183</v>
      </c>
      <c r="H8703" s="1">
        <v>49.991005309624597</v>
      </c>
      <c r="I8703" s="1">
        <v>80.986507964436896</v>
      </c>
      <c r="J8703" s="1">
        <v>124.97751327406149</v>
      </c>
      <c r="K8703">
        <v>1</v>
      </c>
    </row>
    <row r="8704" spans="1:11" x14ac:dyDescent="0.25">
      <c r="A8704" s="1">
        <v>17.353318571593263</v>
      </c>
      <c r="B8704" s="1">
        <v>27.353318571593263</v>
      </c>
      <c r="C8704" s="1">
        <v>77.353318571593263</v>
      </c>
      <c r="D8704" s="1">
        <v>117.41327428637305</v>
      </c>
      <c r="E8704" s="1">
        <v>83.533185715932632</v>
      </c>
      <c r="F8704" s="1">
        <v>1.6766592857966316</v>
      </c>
      <c r="G8704" s="1">
        <v>190.29977857389895</v>
      </c>
      <c r="H8704" s="1">
        <v>34.107608027756214</v>
      </c>
      <c r="I8704" s="1">
        <v>57.161412041634321</v>
      </c>
      <c r="J8704" s="1">
        <v>85.269020069390535</v>
      </c>
      <c r="K8704">
        <v>1</v>
      </c>
    </row>
    <row r="8705" spans="1:11" x14ac:dyDescent="0.25">
      <c r="A8705" s="1">
        <v>17.945008539725677</v>
      </c>
      <c r="B8705" s="1">
        <v>27.945008539725677</v>
      </c>
      <c r="C8705" s="1">
        <v>77.945008539725677</v>
      </c>
      <c r="D8705" s="1">
        <v>119.78003415890271</v>
      </c>
      <c r="E8705" s="1">
        <v>89.450085397256771</v>
      </c>
      <c r="F8705" s="1">
        <v>1.9725042698628386</v>
      </c>
      <c r="G8705" s="1">
        <v>199.17512809588516</v>
      </c>
      <c r="H8705" s="1">
        <v>46.483930074959062</v>
      </c>
      <c r="I8705" s="1">
        <v>75.725895112438593</v>
      </c>
      <c r="J8705" s="1">
        <v>116.20982518739766</v>
      </c>
      <c r="K8705">
        <v>1</v>
      </c>
    </row>
    <row r="8706" spans="1:11" x14ac:dyDescent="0.25">
      <c r="A8706" s="1">
        <v>18.754253051127307</v>
      </c>
      <c r="B8706" s="1">
        <v>28.754253051127307</v>
      </c>
      <c r="C8706" s="1">
        <v>78.754253051127307</v>
      </c>
      <c r="D8706" s="1">
        <v>123.01701220450923</v>
      </c>
      <c r="E8706" s="1">
        <v>97.542530511273071</v>
      </c>
      <c r="F8706" s="1">
        <v>2.3771265255636536</v>
      </c>
      <c r="G8706" s="1">
        <v>211.31379576690961</v>
      </c>
      <c r="H8706" s="1">
        <v>42.213243088684976</v>
      </c>
      <c r="I8706" s="1">
        <v>69.319864633027464</v>
      </c>
      <c r="J8706" s="1">
        <v>105.53310772171244</v>
      </c>
      <c r="K8706">
        <v>1</v>
      </c>
    </row>
    <row r="8707" spans="1:11" x14ac:dyDescent="0.25">
      <c r="A8707" s="1">
        <v>17.820531684235903</v>
      </c>
      <c r="B8707" s="1">
        <v>27.820531684235903</v>
      </c>
      <c r="C8707" s="1">
        <v>77.820531684235903</v>
      </c>
      <c r="D8707" s="1">
        <v>119.28212673694361</v>
      </c>
      <c r="E8707" s="1">
        <v>88.205316842359025</v>
      </c>
      <c r="F8707" s="1">
        <v>1.9102658421179513</v>
      </c>
      <c r="G8707" s="1">
        <v>197.30797526353854</v>
      </c>
      <c r="H8707" s="1">
        <v>53.599352779332548</v>
      </c>
      <c r="I8707" s="1">
        <v>86.399029168998823</v>
      </c>
      <c r="J8707" s="1">
        <v>133.99838194833137</v>
      </c>
      <c r="K8707">
        <v>0</v>
      </c>
    </row>
    <row r="8708" spans="1:11" x14ac:dyDescent="0.25">
      <c r="A8708" s="1">
        <v>16.812868398090359</v>
      </c>
      <c r="B8708" s="1">
        <v>26.812868398090359</v>
      </c>
      <c r="C8708" s="1">
        <v>76.812868398090359</v>
      </c>
      <c r="D8708" s="1">
        <v>115.25147359236144</v>
      </c>
      <c r="E8708" s="1">
        <v>78.128683980903588</v>
      </c>
      <c r="F8708" s="1">
        <v>1.4064341990451794</v>
      </c>
      <c r="G8708" s="1">
        <v>182.19302597135538</v>
      </c>
      <c r="H8708" s="1">
        <v>55.888223525602371</v>
      </c>
      <c r="I8708" s="1">
        <v>89.832335288403556</v>
      </c>
      <c r="J8708" s="1">
        <v>139.72055881400593</v>
      </c>
      <c r="K8708">
        <v>1</v>
      </c>
    </row>
    <row r="8709" spans="1:11" x14ac:dyDescent="0.25">
      <c r="A8709" s="1">
        <v>18.671682300890097</v>
      </c>
      <c r="B8709" s="1">
        <v>28.671682300890097</v>
      </c>
      <c r="C8709" s="1">
        <v>78.671682300890097</v>
      </c>
      <c r="D8709" s="1">
        <v>122.68672920356039</v>
      </c>
      <c r="E8709" s="1">
        <v>96.716823008900974</v>
      </c>
      <c r="F8709" s="1">
        <v>2.3358411504450487</v>
      </c>
      <c r="G8709" s="1">
        <v>210.07523451335146</v>
      </c>
      <c r="H8709" s="1">
        <v>54.841467883437872</v>
      </c>
      <c r="I8709" s="1">
        <v>88.262201825156808</v>
      </c>
      <c r="J8709" s="1">
        <v>137.10366970859468</v>
      </c>
      <c r="K8709">
        <v>1</v>
      </c>
    </row>
    <row r="8710" spans="1:11" x14ac:dyDescent="0.25">
      <c r="A8710" s="1">
        <v>17.490803475055145</v>
      </c>
      <c r="B8710" s="1">
        <v>27.490803475055145</v>
      </c>
      <c r="C8710" s="1">
        <v>77.490803475055145</v>
      </c>
      <c r="D8710" s="1">
        <v>117.96321390022058</v>
      </c>
      <c r="E8710" s="1">
        <v>84.908034750551451</v>
      </c>
      <c r="F8710" s="1">
        <v>1.7454017375275725</v>
      </c>
      <c r="G8710" s="1">
        <v>192.36205212582718</v>
      </c>
      <c r="H8710" s="1">
        <v>45.031912688631564</v>
      </c>
      <c r="I8710" s="1">
        <v>73.547869032947347</v>
      </c>
      <c r="J8710" s="1">
        <v>112.57978172157891</v>
      </c>
      <c r="K8710">
        <v>1</v>
      </c>
    </row>
    <row r="8711" spans="1:11" x14ac:dyDescent="0.25">
      <c r="A8711" s="1">
        <v>16.96943336352706</v>
      </c>
      <c r="B8711" s="1">
        <v>26.96943336352706</v>
      </c>
      <c r="C8711" s="1">
        <v>76.96943336352706</v>
      </c>
      <c r="D8711" s="1">
        <v>115.87773345410824</v>
      </c>
      <c r="E8711" s="1">
        <v>79.694333635270596</v>
      </c>
      <c r="F8711" s="1">
        <v>1.4847166817635298</v>
      </c>
      <c r="G8711" s="1">
        <v>184.54150045290589</v>
      </c>
      <c r="H8711" s="1">
        <v>45.205571606988087</v>
      </c>
      <c r="I8711" s="1">
        <v>73.808357410482131</v>
      </c>
      <c r="J8711" s="1">
        <v>113.01392901747022</v>
      </c>
      <c r="K8711">
        <v>1</v>
      </c>
    </row>
    <row r="8712" spans="1:11" x14ac:dyDescent="0.25">
      <c r="A8712" s="1">
        <v>19.864018486230634</v>
      </c>
      <c r="B8712" s="1">
        <v>29.864018486230634</v>
      </c>
      <c r="C8712" s="1">
        <v>79.864018486230634</v>
      </c>
      <c r="D8712" s="1">
        <v>127.45607394492254</v>
      </c>
      <c r="E8712" s="1">
        <v>108.64018486230634</v>
      </c>
      <c r="F8712" s="1">
        <v>2.9320092431153171</v>
      </c>
      <c r="G8712" s="1">
        <v>227.96027729345951</v>
      </c>
      <c r="H8712" s="1">
        <v>38.431691447971389</v>
      </c>
      <c r="I8712" s="1">
        <v>63.647537171957083</v>
      </c>
      <c r="J8712" s="1">
        <v>96.079228619928472</v>
      </c>
      <c r="K8712">
        <v>1</v>
      </c>
    </row>
    <row r="8713" spans="1:11" x14ac:dyDescent="0.25">
      <c r="A8713" s="1">
        <v>17.324958253055229</v>
      </c>
      <c r="B8713" s="1">
        <v>27.324958253055229</v>
      </c>
      <c r="C8713" s="1">
        <v>77.324958253055229</v>
      </c>
      <c r="D8713" s="1">
        <v>117.29983301222092</v>
      </c>
      <c r="E8713" s="1">
        <v>83.249582530552289</v>
      </c>
      <c r="F8713" s="1">
        <v>1.6624791265276144</v>
      </c>
      <c r="G8713" s="1">
        <v>189.87437379582843</v>
      </c>
      <c r="H8713" s="1">
        <v>34.124670148361474</v>
      </c>
      <c r="I8713" s="1">
        <v>57.187005222542211</v>
      </c>
      <c r="J8713" s="1">
        <v>85.311675370903686</v>
      </c>
      <c r="K8713">
        <v>1</v>
      </c>
    </row>
    <row r="8714" spans="1:11" x14ac:dyDescent="0.25">
      <c r="A8714" s="1">
        <v>17.493153381990851</v>
      </c>
      <c r="B8714" s="1">
        <v>27.493153381990851</v>
      </c>
      <c r="C8714" s="1">
        <v>77.493153381990851</v>
      </c>
      <c r="D8714" s="1">
        <v>117.9726135279634</v>
      </c>
      <c r="E8714" s="1">
        <v>84.931533819908509</v>
      </c>
      <c r="F8714" s="1">
        <v>1.7465766909954255</v>
      </c>
      <c r="G8714" s="1">
        <v>192.39730072986276</v>
      </c>
      <c r="H8714" s="1">
        <v>35.329550539376214</v>
      </c>
      <c r="I8714" s="1">
        <v>58.994325809064321</v>
      </c>
      <c r="J8714" s="1">
        <v>88.323876348440535</v>
      </c>
      <c r="K8714">
        <v>1</v>
      </c>
    </row>
    <row r="8715" spans="1:11" x14ac:dyDescent="0.25">
      <c r="A8715" s="1">
        <v>18.363368144462584</v>
      </c>
      <c r="B8715" s="1">
        <v>28.363368144462584</v>
      </c>
      <c r="C8715" s="1">
        <v>78.363368144462584</v>
      </c>
      <c r="D8715" s="1">
        <v>121.45347257785033</v>
      </c>
      <c r="E8715" s="1">
        <v>93.633681444625836</v>
      </c>
      <c r="F8715" s="1">
        <v>2.1816840722312918</v>
      </c>
      <c r="G8715" s="1">
        <v>205.45052216693875</v>
      </c>
      <c r="H8715" s="1">
        <v>44.993659341474995</v>
      </c>
      <c r="I8715" s="1">
        <v>73.490489012212493</v>
      </c>
      <c r="J8715" s="1">
        <v>112.48414835368749</v>
      </c>
      <c r="K8715">
        <v>1</v>
      </c>
    </row>
    <row r="8716" spans="1:11" x14ac:dyDescent="0.25">
      <c r="A8716" s="1">
        <v>15.772902133874595</v>
      </c>
      <c r="B8716" s="1">
        <v>25.772902133874595</v>
      </c>
      <c r="C8716" s="1">
        <v>75.772902133874595</v>
      </c>
      <c r="D8716" s="1">
        <v>111.09160853549838</v>
      </c>
      <c r="E8716" s="1">
        <v>67.729021338745952</v>
      </c>
      <c r="F8716" s="1">
        <v>0.88645106693729758</v>
      </c>
      <c r="G8716" s="1">
        <v>166.59353200811893</v>
      </c>
      <c r="H8716" s="1">
        <v>36.212433426175267</v>
      </c>
      <c r="I8716" s="1">
        <v>60.3186501392629</v>
      </c>
      <c r="J8716" s="1">
        <v>90.531083565438166</v>
      </c>
      <c r="K8716">
        <v>1</v>
      </c>
    </row>
    <row r="8717" spans="1:11" x14ac:dyDescent="0.25">
      <c r="A8717" s="1">
        <v>18.223423057832406</v>
      </c>
      <c r="B8717" s="1">
        <v>28.223423057832406</v>
      </c>
      <c r="C8717" s="1">
        <v>78.223423057832406</v>
      </c>
      <c r="D8717" s="1">
        <v>120.89369223132962</v>
      </c>
      <c r="E8717" s="1">
        <v>92.234230578324059</v>
      </c>
      <c r="F8717" s="1">
        <v>2.111711528916203</v>
      </c>
      <c r="G8717" s="1">
        <v>203.35134586748609</v>
      </c>
      <c r="H8717" s="1">
        <v>37.821020325412974</v>
      </c>
      <c r="I8717" s="1">
        <v>62.731530488119461</v>
      </c>
      <c r="J8717" s="1">
        <v>94.552550813532434</v>
      </c>
      <c r="K8717">
        <v>1</v>
      </c>
    </row>
    <row r="8718" spans="1:11" x14ac:dyDescent="0.25">
      <c r="A8718" s="1">
        <v>18.932013790588826</v>
      </c>
      <c r="B8718" s="1">
        <v>28.932013790588826</v>
      </c>
      <c r="C8718" s="1">
        <v>78.932013790588826</v>
      </c>
      <c r="D8718" s="1">
        <v>123.7280551623553</v>
      </c>
      <c r="E8718" s="1">
        <v>99.320137905888259</v>
      </c>
      <c r="F8718" s="1">
        <v>2.466006895294413</v>
      </c>
      <c r="G8718" s="1">
        <v>213.98020685883239</v>
      </c>
      <c r="H8718" s="1">
        <v>44.535583239980042</v>
      </c>
      <c r="I8718" s="1">
        <v>72.803374859970063</v>
      </c>
      <c r="J8718" s="1">
        <v>111.3389580999501</v>
      </c>
      <c r="K8718">
        <v>1</v>
      </c>
    </row>
    <row r="8719" spans="1:11" x14ac:dyDescent="0.25">
      <c r="A8719" s="1">
        <v>18.368193013855489</v>
      </c>
      <c r="B8719" s="1">
        <v>28.368193013855489</v>
      </c>
      <c r="C8719" s="1">
        <v>78.368193013855489</v>
      </c>
      <c r="D8719" s="1">
        <v>121.47277205542196</v>
      </c>
      <c r="E8719" s="1">
        <v>93.68193013855489</v>
      </c>
      <c r="F8719" s="1">
        <v>2.1840965069277445</v>
      </c>
      <c r="G8719" s="1">
        <v>205.52289520783233</v>
      </c>
      <c r="H8719" s="1">
        <v>36.089651641435921</v>
      </c>
      <c r="I8719" s="1">
        <v>60.134477462153882</v>
      </c>
      <c r="J8719" s="1">
        <v>90.224129103589803</v>
      </c>
      <c r="K8719">
        <v>1</v>
      </c>
    </row>
    <row r="8720" spans="1:11" x14ac:dyDescent="0.25">
      <c r="A8720" s="1">
        <v>19.097673703043256</v>
      </c>
      <c r="B8720" s="1">
        <v>29.097673703043256</v>
      </c>
      <c r="C8720" s="1">
        <v>79.097673703043256</v>
      </c>
      <c r="D8720" s="1">
        <v>124.39069481217302</v>
      </c>
      <c r="E8720" s="1">
        <v>100.97673703043256</v>
      </c>
      <c r="F8720" s="1">
        <v>2.548836851521628</v>
      </c>
      <c r="G8720" s="1">
        <v>216.46510554564884</v>
      </c>
      <c r="H8720" s="1">
        <v>36.916600604075938</v>
      </c>
      <c r="I8720" s="1">
        <v>61.374900906113908</v>
      </c>
      <c r="J8720" s="1">
        <v>92.291501510189846</v>
      </c>
      <c r="K8720">
        <v>1</v>
      </c>
    </row>
    <row r="8721" spans="1:11" x14ac:dyDescent="0.25">
      <c r="A8721" s="1">
        <v>19.232451722898986</v>
      </c>
      <c r="B8721" s="1">
        <v>29.232451722898986</v>
      </c>
      <c r="C8721" s="1">
        <v>79.232451722898986</v>
      </c>
      <c r="D8721" s="1">
        <v>124.92980689159594</v>
      </c>
      <c r="E8721" s="1">
        <v>102.32451722898986</v>
      </c>
      <c r="F8721" s="1">
        <v>2.6162258614494931</v>
      </c>
      <c r="G8721" s="1">
        <v>218.48677584348479</v>
      </c>
      <c r="H8721" s="1">
        <v>29.017711878754199</v>
      </c>
      <c r="I8721" s="1">
        <v>49.526567818131298</v>
      </c>
      <c r="J8721" s="1">
        <v>72.544279696885496</v>
      </c>
      <c r="K8721">
        <v>1</v>
      </c>
    </row>
    <row r="8722" spans="1:11" x14ac:dyDescent="0.25">
      <c r="A8722" s="1">
        <v>16.589496499334928</v>
      </c>
      <c r="B8722" s="1">
        <v>26.589496499334928</v>
      </c>
      <c r="C8722" s="1">
        <v>76.589496499334928</v>
      </c>
      <c r="D8722" s="1">
        <v>114.35798599733971</v>
      </c>
      <c r="E8722" s="1">
        <v>75.894964993349276</v>
      </c>
      <c r="F8722" s="1">
        <v>1.2947482496674638</v>
      </c>
      <c r="G8722" s="1">
        <v>178.84244749002391</v>
      </c>
      <c r="H8722" s="1">
        <v>33.401840139180422</v>
      </c>
      <c r="I8722" s="1">
        <v>56.102760208770633</v>
      </c>
      <c r="J8722" s="1">
        <v>83.504600347951055</v>
      </c>
      <c r="K8722">
        <v>1</v>
      </c>
    </row>
    <row r="8723" spans="1:11" x14ac:dyDescent="0.25">
      <c r="A8723" s="1">
        <v>17.174037839111406</v>
      </c>
      <c r="B8723" s="1">
        <v>27.174037839111406</v>
      </c>
      <c r="C8723" s="1">
        <v>77.174037839111406</v>
      </c>
      <c r="D8723" s="1">
        <v>116.69615135644563</v>
      </c>
      <c r="E8723" s="1">
        <v>81.740378391114064</v>
      </c>
      <c r="F8723" s="1">
        <v>1.5870189195557032</v>
      </c>
      <c r="G8723" s="1">
        <v>187.6105675866711</v>
      </c>
      <c r="H8723" s="1">
        <v>45.330763552687131</v>
      </c>
      <c r="I8723" s="1">
        <v>73.996145329030696</v>
      </c>
      <c r="J8723" s="1">
        <v>113.32690888171783</v>
      </c>
      <c r="K8723">
        <v>1</v>
      </c>
    </row>
    <row r="8724" spans="1:11" x14ac:dyDescent="0.25">
      <c r="A8724" s="1">
        <v>18.711720531398896</v>
      </c>
      <c r="B8724" s="1">
        <v>28.711720531398896</v>
      </c>
      <c r="C8724" s="1">
        <v>78.711720531398896</v>
      </c>
      <c r="D8724" s="1">
        <v>122.84688212559558</v>
      </c>
      <c r="E8724" s="1">
        <v>97.117205313988961</v>
      </c>
      <c r="F8724" s="1">
        <v>2.3558602656994481</v>
      </c>
      <c r="G8724" s="1">
        <v>210.67580797098344</v>
      </c>
      <c r="H8724" s="1">
        <v>41.544309735530987</v>
      </c>
      <c r="I8724" s="1">
        <v>68.316464603296481</v>
      </c>
      <c r="J8724" s="1">
        <v>103.86077433882747</v>
      </c>
      <c r="K8724">
        <v>1</v>
      </c>
    </row>
    <row r="8725" spans="1:11" x14ac:dyDescent="0.25">
      <c r="A8725" s="1">
        <v>18.795673713582801</v>
      </c>
      <c r="B8725" s="1">
        <v>28.795673713582801</v>
      </c>
      <c r="C8725" s="1">
        <v>78.795673713582801</v>
      </c>
      <c r="D8725" s="1">
        <v>123.1826948543312</v>
      </c>
      <c r="E8725" s="1">
        <v>97.956737135828007</v>
      </c>
      <c r="F8725" s="1">
        <v>2.3978368567914004</v>
      </c>
      <c r="G8725" s="1">
        <v>211.93510570374201</v>
      </c>
      <c r="H8725" s="1">
        <v>33.795123838121071</v>
      </c>
      <c r="I8725" s="1">
        <v>56.692685757181607</v>
      </c>
      <c r="J8725" s="1">
        <v>84.487809595302679</v>
      </c>
      <c r="K8725">
        <v>1</v>
      </c>
    </row>
    <row r="8726" spans="1:11" x14ac:dyDescent="0.25">
      <c r="A8726" s="1">
        <v>18.341633494826965</v>
      </c>
      <c r="B8726" s="1">
        <v>28.341633494826965</v>
      </c>
      <c r="C8726" s="1">
        <v>78.341633494826965</v>
      </c>
      <c r="D8726" s="1">
        <v>121.36653397930786</v>
      </c>
      <c r="E8726" s="1">
        <v>93.41633494826965</v>
      </c>
      <c r="F8726" s="1">
        <v>2.1708167474134825</v>
      </c>
      <c r="G8726" s="1">
        <v>205.12450242240448</v>
      </c>
      <c r="H8726" s="1">
        <v>41.184395397198386</v>
      </c>
      <c r="I8726" s="1">
        <v>67.77659309579758</v>
      </c>
      <c r="J8726" s="1">
        <v>102.96098849299597</v>
      </c>
      <c r="K8726">
        <v>0</v>
      </c>
    </row>
    <row r="8727" spans="1:11" x14ac:dyDescent="0.25">
      <c r="A8727" s="1">
        <v>18.794204879639437</v>
      </c>
      <c r="B8727" s="1">
        <v>28.794204879639437</v>
      </c>
      <c r="C8727" s="1">
        <v>78.794204879639437</v>
      </c>
      <c r="D8727" s="1">
        <v>123.17681951855775</v>
      </c>
      <c r="E8727" s="1">
        <v>97.942048796394374</v>
      </c>
      <c r="F8727" s="1">
        <v>2.3971024398197187</v>
      </c>
      <c r="G8727" s="1">
        <v>211.91307319459156</v>
      </c>
      <c r="H8727" s="1">
        <v>31.868177413474768</v>
      </c>
      <c r="I8727" s="1">
        <v>53.802266120212153</v>
      </c>
      <c r="J8727" s="1">
        <v>79.670443533686921</v>
      </c>
      <c r="K8727">
        <v>1</v>
      </c>
    </row>
    <row r="8728" spans="1:11" x14ac:dyDescent="0.25">
      <c r="A8728" s="1">
        <v>17.660799403500278</v>
      </c>
      <c r="B8728" s="1">
        <v>27.660799403500278</v>
      </c>
      <c r="C8728" s="1">
        <v>77.660799403500278</v>
      </c>
      <c r="D8728" s="1">
        <v>118.64319761400111</v>
      </c>
      <c r="E8728" s="1">
        <v>86.607994035002775</v>
      </c>
      <c r="F8728" s="1">
        <v>1.8303997017501388</v>
      </c>
      <c r="G8728" s="1">
        <v>194.91199105250416</v>
      </c>
      <c r="H8728" s="1">
        <v>48.273424565326422</v>
      </c>
      <c r="I8728" s="1">
        <v>78.410136847989634</v>
      </c>
      <c r="J8728" s="1">
        <v>120.68356141331606</v>
      </c>
      <c r="K8728">
        <v>0</v>
      </c>
    </row>
    <row r="8729" spans="1:11" x14ac:dyDescent="0.25">
      <c r="A8729" s="1">
        <v>18.389563865610398</v>
      </c>
      <c r="B8729" s="1">
        <v>28.389563865610398</v>
      </c>
      <c r="C8729" s="1">
        <v>78.389563865610398</v>
      </c>
      <c r="D8729" s="1">
        <v>121.55825546244159</v>
      </c>
      <c r="E8729" s="1">
        <v>93.895638656103984</v>
      </c>
      <c r="F8729" s="1">
        <v>2.1947819328051992</v>
      </c>
      <c r="G8729" s="1">
        <v>205.84345798415598</v>
      </c>
      <c r="H8729" s="1">
        <v>42.73063643462956</v>
      </c>
      <c r="I8729" s="1">
        <v>70.095954651944339</v>
      </c>
      <c r="J8729" s="1">
        <v>106.8265910865739</v>
      </c>
      <c r="K8729">
        <v>1</v>
      </c>
    </row>
    <row r="8730" spans="1:11" x14ac:dyDescent="0.25">
      <c r="A8730" s="1">
        <v>18.79399569585803</v>
      </c>
      <c r="B8730" s="1">
        <v>28.79399569585803</v>
      </c>
      <c r="C8730" s="1">
        <v>78.79399569585803</v>
      </c>
      <c r="D8730" s="1">
        <v>123.17598278343212</v>
      </c>
      <c r="E8730" s="1">
        <v>97.939956958580296</v>
      </c>
      <c r="F8730" s="1">
        <v>2.3969978479290148</v>
      </c>
      <c r="G8730" s="1">
        <v>211.90993543787044</v>
      </c>
      <c r="H8730" s="1">
        <v>34.93708538566716</v>
      </c>
      <c r="I8730" s="1">
        <v>58.40562807850074</v>
      </c>
      <c r="J8730" s="1">
        <v>87.3427134641679</v>
      </c>
      <c r="K8730">
        <v>1</v>
      </c>
    </row>
    <row r="8731" spans="1:11" x14ac:dyDescent="0.25">
      <c r="A8731" s="1">
        <v>18.567745246371487</v>
      </c>
      <c r="B8731" s="1">
        <v>28.567745246371487</v>
      </c>
      <c r="C8731" s="1">
        <v>78.567745246371487</v>
      </c>
      <c r="D8731" s="1">
        <v>122.27098098548595</v>
      </c>
      <c r="E8731" s="1">
        <v>95.677452463714872</v>
      </c>
      <c r="F8731" s="1">
        <v>2.2838726231857436</v>
      </c>
      <c r="G8731" s="1">
        <v>208.51617869557231</v>
      </c>
      <c r="H8731" s="1">
        <v>40.971118889632635</v>
      </c>
      <c r="I8731" s="1">
        <v>67.456678334448952</v>
      </c>
      <c r="J8731" s="1">
        <v>102.42779722408159</v>
      </c>
      <c r="K8731">
        <v>1</v>
      </c>
    </row>
    <row r="8732" spans="1:11" x14ac:dyDescent="0.25">
      <c r="A8732" s="1">
        <v>18.1039575181494</v>
      </c>
      <c r="B8732" s="1">
        <v>28.1039575181494</v>
      </c>
      <c r="C8732" s="1">
        <v>78.1039575181494</v>
      </c>
      <c r="D8732" s="1">
        <v>120.4158300725976</v>
      </c>
      <c r="E8732" s="1">
        <v>91.039575181494001</v>
      </c>
      <c r="F8732" s="1">
        <v>2.0519787590747001</v>
      </c>
      <c r="G8732" s="1">
        <v>201.559362772241</v>
      </c>
      <c r="H8732" s="1">
        <v>41.051181708229706</v>
      </c>
      <c r="I8732" s="1">
        <v>67.576772562344559</v>
      </c>
      <c r="J8732" s="1">
        <v>102.62795427057426</v>
      </c>
      <c r="K8732">
        <v>1</v>
      </c>
    </row>
    <row r="8733" spans="1:11" x14ac:dyDescent="0.25">
      <c r="A8733" s="1">
        <v>19.244143277290277</v>
      </c>
      <c r="B8733" s="1">
        <v>29.244143277290277</v>
      </c>
      <c r="C8733" s="1">
        <v>79.244143277290277</v>
      </c>
      <c r="D8733" s="1">
        <v>124.97657310916111</v>
      </c>
      <c r="E8733" s="1">
        <v>102.44143277290277</v>
      </c>
      <c r="F8733" s="1">
        <v>2.6220716386451386</v>
      </c>
      <c r="G8733" s="1">
        <v>218.66214915935416</v>
      </c>
      <c r="H8733" s="1">
        <v>33.924945111852139</v>
      </c>
      <c r="I8733" s="1">
        <v>56.887417667778209</v>
      </c>
      <c r="J8733" s="1">
        <v>84.812362779630348</v>
      </c>
      <c r="K8733">
        <v>1</v>
      </c>
    </row>
    <row r="8734" spans="1:11" x14ac:dyDescent="0.25">
      <c r="A8734" s="1">
        <v>18.998443283606321</v>
      </c>
      <c r="B8734" s="1">
        <v>28.998443283606321</v>
      </c>
      <c r="C8734" s="1">
        <v>78.998443283606321</v>
      </c>
      <c r="D8734" s="1">
        <v>123.99377313442528</v>
      </c>
      <c r="E8734" s="1">
        <v>99.984432836063206</v>
      </c>
      <c r="F8734" s="1">
        <v>2.4992216418031603</v>
      </c>
      <c r="G8734" s="1">
        <v>214.97664925409481</v>
      </c>
      <c r="H8734" s="1">
        <v>48.900357453152537</v>
      </c>
      <c r="I8734" s="1">
        <v>79.350536179728806</v>
      </c>
      <c r="J8734" s="1">
        <v>122.25089363288134</v>
      </c>
      <c r="K8734">
        <v>1</v>
      </c>
    </row>
    <row r="8735" spans="1:11" x14ac:dyDescent="0.25">
      <c r="A8735" s="1">
        <v>20.601664164103568</v>
      </c>
      <c r="B8735" s="1">
        <v>30.601664164103568</v>
      </c>
      <c r="C8735" s="1">
        <v>80.601664164103568</v>
      </c>
      <c r="D8735" s="1">
        <v>130.40665665641427</v>
      </c>
      <c r="E8735" s="1">
        <v>116.01664164103568</v>
      </c>
      <c r="F8735" s="1">
        <v>3.3008320820517838</v>
      </c>
      <c r="G8735" s="1">
        <v>239.02496246155351</v>
      </c>
      <c r="H8735" s="1">
        <v>39.954276528209448</v>
      </c>
      <c r="I8735" s="1">
        <v>65.931414792314172</v>
      </c>
      <c r="J8735" s="1">
        <v>99.88569132052362</v>
      </c>
      <c r="K8735">
        <v>1</v>
      </c>
    </row>
    <row r="8736" spans="1:11" x14ac:dyDescent="0.25">
      <c r="A8736" s="1">
        <v>15.89696630614344</v>
      </c>
      <c r="B8736" s="1">
        <v>25.89696630614344</v>
      </c>
      <c r="C8736" s="1">
        <v>75.89696630614344</v>
      </c>
      <c r="D8736" s="1">
        <v>111.58786522457376</v>
      </c>
      <c r="E8736" s="1">
        <v>68.969663061434403</v>
      </c>
      <c r="F8736" s="1">
        <v>0.94848315307172015</v>
      </c>
      <c r="G8736" s="1">
        <v>168.4544945921516</v>
      </c>
      <c r="H8736" s="1">
        <v>44.545396687812172</v>
      </c>
      <c r="I8736" s="1">
        <v>72.818095031718258</v>
      </c>
      <c r="J8736" s="1">
        <v>111.36349171953043</v>
      </c>
      <c r="K8736">
        <v>1</v>
      </c>
    </row>
    <row r="8737" spans="1:11" x14ac:dyDescent="0.25">
      <c r="A8737" s="1">
        <v>18.150387222674908</v>
      </c>
      <c r="B8737" s="1">
        <v>28.150387222674908</v>
      </c>
      <c r="C8737" s="1">
        <v>78.150387222674908</v>
      </c>
      <c r="D8737" s="1">
        <v>120.60154889069963</v>
      </c>
      <c r="E8737" s="1">
        <v>91.503872226749081</v>
      </c>
      <c r="F8737" s="1">
        <v>2.0751936113374541</v>
      </c>
      <c r="G8737" s="1">
        <v>202.25580834012362</v>
      </c>
      <c r="H8737" s="1">
        <v>45.445696398150176</v>
      </c>
      <c r="I8737" s="1">
        <v>74.168544597225264</v>
      </c>
      <c r="J8737" s="1">
        <v>113.61424099537544</v>
      </c>
      <c r="K8737">
        <v>1</v>
      </c>
    </row>
    <row r="8738" spans="1:11" x14ac:dyDescent="0.25">
      <c r="A8738" s="1">
        <v>17.768176621728344</v>
      </c>
      <c r="B8738" s="1">
        <v>27.768176621728344</v>
      </c>
      <c r="C8738" s="1">
        <v>77.768176621728344</v>
      </c>
      <c r="D8738" s="1">
        <v>119.07270648691338</v>
      </c>
      <c r="E8738" s="1">
        <v>87.681766217283439</v>
      </c>
      <c r="F8738" s="1">
        <v>1.8840883108641719</v>
      </c>
      <c r="G8738" s="1">
        <v>196.52264932592516</v>
      </c>
      <c r="H8738" s="1">
        <v>35.511194821214303</v>
      </c>
      <c r="I8738" s="1">
        <v>59.266792231821455</v>
      </c>
      <c r="J8738" s="1">
        <v>88.777987053035758</v>
      </c>
      <c r="K8738">
        <v>1</v>
      </c>
    </row>
    <row r="8739" spans="1:11" x14ac:dyDescent="0.25">
      <c r="A8739" s="1">
        <v>16.145885911071673</v>
      </c>
      <c r="B8739" s="1">
        <v>26.145885911071673</v>
      </c>
      <c r="C8739" s="1">
        <v>76.145885911071673</v>
      </c>
      <c r="D8739" s="1">
        <v>112.58354364428669</v>
      </c>
      <c r="E8739" s="1">
        <v>71.45885911071673</v>
      </c>
      <c r="F8739" s="1">
        <v>1.0729429555358365</v>
      </c>
      <c r="G8739" s="1">
        <v>172.1882886660751</v>
      </c>
      <c r="H8739" s="1">
        <v>40.500828274292871</v>
      </c>
      <c r="I8739" s="1">
        <v>66.751242411439307</v>
      </c>
      <c r="J8739" s="1">
        <v>101.25207068573218</v>
      </c>
      <c r="K8739">
        <v>1</v>
      </c>
    </row>
    <row r="8740" spans="1:11" x14ac:dyDescent="0.25">
      <c r="A8740" s="1">
        <v>17.678250333090546</v>
      </c>
      <c r="B8740" s="1">
        <v>27.678250333090546</v>
      </c>
      <c r="C8740" s="1">
        <v>77.678250333090546</v>
      </c>
      <c r="D8740" s="1">
        <v>118.71300133236218</v>
      </c>
      <c r="E8740" s="1">
        <v>86.782503330905456</v>
      </c>
      <c r="F8740" s="1">
        <v>1.8391251665452728</v>
      </c>
      <c r="G8740" s="1">
        <v>195.17375499635818</v>
      </c>
      <c r="H8740" s="1">
        <v>43.779356585349888</v>
      </c>
      <c r="I8740" s="1">
        <v>71.669034878024831</v>
      </c>
      <c r="J8740" s="1">
        <v>109.44839146337472</v>
      </c>
      <c r="K8740">
        <v>1</v>
      </c>
    </row>
    <row r="8741" spans="1:11" x14ac:dyDescent="0.25">
      <c r="A8741" s="1">
        <v>16.35237304068869</v>
      </c>
      <c r="B8741" s="1">
        <v>26.35237304068869</v>
      </c>
      <c r="C8741" s="1">
        <v>76.35237304068869</v>
      </c>
      <c r="D8741" s="1">
        <v>113.40949216275476</v>
      </c>
      <c r="E8741" s="1">
        <v>73.523730406886898</v>
      </c>
      <c r="F8741" s="1">
        <v>1.1761865203443449</v>
      </c>
      <c r="G8741" s="1">
        <v>175.28559561033035</v>
      </c>
      <c r="H8741" s="1">
        <v>32.048657542094588</v>
      </c>
      <c r="I8741" s="1">
        <v>54.072986313141882</v>
      </c>
      <c r="J8741" s="1">
        <v>80.121643855236471</v>
      </c>
      <c r="K8741">
        <v>1</v>
      </c>
    </row>
    <row r="8742" spans="1:11" x14ac:dyDescent="0.25">
      <c r="A8742" s="1">
        <v>17.743112084615859</v>
      </c>
      <c r="B8742" s="1">
        <v>27.743112084615859</v>
      </c>
      <c r="C8742" s="1">
        <v>77.743112084615859</v>
      </c>
      <c r="D8742" s="1">
        <v>118.97244833846344</v>
      </c>
      <c r="E8742" s="1">
        <v>87.431120846158592</v>
      </c>
      <c r="F8742" s="1">
        <v>1.8715560423079296</v>
      </c>
      <c r="G8742" s="1">
        <v>196.14668126923789</v>
      </c>
      <c r="H8742" s="1">
        <v>31.107585184276104</v>
      </c>
      <c r="I8742" s="1">
        <v>52.661377776414156</v>
      </c>
      <c r="J8742" s="1">
        <v>77.76896296069026</v>
      </c>
      <c r="K8742">
        <v>1</v>
      </c>
    </row>
    <row r="8743" spans="1:11" x14ac:dyDescent="0.25">
      <c r="A8743" s="1">
        <v>17.406174993055174</v>
      </c>
      <c r="B8743" s="1">
        <v>27.406174993055174</v>
      </c>
      <c r="C8743" s="1">
        <v>77.406174993055174</v>
      </c>
      <c r="D8743" s="1">
        <v>117.6246999722207</v>
      </c>
      <c r="E8743" s="1">
        <v>84.061749930551741</v>
      </c>
      <c r="F8743" s="1">
        <v>1.7030874965275871</v>
      </c>
      <c r="G8743" s="1">
        <v>191.09262489582761</v>
      </c>
      <c r="H8743" s="1">
        <v>50.433656380977482</v>
      </c>
      <c r="I8743" s="1">
        <v>81.650484571466222</v>
      </c>
      <c r="J8743" s="1">
        <v>126.0841409524437</v>
      </c>
      <c r="K8743">
        <v>1</v>
      </c>
    </row>
    <row r="8744" spans="1:11" x14ac:dyDescent="0.25">
      <c r="A8744" s="1">
        <v>17.185283741098829</v>
      </c>
      <c r="B8744" s="1">
        <v>27.185283741098829</v>
      </c>
      <c r="C8744" s="1">
        <v>77.185283741098829</v>
      </c>
      <c r="D8744" s="1">
        <v>116.74113496439531</v>
      </c>
      <c r="E8744" s="1">
        <v>81.852837410988286</v>
      </c>
      <c r="F8744" s="1">
        <v>1.5926418705494143</v>
      </c>
      <c r="G8744" s="1">
        <v>187.77925611648243</v>
      </c>
      <c r="H8744" s="1">
        <v>42.47709659661632</v>
      </c>
      <c r="I8744" s="1">
        <v>69.71564489492448</v>
      </c>
      <c r="J8744" s="1">
        <v>106.1927414915408</v>
      </c>
      <c r="K8744">
        <v>1</v>
      </c>
    </row>
    <row r="8745" spans="1:11" x14ac:dyDescent="0.25">
      <c r="A8745" s="1">
        <v>17.187946286838269</v>
      </c>
      <c r="B8745" s="1">
        <v>27.187946286838269</v>
      </c>
      <c r="C8745" s="1">
        <v>77.187946286838269</v>
      </c>
      <c r="D8745" s="1">
        <v>116.75178514735308</v>
      </c>
      <c r="E8745" s="1">
        <v>81.879462868382689</v>
      </c>
      <c r="F8745" s="1">
        <v>1.5939731434191344</v>
      </c>
      <c r="G8745" s="1">
        <v>187.81919430257403</v>
      </c>
      <c r="H8745" s="1">
        <v>48.695230018114671</v>
      </c>
      <c r="I8745" s="1">
        <v>79.042845027172007</v>
      </c>
      <c r="J8745" s="1">
        <v>121.73807504528668</v>
      </c>
      <c r="K8745">
        <v>1</v>
      </c>
    </row>
    <row r="8746" spans="1:11" x14ac:dyDescent="0.25">
      <c r="A8746" s="1">
        <v>19.073813109542243</v>
      </c>
      <c r="B8746" s="1">
        <v>29.073813109542243</v>
      </c>
      <c r="C8746" s="1">
        <v>79.073813109542243</v>
      </c>
      <c r="D8746" s="1">
        <v>124.29525243816897</v>
      </c>
      <c r="E8746" s="1">
        <v>100.73813109542243</v>
      </c>
      <c r="F8746" s="1">
        <v>2.5369065547711216</v>
      </c>
      <c r="G8746" s="1">
        <v>216.10719664313365</v>
      </c>
      <c r="H8746" s="1">
        <v>44.679820004734211</v>
      </c>
      <c r="I8746" s="1">
        <v>73.019730007101316</v>
      </c>
      <c r="J8746" s="1">
        <v>111.69955001183553</v>
      </c>
      <c r="K8746">
        <v>1</v>
      </c>
    </row>
    <row r="8747" spans="1:11" x14ac:dyDescent="0.25">
      <c r="A8747" s="1">
        <v>17.589886101603042</v>
      </c>
      <c r="B8747" s="1">
        <v>27.589886101603042</v>
      </c>
      <c r="C8747" s="1">
        <v>77.589886101603042</v>
      </c>
      <c r="D8747" s="1">
        <v>118.35954440641217</v>
      </c>
      <c r="E8747" s="1">
        <v>85.898861016030423</v>
      </c>
      <c r="F8747" s="1">
        <v>1.7949430508015212</v>
      </c>
      <c r="G8747" s="1">
        <v>193.84829152404564</v>
      </c>
      <c r="H8747" s="1">
        <v>45.147418515756726</v>
      </c>
      <c r="I8747" s="1">
        <v>73.721127773635089</v>
      </c>
      <c r="J8747" s="1">
        <v>112.86854628939182</v>
      </c>
      <c r="K8747">
        <v>1</v>
      </c>
    </row>
    <row r="8748" spans="1:11" x14ac:dyDescent="0.25">
      <c r="A8748" s="1">
        <v>19.441158019588329</v>
      </c>
      <c r="B8748" s="1">
        <v>29.441158019588329</v>
      </c>
      <c r="C8748" s="1">
        <v>79.441158019588329</v>
      </c>
      <c r="D8748" s="1">
        <v>125.76463207835332</v>
      </c>
      <c r="E8748" s="1">
        <v>104.41158019588329</v>
      </c>
      <c r="F8748" s="1">
        <v>2.7205790097941644</v>
      </c>
      <c r="G8748" s="1">
        <v>221.61737029382493</v>
      </c>
      <c r="H8748" s="1">
        <v>54.07641913020052</v>
      </c>
      <c r="I8748" s="1">
        <v>87.11462869530078</v>
      </c>
      <c r="J8748" s="1">
        <v>135.1910478255013</v>
      </c>
      <c r="K8748">
        <v>1</v>
      </c>
    </row>
    <row r="8749" spans="1:11" x14ac:dyDescent="0.25">
      <c r="A8749" s="1">
        <v>18.226248175749788</v>
      </c>
      <c r="B8749" s="1">
        <v>28.226248175749788</v>
      </c>
      <c r="C8749" s="1">
        <v>78.226248175749788</v>
      </c>
      <c r="D8749" s="1">
        <v>120.90499270299915</v>
      </c>
      <c r="E8749" s="1">
        <v>92.262481757497881</v>
      </c>
      <c r="F8749" s="1">
        <v>2.113124087874894</v>
      </c>
      <c r="G8749" s="1">
        <v>203.39372263624682</v>
      </c>
      <c r="H8749" s="1">
        <v>50.227746780496091</v>
      </c>
      <c r="I8749" s="1">
        <v>81.341620170744136</v>
      </c>
      <c r="J8749" s="1">
        <v>125.56936695124023</v>
      </c>
      <c r="K8749">
        <v>1</v>
      </c>
    </row>
    <row r="8750" spans="1:11" x14ac:dyDescent="0.25">
      <c r="A8750" s="1">
        <v>17.506935637327842</v>
      </c>
      <c r="B8750" s="1">
        <v>27.506935637327842</v>
      </c>
      <c r="C8750" s="1">
        <v>77.506935637327842</v>
      </c>
      <c r="D8750" s="1">
        <v>118.02774254931137</v>
      </c>
      <c r="E8750" s="1">
        <v>85.069356373278424</v>
      </c>
      <c r="F8750" s="1">
        <v>1.7534678186639212</v>
      </c>
      <c r="G8750" s="1">
        <v>192.60403455991764</v>
      </c>
      <c r="H8750" s="1">
        <v>44.609825292485766</v>
      </c>
      <c r="I8750" s="1">
        <v>72.914737938728649</v>
      </c>
      <c r="J8750" s="1">
        <v>111.52456323121442</v>
      </c>
      <c r="K8750">
        <v>1</v>
      </c>
    </row>
    <row r="8751" spans="1:11" x14ac:dyDescent="0.25">
      <c r="A8751" s="1">
        <v>18.265278004007996</v>
      </c>
      <c r="B8751" s="1">
        <v>28.265278004007996</v>
      </c>
      <c r="C8751" s="1">
        <v>78.265278004007996</v>
      </c>
      <c r="D8751" s="1">
        <v>121.06111201603198</v>
      </c>
      <c r="E8751" s="1">
        <v>92.652780040079961</v>
      </c>
      <c r="F8751" s="1">
        <v>2.132639002003998</v>
      </c>
      <c r="G8751" s="1">
        <v>203.97917006011994</v>
      </c>
      <c r="H8751" s="1">
        <v>37.900710251182318</v>
      </c>
      <c r="I8751" s="1">
        <v>62.851065376773477</v>
      </c>
      <c r="J8751" s="1">
        <v>94.751775627955794</v>
      </c>
      <c r="K8751">
        <v>1</v>
      </c>
    </row>
    <row r="8752" spans="1:11" x14ac:dyDescent="0.25">
      <c r="A8752" s="1">
        <v>16.315915945568122</v>
      </c>
      <c r="B8752" s="1">
        <v>26.315915945568122</v>
      </c>
      <c r="C8752" s="1">
        <v>76.315915945568122</v>
      </c>
      <c r="D8752" s="1">
        <v>113.26366378227249</v>
      </c>
      <c r="E8752" s="1">
        <v>73.15915945568122</v>
      </c>
      <c r="F8752" s="1">
        <v>1.157957972784061</v>
      </c>
      <c r="G8752" s="1">
        <v>174.73873918352183</v>
      </c>
      <c r="H8752" s="1">
        <v>41.212380549171939</v>
      </c>
      <c r="I8752" s="1">
        <v>67.818570823757909</v>
      </c>
      <c r="J8752" s="1">
        <v>103.03095137292985</v>
      </c>
      <c r="K8752">
        <v>1</v>
      </c>
    </row>
    <row r="8753" spans="1:11" x14ac:dyDescent="0.25">
      <c r="A8753" s="1">
        <v>17.022986685304204</v>
      </c>
      <c r="B8753" s="1">
        <v>27.022986685304204</v>
      </c>
      <c r="C8753" s="1">
        <v>77.022986685304204</v>
      </c>
      <c r="D8753" s="1">
        <v>116.09194674121682</v>
      </c>
      <c r="E8753" s="1">
        <v>80.22986685304204</v>
      </c>
      <c r="F8753" s="1">
        <v>1.511493342652102</v>
      </c>
      <c r="G8753" s="1">
        <v>185.34480027956306</v>
      </c>
      <c r="H8753" s="1">
        <v>47.91552021028474</v>
      </c>
      <c r="I8753" s="1">
        <v>77.87328031542711</v>
      </c>
      <c r="J8753" s="1">
        <v>119.78880052571185</v>
      </c>
      <c r="K8753">
        <v>1</v>
      </c>
    </row>
    <row r="8754" spans="1:11" x14ac:dyDescent="0.25">
      <c r="A8754" s="1">
        <v>18.682941845298046</v>
      </c>
      <c r="B8754" s="1">
        <v>28.682941845298046</v>
      </c>
      <c r="C8754" s="1">
        <v>78.682941845298046</v>
      </c>
      <c r="D8754" s="1">
        <v>122.73176738119218</v>
      </c>
      <c r="E8754" s="1">
        <v>96.829418452980462</v>
      </c>
      <c r="F8754" s="1">
        <v>2.3414709226490231</v>
      </c>
      <c r="G8754" s="1">
        <v>210.24412767947069</v>
      </c>
      <c r="H8754" s="1">
        <v>49.930414772592485</v>
      </c>
      <c r="I8754" s="1">
        <v>80.895622158888727</v>
      </c>
      <c r="J8754" s="1">
        <v>124.82603693148121</v>
      </c>
      <c r="K8754">
        <v>1</v>
      </c>
    </row>
    <row r="8755" spans="1:11" x14ac:dyDescent="0.25">
      <c r="A8755" s="1">
        <v>19.017258455249248</v>
      </c>
      <c r="B8755" s="1">
        <v>29.017258455249248</v>
      </c>
      <c r="C8755" s="1">
        <v>79.017258455249248</v>
      </c>
      <c r="D8755" s="1">
        <v>124.06903382099699</v>
      </c>
      <c r="E8755" s="1">
        <v>100.17258455249248</v>
      </c>
      <c r="F8755" s="1">
        <v>2.508629227624624</v>
      </c>
      <c r="G8755" s="1">
        <v>215.25887682873872</v>
      </c>
      <c r="H8755" s="1">
        <v>59.50863089505583</v>
      </c>
      <c r="I8755" s="1">
        <v>95.262946342583746</v>
      </c>
      <c r="J8755" s="1">
        <v>148.77157723763958</v>
      </c>
      <c r="K8755">
        <v>1</v>
      </c>
    </row>
    <row r="8756" spans="1:11" x14ac:dyDescent="0.25">
      <c r="A8756" s="1">
        <v>17.829387888894416</v>
      </c>
      <c r="B8756" s="1">
        <v>27.829387888894416</v>
      </c>
      <c r="C8756" s="1">
        <v>77.829387888894416</v>
      </c>
      <c r="D8756" s="1">
        <v>119.31755155557767</v>
      </c>
      <c r="E8756" s="1">
        <v>88.293878888944164</v>
      </c>
      <c r="F8756" s="1">
        <v>1.9146939444472082</v>
      </c>
      <c r="G8756" s="1">
        <v>197.44081833341625</v>
      </c>
      <c r="H8756" s="1">
        <v>47.2702610042179</v>
      </c>
      <c r="I8756" s="1">
        <v>76.905391506326851</v>
      </c>
      <c r="J8756" s="1">
        <v>118.17565251054475</v>
      </c>
      <c r="K8756">
        <v>1</v>
      </c>
    </row>
    <row r="8757" spans="1:11" x14ac:dyDescent="0.25">
      <c r="A8757" s="1">
        <v>17.354731698986143</v>
      </c>
      <c r="B8757" s="1">
        <v>27.354731698986143</v>
      </c>
      <c r="C8757" s="1">
        <v>77.354731698986143</v>
      </c>
      <c r="D8757" s="1">
        <v>117.41892679594457</v>
      </c>
      <c r="E8757" s="1">
        <v>83.547316989861429</v>
      </c>
      <c r="F8757" s="1">
        <v>1.6773658494930714</v>
      </c>
      <c r="G8757" s="1">
        <v>190.32097548479214</v>
      </c>
      <c r="H8757" s="1">
        <v>39.156376826344058</v>
      </c>
      <c r="I8757" s="1">
        <v>64.734565239516087</v>
      </c>
      <c r="J8757" s="1">
        <v>97.890942065860145</v>
      </c>
      <c r="K8757">
        <v>1</v>
      </c>
    </row>
    <row r="8758" spans="1:11" x14ac:dyDescent="0.25">
      <c r="A8758" s="1">
        <v>19.829093889682554</v>
      </c>
      <c r="B8758" s="1">
        <v>29.829093889682554</v>
      </c>
      <c r="C8758" s="1">
        <v>79.829093889682554</v>
      </c>
      <c r="D8758" s="1">
        <v>127.31637555873021</v>
      </c>
      <c r="E8758" s="1">
        <v>108.29093889682554</v>
      </c>
      <c r="F8758" s="1">
        <v>2.9145469448412769</v>
      </c>
      <c r="G8758" s="1">
        <v>227.43640834523831</v>
      </c>
      <c r="H8758" s="1">
        <v>39.205525920027867</v>
      </c>
      <c r="I8758" s="1">
        <v>64.8082888800418</v>
      </c>
      <c r="J8758" s="1">
        <v>98.013814800069667</v>
      </c>
      <c r="K8758">
        <v>1</v>
      </c>
    </row>
    <row r="8759" spans="1:11" x14ac:dyDescent="0.25">
      <c r="A8759" s="1">
        <v>19.467365109419916</v>
      </c>
      <c r="B8759" s="1">
        <v>29.467365109419916</v>
      </c>
      <c r="C8759" s="1">
        <v>79.467365109419916</v>
      </c>
      <c r="D8759" s="1">
        <v>125.86946043767966</v>
      </c>
      <c r="E8759" s="1">
        <v>104.67365109419916</v>
      </c>
      <c r="F8759" s="1">
        <v>2.7336825547099579</v>
      </c>
      <c r="G8759" s="1">
        <v>222.01047664129874</v>
      </c>
      <c r="H8759" s="1">
        <v>47.981185727752745</v>
      </c>
      <c r="I8759" s="1">
        <v>77.971778591629118</v>
      </c>
      <c r="J8759" s="1">
        <v>119.95296431938186</v>
      </c>
      <c r="K8759">
        <v>1</v>
      </c>
    </row>
    <row r="8760" spans="1:11" x14ac:dyDescent="0.25">
      <c r="A8760" s="1">
        <v>17.608041889587184</v>
      </c>
      <c r="B8760" s="1">
        <v>27.608041889587184</v>
      </c>
      <c r="C8760" s="1">
        <v>77.608041889587184</v>
      </c>
      <c r="D8760" s="1">
        <v>118.43216755834874</v>
      </c>
      <c r="E8760" s="1">
        <v>86.080418895871844</v>
      </c>
      <c r="F8760" s="1">
        <v>1.8040209447935922</v>
      </c>
      <c r="G8760" s="1">
        <v>194.12062834380777</v>
      </c>
      <c r="H8760" s="1">
        <v>51.243324944283813</v>
      </c>
      <c r="I8760" s="1">
        <v>82.86498741642572</v>
      </c>
      <c r="J8760" s="1">
        <v>128.10831236070953</v>
      </c>
      <c r="K8760">
        <v>1</v>
      </c>
    </row>
    <row r="8761" spans="1:11" x14ac:dyDescent="0.25">
      <c r="A8761" s="1">
        <v>15.33197910245508</v>
      </c>
      <c r="B8761" s="1">
        <v>25.33197910245508</v>
      </c>
      <c r="C8761" s="1">
        <v>75.33197910245508</v>
      </c>
      <c r="D8761" s="1">
        <v>109.32791640982032</v>
      </c>
      <c r="E8761" s="1">
        <v>63.319791024550796</v>
      </c>
      <c r="F8761" s="1">
        <v>0.66598955122753978</v>
      </c>
      <c r="G8761" s="1">
        <v>159.97968653682619</v>
      </c>
      <c r="H8761" s="1">
        <v>53.625800885260105</v>
      </c>
      <c r="I8761" s="1">
        <v>86.438701327890158</v>
      </c>
      <c r="J8761" s="1">
        <v>134.06450221315026</v>
      </c>
      <c r="K8761">
        <v>1</v>
      </c>
    </row>
    <row r="8762" spans="1:11" x14ac:dyDescent="0.25">
      <c r="A8762" s="1">
        <v>17.484959971596254</v>
      </c>
      <c r="B8762" s="1">
        <v>27.484959971596254</v>
      </c>
      <c r="C8762" s="1">
        <v>77.484959971596254</v>
      </c>
      <c r="D8762" s="1">
        <v>117.93983988638502</v>
      </c>
      <c r="E8762" s="1">
        <v>84.84959971596254</v>
      </c>
      <c r="F8762" s="1">
        <v>1.742479985798127</v>
      </c>
      <c r="G8762" s="1">
        <v>192.27439957394381</v>
      </c>
      <c r="H8762" s="1">
        <v>34.379237715387717</v>
      </c>
      <c r="I8762" s="1">
        <v>57.568856573081575</v>
      </c>
      <c r="J8762" s="1">
        <v>85.948094288469292</v>
      </c>
      <c r="K8762">
        <v>1</v>
      </c>
    </row>
    <row r="8763" spans="1:11" x14ac:dyDescent="0.25">
      <c r="A8763" s="1">
        <v>16.621256054320838</v>
      </c>
      <c r="B8763" s="1">
        <v>26.621256054320838</v>
      </c>
      <c r="C8763" s="1">
        <v>76.621256054320838</v>
      </c>
      <c r="D8763" s="1">
        <v>114.48502421728335</v>
      </c>
      <c r="E8763" s="1">
        <v>76.212560543208383</v>
      </c>
      <c r="F8763" s="1">
        <v>1.3106280271604192</v>
      </c>
      <c r="G8763" s="1">
        <v>179.31884081481257</v>
      </c>
      <c r="H8763" s="1">
        <v>39.57832779828459</v>
      </c>
      <c r="I8763" s="1">
        <v>65.367491697426885</v>
      </c>
      <c r="J8763" s="1">
        <v>98.945819495711476</v>
      </c>
      <c r="K8763">
        <v>1</v>
      </c>
    </row>
    <row r="8764" spans="1:11" x14ac:dyDescent="0.25">
      <c r="A8764" s="1">
        <v>18.683810412738239</v>
      </c>
      <c r="B8764" s="1">
        <v>28.683810412738239</v>
      </c>
      <c r="C8764" s="1">
        <v>78.683810412738239</v>
      </c>
      <c r="D8764" s="1">
        <v>122.73524165095296</v>
      </c>
      <c r="E8764" s="1">
        <v>96.838104127382394</v>
      </c>
      <c r="F8764" s="1">
        <v>2.3419052063691197</v>
      </c>
      <c r="G8764" s="1">
        <v>210.25715619107359</v>
      </c>
      <c r="H8764" s="1">
        <v>36.806333466432989</v>
      </c>
      <c r="I8764" s="1">
        <v>61.209500199649483</v>
      </c>
      <c r="J8764" s="1">
        <v>92.015833666082472</v>
      </c>
      <c r="K8764">
        <v>1</v>
      </c>
    </row>
    <row r="8765" spans="1:11" x14ac:dyDescent="0.25">
      <c r="A8765" s="1">
        <v>16.506782503682189</v>
      </c>
      <c r="B8765" s="1">
        <v>26.506782503682189</v>
      </c>
      <c r="C8765" s="1">
        <v>76.506782503682189</v>
      </c>
      <c r="D8765" s="1">
        <v>114.02713001472875</v>
      </c>
      <c r="E8765" s="1">
        <v>75.067825036821887</v>
      </c>
      <c r="F8765" s="1">
        <v>1.2533912518410943</v>
      </c>
      <c r="G8765" s="1">
        <v>177.60173755523283</v>
      </c>
      <c r="H8765" s="1">
        <v>48.455941962078214</v>
      </c>
      <c r="I8765" s="1">
        <v>78.683912943117321</v>
      </c>
      <c r="J8765" s="1">
        <v>121.13985490519553</v>
      </c>
      <c r="K8765">
        <v>0</v>
      </c>
    </row>
    <row r="8766" spans="1:11" x14ac:dyDescent="0.25">
      <c r="A8766" s="1">
        <v>18.237013182413648</v>
      </c>
      <c r="B8766" s="1">
        <v>28.237013182413648</v>
      </c>
      <c r="C8766" s="1">
        <v>78.237013182413648</v>
      </c>
      <c r="D8766" s="1">
        <v>120.94805272965459</v>
      </c>
      <c r="E8766" s="1">
        <v>92.370131824136479</v>
      </c>
      <c r="F8766" s="1">
        <v>2.1185065912068239</v>
      </c>
      <c r="G8766" s="1">
        <v>203.55519773620472</v>
      </c>
      <c r="H8766" s="1">
        <v>45.752268872223794</v>
      </c>
      <c r="I8766" s="1">
        <v>74.628403308335692</v>
      </c>
      <c r="J8766" s="1">
        <v>114.38067218055949</v>
      </c>
      <c r="K8766">
        <v>1</v>
      </c>
    </row>
    <row r="8767" spans="1:11" x14ac:dyDescent="0.25">
      <c r="A8767" s="1">
        <v>18.840901748233591</v>
      </c>
      <c r="B8767" s="1">
        <v>28.840901748233591</v>
      </c>
      <c r="C8767" s="1">
        <v>78.840901748233591</v>
      </c>
      <c r="D8767" s="1">
        <v>123.36360699293436</v>
      </c>
      <c r="E8767" s="1">
        <v>98.409017482335912</v>
      </c>
      <c r="F8767" s="1">
        <v>2.4204508741167956</v>
      </c>
      <c r="G8767" s="1">
        <v>212.61352622350387</v>
      </c>
      <c r="H8767" s="1">
        <v>51.987546268850565</v>
      </c>
      <c r="I8767" s="1">
        <v>83.981319403275847</v>
      </c>
      <c r="J8767" s="1">
        <v>129.96886567212641</v>
      </c>
      <c r="K8767">
        <v>1</v>
      </c>
    </row>
    <row r="8768" spans="1:11" x14ac:dyDescent="0.25">
      <c r="A8768" s="1">
        <v>18.658512817608425</v>
      </c>
      <c r="B8768" s="1">
        <v>28.658512817608425</v>
      </c>
      <c r="C8768" s="1">
        <v>78.658512817608425</v>
      </c>
      <c r="D8768" s="1">
        <v>122.6340512704337</v>
      </c>
      <c r="E8768" s="1">
        <v>96.585128176084254</v>
      </c>
      <c r="F8768" s="1">
        <v>2.3292564088042127</v>
      </c>
      <c r="G8768" s="1">
        <v>209.87769226412638</v>
      </c>
      <c r="H8768" s="1">
        <v>36.904813552740961</v>
      </c>
      <c r="I8768" s="1">
        <v>61.357220329111442</v>
      </c>
      <c r="J8768" s="1">
        <v>92.262033881852403</v>
      </c>
      <c r="K8768">
        <v>1</v>
      </c>
    </row>
    <row r="8769" spans="1:11" x14ac:dyDescent="0.25">
      <c r="A8769" s="1">
        <v>19.923763193190098</v>
      </c>
      <c r="B8769" s="1">
        <v>29.923763193190098</v>
      </c>
      <c r="C8769" s="1">
        <v>79.923763193190098</v>
      </c>
      <c r="D8769" s="1">
        <v>127.69505277276039</v>
      </c>
      <c r="E8769" s="1">
        <v>109.23763193190098</v>
      </c>
      <c r="F8769" s="1">
        <v>2.9618815965950489</v>
      </c>
      <c r="G8769" s="1">
        <v>228.85644789785147</v>
      </c>
      <c r="H8769" s="1">
        <v>31.897099344991148</v>
      </c>
      <c r="I8769" s="1">
        <v>53.845649017486721</v>
      </c>
      <c r="J8769" s="1">
        <v>79.742748362477869</v>
      </c>
      <c r="K8769">
        <v>1</v>
      </c>
    </row>
    <row r="8770" spans="1:11" x14ac:dyDescent="0.25">
      <c r="A8770" s="1">
        <v>17.585222667519702</v>
      </c>
      <c r="B8770" s="1">
        <v>27.585222667519702</v>
      </c>
      <c r="C8770" s="1">
        <v>77.585222667519702</v>
      </c>
      <c r="D8770" s="1">
        <v>118.34089067007881</v>
      </c>
      <c r="E8770" s="1">
        <v>85.852226675197016</v>
      </c>
      <c r="F8770" s="1">
        <v>1.7926113337598508</v>
      </c>
      <c r="G8770" s="1">
        <v>193.77834001279552</v>
      </c>
      <c r="H8770" s="1">
        <v>42.86184923525434</v>
      </c>
      <c r="I8770" s="1">
        <v>70.29277385288151</v>
      </c>
      <c r="J8770" s="1">
        <v>107.15462308813585</v>
      </c>
      <c r="K8770">
        <v>1</v>
      </c>
    </row>
    <row r="8771" spans="1:11" x14ac:dyDescent="0.25">
      <c r="A8771" s="1">
        <v>19.129383235820569</v>
      </c>
      <c r="B8771" s="1">
        <v>29.129383235820569</v>
      </c>
      <c r="C8771" s="1">
        <v>79.129383235820569</v>
      </c>
      <c r="D8771" s="1">
        <v>124.51753294328228</v>
      </c>
      <c r="E8771" s="1">
        <v>101.29383235820569</v>
      </c>
      <c r="F8771" s="1">
        <v>2.5646916179102845</v>
      </c>
      <c r="G8771" s="1">
        <v>216.94074853730854</v>
      </c>
      <c r="H8771" s="1">
        <v>43.718120307079516</v>
      </c>
      <c r="I8771" s="1">
        <v>71.577180460619275</v>
      </c>
      <c r="J8771" s="1">
        <v>109.29530076769879</v>
      </c>
      <c r="K8771">
        <v>1</v>
      </c>
    </row>
    <row r="8772" spans="1:11" x14ac:dyDescent="0.25">
      <c r="A8772" s="1">
        <v>18.105803792393999</v>
      </c>
      <c r="B8772" s="1">
        <v>28.105803792393999</v>
      </c>
      <c r="C8772" s="1">
        <v>78.105803792393999</v>
      </c>
      <c r="D8772" s="1">
        <v>120.423215169576</v>
      </c>
      <c r="E8772" s="1">
        <v>91.058037923939992</v>
      </c>
      <c r="F8772" s="1">
        <v>2.0529018961969996</v>
      </c>
      <c r="G8772" s="1">
        <v>201.58705688590999</v>
      </c>
      <c r="H8772" s="1">
        <v>48.084031388629228</v>
      </c>
      <c r="I8772" s="1">
        <v>78.126047082943842</v>
      </c>
      <c r="J8772" s="1">
        <v>120.21007847157307</v>
      </c>
      <c r="K8772">
        <v>1</v>
      </c>
    </row>
    <row r="8773" spans="1:11" x14ac:dyDescent="0.25">
      <c r="A8773" s="1">
        <v>18.695649760018568</v>
      </c>
      <c r="B8773" s="1">
        <v>28.695649760018568</v>
      </c>
      <c r="C8773" s="1">
        <v>78.695649760018568</v>
      </c>
      <c r="D8773" s="1">
        <v>122.78259904007427</v>
      </c>
      <c r="E8773" s="1">
        <v>96.956497600185685</v>
      </c>
      <c r="F8773" s="1">
        <v>2.3478248800092842</v>
      </c>
      <c r="G8773" s="1">
        <v>210.43474640027853</v>
      </c>
      <c r="H8773" s="1">
        <v>57.26981873717159</v>
      </c>
      <c r="I8773" s="1">
        <v>91.904728105757385</v>
      </c>
      <c r="J8773" s="1">
        <v>143.17454684292898</v>
      </c>
      <c r="K8773">
        <v>1</v>
      </c>
    </row>
    <row r="8774" spans="1:11" x14ac:dyDescent="0.25">
      <c r="A8774" s="1">
        <v>19.016744590742746</v>
      </c>
      <c r="B8774" s="1">
        <v>29.016744590742746</v>
      </c>
      <c r="C8774" s="1">
        <v>79.016744590742746</v>
      </c>
      <c r="D8774" s="1">
        <v>124.06697836297099</v>
      </c>
      <c r="E8774" s="1">
        <v>100.16744590742746</v>
      </c>
      <c r="F8774" s="1">
        <v>2.5083722953713732</v>
      </c>
      <c r="G8774" s="1">
        <v>215.2511688611412</v>
      </c>
      <c r="H8774" s="1">
        <v>40.894057403551415</v>
      </c>
      <c r="I8774" s="1">
        <v>67.341086105327122</v>
      </c>
      <c r="J8774" s="1">
        <v>102.23514350887854</v>
      </c>
      <c r="K8774">
        <v>1</v>
      </c>
    </row>
    <row r="8775" spans="1:11" x14ac:dyDescent="0.25">
      <c r="A8775" s="1">
        <v>18.316597379423911</v>
      </c>
      <c r="B8775" s="1">
        <v>28.316597379423911</v>
      </c>
      <c r="C8775" s="1">
        <v>78.316597379423911</v>
      </c>
      <c r="D8775" s="1">
        <v>121.26638951769564</v>
      </c>
      <c r="E8775" s="1">
        <v>93.165973794239108</v>
      </c>
      <c r="F8775" s="1">
        <v>2.1582986897119554</v>
      </c>
      <c r="G8775" s="1">
        <v>204.74896069135866</v>
      </c>
      <c r="H8775" s="1">
        <v>48.284720489522442</v>
      </c>
      <c r="I8775" s="1">
        <v>78.427080734283663</v>
      </c>
      <c r="J8775" s="1">
        <v>120.71180122380611</v>
      </c>
      <c r="K8775">
        <v>1</v>
      </c>
    </row>
    <row r="8776" spans="1:11" x14ac:dyDescent="0.25">
      <c r="A8776" s="1">
        <v>19.459552549931686</v>
      </c>
      <c r="B8776" s="1">
        <v>29.459552549931686</v>
      </c>
      <c r="C8776" s="1">
        <v>79.459552549931686</v>
      </c>
      <c r="D8776" s="1">
        <v>125.83821019972675</v>
      </c>
      <c r="E8776" s="1">
        <v>104.59552549931686</v>
      </c>
      <c r="F8776" s="1">
        <v>2.7297762749658432</v>
      </c>
      <c r="G8776" s="1">
        <v>221.8932882489753</v>
      </c>
      <c r="H8776" s="1">
        <v>41.072127371211536</v>
      </c>
      <c r="I8776" s="1">
        <v>67.608191056817304</v>
      </c>
      <c r="J8776" s="1">
        <v>102.68031842802884</v>
      </c>
      <c r="K8776">
        <v>1</v>
      </c>
    </row>
    <row r="8777" spans="1:11" x14ac:dyDescent="0.25">
      <c r="A8777" s="1">
        <v>17.392523477581562</v>
      </c>
      <c r="B8777" s="1">
        <v>27.392523477581562</v>
      </c>
      <c r="C8777" s="1">
        <v>77.392523477581562</v>
      </c>
      <c r="D8777" s="1">
        <v>117.57009391032625</v>
      </c>
      <c r="E8777" s="1">
        <v>83.925234775815625</v>
      </c>
      <c r="F8777" s="1">
        <v>1.6962617387907812</v>
      </c>
      <c r="G8777" s="1">
        <v>190.88785216372344</v>
      </c>
      <c r="H8777" s="1">
        <v>47.301556716905907</v>
      </c>
      <c r="I8777" s="1">
        <v>76.95233507535886</v>
      </c>
      <c r="J8777" s="1">
        <v>118.25389179226477</v>
      </c>
      <c r="K8777">
        <v>1</v>
      </c>
    </row>
    <row r="8778" spans="1:11" x14ac:dyDescent="0.25">
      <c r="A8778" s="1">
        <v>17.874481773076695</v>
      </c>
      <c r="B8778" s="1">
        <v>27.874481773076695</v>
      </c>
      <c r="C8778" s="1">
        <v>77.874481773076695</v>
      </c>
      <c r="D8778" s="1">
        <v>119.49792709230678</v>
      </c>
      <c r="E8778" s="1">
        <v>88.744817730766954</v>
      </c>
      <c r="F8778" s="1">
        <v>1.9372408865383477</v>
      </c>
      <c r="G8778" s="1">
        <v>198.11722659615043</v>
      </c>
      <c r="H8778" s="1">
        <v>37.56381522375159</v>
      </c>
      <c r="I8778" s="1">
        <v>62.345722835627384</v>
      </c>
      <c r="J8778" s="1">
        <v>93.909538059378974</v>
      </c>
      <c r="K8778">
        <v>1</v>
      </c>
    </row>
    <row r="8779" spans="1:11" x14ac:dyDescent="0.25">
      <c r="A8779" s="1">
        <v>19.089604211301776</v>
      </c>
      <c r="B8779" s="1">
        <v>29.089604211301776</v>
      </c>
      <c r="C8779" s="1">
        <v>79.089604211301776</v>
      </c>
      <c r="D8779" s="1">
        <v>124.3584168452071</v>
      </c>
      <c r="E8779" s="1">
        <v>100.89604211301776</v>
      </c>
      <c r="F8779" s="1">
        <v>2.5448021056508878</v>
      </c>
      <c r="G8779" s="1">
        <v>216.34406316952663</v>
      </c>
      <c r="H8779" s="1">
        <v>56.383170542307198</v>
      </c>
      <c r="I8779" s="1">
        <v>90.574755813460797</v>
      </c>
      <c r="J8779" s="1">
        <v>140.957926355768</v>
      </c>
      <c r="K8779">
        <v>1</v>
      </c>
    </row>
    <row r="8780" spans="1:11" x14ac:dyDescent="0.25">
      <c r="A8780" s="1">
        <v>18.132151853904361</v>
      </c>
      <c r="B8780" s="1">
        <v>28.132151853904361</v>
      </c>
      <c r="C8780" s="1">
        <v>78.132151853904361</v>
      </c>
      <c r="D8780" s="1">
        <v>120.52860741561744</v>
      </c>
      <c r="E8780" s="1">
        <v>91.321518539043609</v>
      </c>
      <c r="F8780" s="1">
        <v>2.0660759269521805</v>
      </c>
      <c r="G8780" s="1">
        <v>201.98227780856541</v>
      </c>
      <c r="H8780" s="1">
        <v>51.994603947736323</v>
      </c>
      <c r="I8780" s="1">
        <v>83.991905921604484</v>
      </c>
      <c r="J8780" s="1">
        <v>129.98650986934081</v>
      </c>
      <c r="K8780">
        <v>0</v>
      </c>
    </row>
    <row r="8781" spans="1:11" x14ac:dyDescent="0.25">
      <c r="A8781" s="1">
        <v>19.282892299059313</v>
      </c>
      <c r="B8781" s="1">
        <v>29.282892299059313</v>
      </c>
      <c r="C8781" s="1">
        <v>79.282892299059313</v>
      </c>
      <c r="D8781" s="1">
        <v>125.13156919623725</v>
      </c>
      <c r="E8781" s="1">
        <v>102.82892299059313</v>
      </c>
      <c r="F8781" s="1">
        <v>2.6414461495296564</v>
      </c>
      <c r="G8781" s="1">
        <v>219.24338448588969</v>
      </c>
      <c r="H8781" s="1">
        <v>47.910681698471308</v>
      </c>
      <c r="I8781" s="1">
        <v>77.866022547706962</v>
      </c>
      <c r="J8781" s="1">
        <v>119.77670424617827</v>
      </c>
      <c r="K8781">
        <v>1</v>
      </c>
    </row>
    <row r="8782" spans="1:11" x14ac:dyDescent="0.25">
      <c r="A8782" s="1">
        <v>18.008529923434253</v>
      </c>
      <c r="B8782" s="1">
        <v>28.008529923434253</v>
      </c>
      <c r="C8782" s="1">
        <v>78.008529923434253</v>
      </c>
      <c r="D8782" s="1">
        <v>120.03411969373701</v>
      </c>
      <c r="E8782" s="1">
        <v>90.085299234342529</v>
      </c>
      <c r="F8782" s="1">
        <v>2.0042649617171264</v>
      </c>
      <c r="G8782" s="1">
        <v>200.12794885151379</v>
      </c>
      <c r="H8782" s="1">
        <v>44.880281731951982</v>
      </c>
      <c r="I8782" s="1">
        <v>73.320422597927973</v>
      </c>
      <c r="J8782" s="1">
        <v>112.20070432987995</v>
      </c>
      <c r="K8782">
        <v>1</v>
      </c>
    </row>
    <row r="8783" spans="1:11" x14ac:dyDescent="0.25">
      <c r="A8783" s="1">
        <v>18.110574092104798</v>
      </c>
      <c r="B8783" s="1">
        <v>28.110574092104798</v>
      </c>
      <c r="C8783" s="1">
        <v>78.110574092104798</v>
      </c>
      <c r="D8783" s="1">
        <v>120.44229636841919</v>
      </c>
      <c r="E8783" s="1">
        <v>91.105740921047982</v>
      </c>
      <c r="F8783" s="1">
        <v>2.0552870460523991</v>
      </c>
      <c r="G8783" s="1">
        <v>201.65861138157197</v>
      </c>
      <c r="H8783" s="1">
        <v>35.070671967463568</v>
      </c>
      <c r="I8783" s="1">
        <v>58.606007951195352</v>
      </c>
      <c r="J8783" s="1">
        <v>87.67667991865892</v>
      </c>
      <c r="K8783">
        <v>1</v>
      </c>
    </row>
    <row r="8784" spans="1:11" x14ac:dyDescent="0.25">
      <c r="A8784" s="1">
        <v>15.48133632238023</v>
      </c>
      <c r="B8784" s="1">
        <v>25.48133632238023</v>
      </c>
      <c r="C8784" s="1">
        <v>75.48133632238023</v>
      </c>
      <c r="D8784" s="1">
        <v>109.92534528952092</v>
      </c>
      <c r="E8784" s="1">
        <v>64.813363223802298</v>
      </c>
      <c r="F8784" s="1">
        <v>0.74066816119011492</v>
      </c>
      <c r="G8784" s="1">
        <v>162.22004483570345</v>
      </c>
      <c r="H8784" s="1">
        <v>41.248760337242857</v>
      </c>
      <c r="I8784" s="1">
        <v>67.873140505864285</v>
      </c>
      <c r="J8784" s="1">
        <v>103.12190084310714</v>
      </c>
      <c r="K8784">
        <v>1</v>
      </c>
    </row>
    <row r="8785" spans="1:11" x14ac:dyDescent="0.25">
      <c r="A8785" s="1">
        <v>19.827875166782178</v>
      </c>
      <c r="B8785" s="1">
        <v>29.827875166782178</v>
      </c>
      <c r="C8785" s="1">
        <v>79.827875166782178</v>
      </c>
      <c r="D8785" s="1">
        <v>127.31150066712871</v>
      </c>
      <c r="E8785" s="1">
        <v>108.27875166782178</v>
      </c>
      <c r="F8785" s="1">
        <v>2.913937583391089</v>
      </c>
      <c r="G8785" s="1">
        <v>227.41812750173267</v>
      </c>
      <c r="H8785" s="1">
        <v>49.64341462450102</v>
      </c>
      <c r="I8785" s="1">
        <v>80.46512193675153</v>
      </c>
      <c r="J8785" s="1">
        <v>124.10853656125255</v>
      </c>
      <c r="K8785">
        <v>1</v>
      </c>
    </row>
    <row r="8786" spans="1:11" x14ac:dyDescent="0.25">
      <c r="A8786" s="1">
        <v>17.34442939775181</v>
      </c>
      <c r="B8786" s="1">
        <v>27.34442939775181</v>
      </c>
      <c r="C8786" s="1">
        <v>77.34442939775181</v>
      </c>
      <c r="D8786" s="1">
        <v>117.37771759100724</v>
      </c>
      <c r="E8786" s="1">
        <v>83.4442939775181</v>
      </c>
      <c r="F8786" s="1">
        <v>1.672214698875905</v>
      </c>
      <c r="G8786" s="1">
        <v>190.16644096627715</v>
      </c>
      <c r="H8786" s="1">
        <v>44.533746060682461</v>
      </c>
      <c r="I8786" s="1">
        <v>72.800619091023691</v>
      </c>
      <c r="J8786" s="1">
        <v>111.33436515170615</v>
      </c>
      <c r="K8786">
        <v>1</v>
      </c>
    </row>
    <row r="8787" spans="1:11" x14ac:dyDescent="0.25">
      <c r="A8787" s="1">
        <v>18.670437430017046</v>
      </c>
      <c r="B8787" s="1">
        <v>28.670437430017046</v>
      </c>
      <c r="C8787" s="1">
        <v>78.670437430017046</v>
      </c>
      <c r="D8787" s="1">
        <v>122.68174972006818</v>
      </c>
      <c r="E8787" s="1">
        <v>96.704374300170457</v>
      </c>
      <c r="F8787" s="1">
        <v>2.3352187150085228</v>
      </c>
      <c r="G8787" s="1">
        <v>210.05656145025569</v>
      </c>
      <c r="H8787" s="1">
        <v>36.716948327142745</v>
      </c>
      <c r="I8787" s="1">
        <v>61.075422490714118</v>
      </c>
      <c r="J8787" s="1">
        <v>91.792370817856863</v>
      </c>
      <c r="K8787">
        <v>1</v>
      </c>
    </row>
    <row r="8788" spans="1:11" x14ac:dyDescent="0.25">
      <c r="A8788" s="1">
        <v>16.449306986003648</v>
      </c>
      <c r="B8788" s="1">
        <v>26.449306986003648</v>
      </c>
      <c r="C8788" s="1">
        <v>76.449306986003648</v>
      </c>
      <c r="D8788" s="1">
        <v>113.79722794401459</v>
      </c>
      <c r="E8788" s="1">
        <v>74.493069860036485</v>
      </c>
      <c r="F8788" s="1">
        <v>1.2246534930018242</v>
      </c>
      <c r="G8788" s="1">
        <v>176.73960479005473</v>
      </c>
      <c r="H8788" s="1">
        <v>42.761613824171945</v>
      </c>
      <c r="I8788" s="1">
        <v>70.142420736257918</v>
      </c>
      <c r="J8788" s="1">
        <v>106.90403456042986</v>
      </c>
      <c r="K8788">
        <v>1</v>
      </c>
    </row>
    <row r="8789" spans="1:11" x14ac:dyDescent="0.25">
      <c r="A8789" s="1">
        <v>18.322877440339653</v>
      </c>
      <c r="B8789" s="1">
        <v>28.322877440339653</v>
      </c>
      <c r="C8789" s="1">
        <v>78.322877440339653</v>
      </c>
      <c r="D8789" s="1">
        <v>121.29150976135861</v>
      </c>
      <c r="E8789" s="1">
        <v>93.228774403396528</v>
      </c>
      <c r="F8789" s="1">
        <v>2.1614387201698264</v>
      </c>
      <c r="G8789" s="1">
        <v>204.84316160509479</v>
      </c>
      <c r="H8789" s="1">
        <v>38.368354236939922</v>
      </c>
      <c r="I8789" s="1">
        <v>63.552531355409883</v>
      </c>
      <c r="J8789" s="1">
        <v>95.920885592349805</v>
      </c>
      <c r="K8789">
        <v>1</v>
      </c>
    </row>
    <row r="8790" spans="1:11" x14ac:dyDescent="0.25">
      <c r="A8790" s="1">
        <v>17.510043835471151</v>
      </c>
      <c r="B8790" s="1">
        <v>27.510043835471151</v>
      </c>
      <c r="C8790" s="1">
        <v>77.510043835471151</v>
      </c>
      <c r="D8790" s="1">
        <v>118.04017534188461</v>
      </c>
      <c r="E8790" s="1">
        <v>85.100438354711514</v>
      </c>
      <c r="F8790" s="1">
        <v>1.7550219177355757</v>
      </c>
      <c r="G8790" s="1">
        <v>192.65065753206727</v>
      </c>
      <c r="H8790" s="1">
        <v>54.218700481345877</v>
      </c>
      <c r="I8790" s="1">
        <v>87.328050722018816</v>
      </c>
      <c r="J8790" s="1">
        <v>135.54675120336469</v>
      </c>
      <c r="K8790">
        <v>1</v>
      </c>
    </row>
    <row r="8791" spans="1:11" x14ac:dyDescent="0.25">
      <c r="A8791" s="1">
        <v>19.554012669657823</v>
      </c>
      <c r="B8791" s="1">
        <v>29.554012669657823</v>
      </c>
      <c r="C8791" s="1">
        <v>79.554012669657823</v>
      </c>
      <c r="D8791" s="1">
        <v>126.21605067863129</v>
      </c>
      <c r="E8791" s="1">
        <v>105.54012669657823</v>
      </c>
      <c r="F8791" s="1">
        <v>2.7770063348289113</v>
      </c>
      <c r="G8791" s="1">
        <v>223.31019004486734</v>
      </c>
      <c r="H8791" s="1">
        <v>52.935021469369531</v>
      </c>
      <c r="I8791" s="1">
        <v>85.402532204054296</v>
      </c>
      <c r="J8791" s="1">
        <v>132.33755367342383</v>
      </c>
      <c r="K8791">
        <v>1</v>
      </c>
    </row>
    <row r="8792" spans="1:11" x14ac:dyDescent="0.25">
      <c r="A8792" s="1">
        <v>20.783854142762721</v>
      </c>
      <c r="B8792" s="1">
        <v>30.783854142762721</v>
      </c>
      <c r="C8792" s="1">
        <v>80.783854142762721</v>
      </c>
      <c r="D8792" s="1">
        <v>131.13541657105088</v>
      </c>
      <c r="E8792" s="1">
        <v>117.83854142762721</v>
      </c>
      <c r="F8792" s="1">
        <v>3.3919270713813603</v>
      </c>
      <c r="G8792" s="1">
        <v>241.75781214144081</v>
      </c>
      <c r="H8792" s="1">
        <v>37.512919900240377</v>
      </c>
      <c r="I8792" s="1">
        <v>62.269379850360565</v>
      </c>
      <c r="J8792" s="1">
        <v>93.782299750600941</v>
      </c>
      <c r="K8792">
        <v>1</v>
      </c>
    </row>
    <row r="8793" spans="1:11" x14ac:dyDescent="0.25">
      <c r="A8793" s="1">
        <v>18.053995563575882</v>
      </c>
      <c r="B8793" s="1">
        <v>28.053995563575882</v>
      </c>
      <c r="C8793" s="1">
        <v>78.053995563575882</v>
      </c>
      <c r="D8793" s="1">
        <v>120.21598225430353</v>
      </c>
      <c r="E8793" s="1">
        <v>90.539955635758815</v>
      </c>
      <c r="F8793" s="1">
        <v>2.0269977817879408</v>
      </c>
      <c r="G8793" s="1">
        <v>200.80993345363822</v>
      </c>
      <c r="H8793" s="1">
        <v>48.358362275524996</v>
      </c>
      <c r="I8793" s="1">
        <v>78.537543413287494</v>
      </c>
      <c r="J8793" s="1">
        <v>120.89590568881249</v>
      </c>
      <c r="K8793">
        <v>1</v>
      </c>
    </row>
    <row r="8794" spans="1:11" x14ac:dyDescent="0.25">
      <c r="A8794" s="1">
        <v>18.84964995039627</v>
      </c>
      <c r="B8794" s="1">
        <v>28.84964995039627</v>
      </c>
      <c r="C8794" s="1">
        <v>78.84964995039627</v>
      </c>
      <c r="D8794" s="1">
        <v>123.39859980158508</v>
      </c>
      <c r="E8794" s="1">
        <v>98.496499503962696</v>
      </c>
      <c r="F8794" s="1">
        <v>2.4248249751981348</v>
      </c>
      <c r="G8794" s="1">
        <v>212.74474925594404</v>
      </c>
      <c r="H8794" s="1">
        <v>41.272125256131403</v>
      </c>
      <c r="I8794" s="1">
        <v>67.908187884197105</v>
      </c>
      <c r="J8794" s="1">
        <v>103.18031314032851</v>
      </c>
      <c r="K8794">
        <v>1</v>
      </c>
    </row>
    <row r="8795" spans="1:11" x14ac:dyDescent="0.25">
      <c r="A8795" s="1">
        <v>16.533758116536774</v>
      </c>
      <c r="B8795" s="1">
        <v>26.533758116536774</v>
      </c>
      <c r="C8795" s="1">
        <v>76.533758116536774</v>
      </c>
      <c r="D8795" s="1">
        <v>114.13503246614709</v>
      </c>
      <c r="E8795" s="1">
        <v>75.337581165367737</v>
      </c>
      <c r="F8795" s="1">
        <v>1.2668790582683869</v>
      </c>
      <c r="G8795" s="1">
        <v>178.00637174805161</v>
      </c>
      <c r="H8795" s="1">
        <v>39.231137290829793</v>
      </c>
      <c r="I8795" s="1">
        <v>64.846705936244689</v>
      </c>
      <c r="J8795" s="1">
        <v>98.077843227074482</v>
      </c>
      <c r="K8795">
        <v>1</v>
      </c>
    </row>
    <row r="8796" spans="1:11" x14ac:dyDescent="0.25">
      <c r="A8796" s="1">
        <v>17.789265530125704</v>
      </c>
      <c r="B8796" s="1">
        <v>27.789265530125704</v>
      </c>
      <c r="C8796" s="1">
        <v>77.789265530125704</v>
      </c>
      <c r="D8796" s="1">
        <v>119.15706212050281</v>
      </c>
      <c r="E8796" s="1">
        <v>87.892655301257037</v>
      </c>
      <c r="F8796" s="1">
        <v>1.8946327650628518</v>
      </c>
      <c r="G8796" s="1">
        <v>196.83898295188555</v>
      </c>
      <c r="H8796" s="1">
        <v>40.538508639787324</v>
      </c>
      <c r="I8796" s="1">
        <v>66.807762959680986</v>
      </c>
      <c r="J8796" s="1">
        <v>101.34627159946831</v>
      </c>
      <c r="K8796">
        <v>1</v>
      </c>
    </row>
    <row r="8797" spans="1:11" x14ac:dyDescent="0.25">
      <c r="A8797" s="1">
        <v>19.825037543312646</v>
      </c>
      <c r="B8797" s="1">
        <v>29.825037543312646</v>
      </c>
      <c r="C8797" s="1">
        <v>79.825037543312646</v>
      </c>
      <c r="D8797" s="1">
        <v>127.30015017325059</v>
      </c>
      <c r="E8797" s="1">
        <v>108.25037543312646</v>
      </c>
      <c r="F8797" s="1">
        <v>2.9125187716563232</v>
      </c>
      <c r="G8797" s="1">
        <v>227.3755631496897</v>
      </c>
      <c r="H8797" s="1">
        <v>58.933102647773921</v>
      </c>
      <c r="I8797" s="1">
        <v>94.399653971660882</v>
      </c>
      <c r="J8797" s="1">
        <v>147.3327566194348</v>
      </c>
      <c r="K8797">
        <v>1</v>
      </c>
    </row>
    <row r="8798" spans="1:11" x14ac:dyDescent="0.25">
      <c r="A8798" s="1">
        <v>19.510943548055366</v>
      </c>
      <c r="B8798" s="1">
        <v>29.510943548055366</v>
      </c>
      <c r="C8798" s="1">
        <v>79.510943548055366</v>
      </c>
      <c r="D8798" s="1">
        <v>126.04377419222146</v>
      </c>
      <c r="E8798" s="1">
        <v>105.10943548055366</v>
      </c>
      <c r="F8798" s="1">
        <v>2.7554717740276828</v>
      </c>
      <c r="G8798" s="1">
        <v>222.66415322083049</v>
      </c>
      <c r="H8798" s="1">
        <v>47.254972398281097</v>
      </c>
      <c r="I8798" s="1">
        <v>76.882458597421646</v>
      </c>
      <c r="J8798" s="1">
        <v>118.13743099570274</v>
      </c>
      <c r="K8798">
        <v>1</v>
      </c>
    </row>
    <row r="8799" spans="1:11" x14ac:dyDescent="0.25">
      <c r="A8799" s="1">
        <v>18.151779886436998</v>
      </c>
      <c r="B8799" s="1">
        <v>28.151779886436998</v>
      </c>
      <c r="C8799" s="1">
        <v>78.151779886436998</v>
      </c>
      <c r="D8799" s="1">
        <v>120.60711954574799</v>
      </c>
      <c r="E8799" s="1">
        <v>91.517798864369979</v>
      </c>
      <c r="F8799" s="1">
        <v>2.075889943218499</v>
      </c>
      <c r="G8799" s="1">
        <v>202.27669829655497</v>
      </c>
      <c r="H8799" s="1">
        <v>38.194522514590062</v>
      </c>
      <c r="I8799" s="1">
        <v>63.291783771885093</v>
      </c>
      <c r="J8799" s="1">
        <v>95.486306286475156</v>
      </c>
      <c r="K8799">
        <v>1</v>
      </c>
    </row>
    <row r="8800" spans="1:11" x14ac:dyDescent="0.25">
      <c r="A8800" s="1">
        <v>17.853093868296128</v>
      </c>
      <c r="B8800" s="1">
        <v>27.853093868296128</v>
      </c>
      <c r="C8800" s="1">
        <v>77.853093868296128</v>
      </c>
      <c r="D8800" s="1">
        <v>119.41237547318451</v>
      </c>
      <c r="E8800" s="1">
        <v>88.530938682961278</v>
      </c>
      <c r="F8800" s="1">
        <v>1.9265469341480639</v>
      </c>
      <c r="G8800" s="1">
        <v>197.79640802444192</v>
      </c>
      <c r="H8800" s="1">
        <v>49.812653398606926</v>
      </c>
      <c r="I8800" s="1">
        <v>80.718980097910389</v>
      </c>
      <c r="J8800" s="1">
        <v>124.53163349651732</v>
      </c>
      <c r="K8800">
        <v>0</v>
      </c>
    </row>
    <row r="8801" spans="1:11" x14ac:dyDescent="0.25">
      <c r="A8801" s="1">
        <v>19.792068360373378</v>
      </c>
      <c r="B8801" s="1">
        <v>29.792068360373378</v>
      </c>
      <c r="C8801" s="1">
        <v>79.792068360373378</v>
      </c>
      <c r="D8801" s="1">
        <v>127.16827344149351</v>
      </c>
      <c r="E8801" s="1">
        <v>107.92068360373378</v>
      </c>
      <c r="F8801" s="1">
        <v>2.8960341801866889</v>
      </c>
      <c r="G8801" s="1">
        <v>226.88102540560067</v>
      </c>
      <c r="H8801" s="1">
        <v>40.285396264283918</v>
      </c>
      <c r="I8801" s="1">
        <v>66.428094396425877</v>
      </c>
      <c r="J8801" s="1">
        <v>100.71349066070979</v>
      </c>
      <c r="K8801">
        <v>1</v>
      </c>
    </row>
    <row r="8802" spans="1:11" x14ac:dyDescent="0.25">
      <c r="A8802" s="1">
        <v>16.581592990376521</v>
      </c>
      <c r="B8802" s="1">
        <v>26.581592990376521</v>
      </c>
      <c r="C8802" s="1">
        <v>76.581592990376521</v>
      </c>
      <c r="D8802" s="1">
        <v>114.32637196150608</v>
      </c>
      <c r="E8802" s="1">
        <v>75.815929903765209</v>
      </c>
      <c r="F8802" s="1">
        <v>1.2907964951882605</v>
      </c>
      <c r="G8802" s="1">
        <v>178.72389485564781</v>
      </c>
      <c r="H8802" s="1">
        <v>54.343082976760343</v>
      </c>
      <c r="I8802" s="1">
        <v>87.514624465140514</v>
      </c>
      <c r="J8802" s="1">
        <v>135.85770744190086</v>
      </c>
      <c r="K8802">
        <v>1</v>
      </c>
    </row>
    <row r="8803" spans="1:11" x14ac:dyDescent="0.25">
      <c r="A8803" s="1">
        <v>18.418282297687256</v>
      </c>
      <c r="B8803" s="1">
        <v>28.418282297687256</v>
      </c>
      <c r="C8803" s="1">
        <v>78.418282297687256</v>
      </c>
      <c r="D8803" s="1">
        <v>121.67312919074902</v>
      </c>
      <c r="E8803" s="1">
        <v>94.182822976872558</v>
      </c>
      <c r="F8803" s="1">
        <v>2.2091411488436279</v>
      </c>
      <c r="G8803" s="1">
        <v>206.27423446530884</v>
      </c>
      <c r="H8803" s="1">
        <v>51.350008672801778</v>
      </c>
      <c r="I8803" s="1">
        <v>83.025013009202667</v>
      </c>
      <c r="J8803" s="1">
        <v>128.37502168200444</v>
      </c>
      <c r="K8803">
        <v>1</v>
      </c>
    </row>
    <row r="8804" spans="1:11" x14ac:dyDescent="0.25">
      <c r="A8804" s="1">
        <v>18.587085651204688</v>
      </c>
      <c r="B8804" s="1">
        <v>28.587085651204688</v>
      </c>
      <c r="C8804" s="1">
        <v>78.587085651204688</v>
      </c>
      <c r="D8804" s="1">
        <v>122.34834260481875</v>
      </c>
      <c r="E8804" s="1">
        <v>95.870856512046885</v>
      </c>
      <c r="F8804" s="1">
        <v>2.2935428256023442</v>
      </c>
      <c r="G8804" s="1">
        <v>208.80628476807033</v>
      </c>
      <c r="H8804" s="1">
        <v>41.700379026355222</v>
      </c>
      <c r="I8804" s="1">
        <v>68.550568539532833</v>
      </c>
      <c r="J8804" s="1">
        <v>104.25094756588805</v>
      </c>
      <c r="K8804">
        <v>1</v>
      </c>
    </row>
    <row r="8805" spans="1:11" x14ac:dyDescent="0.25">
      <c r="A8805" s="1">
        <v>18.927889232116286</v>
      </c>
      <c r="B8805" s="1">
        <v>28.927889232116286</v>
      </c>
      <c r="C8805" s="1">
        <v>78.927889232116286</v>
      </c>
      <c r="D8805" s="1">
        <v>123.71155692846514</v>
      </c>
      <c r="E8805" s="1">
        <v>99.278892321162857</v>
      </c>
      <c r="F8805" s="1">
        <v>2.4639446160581429</v>
      </c>
      <c r="G8805" s="1">
        <v>213.91833848174429</v>
      </c>
      <c r="H8805" s="1">
        <v>39.853795553557575</v>
      </c>
      <c r="I8805" s="1">
        <v>65.780693330336362</v>
      </c>
      <c r="J8805" s="1">
        <v>99.634488883893937</v>
      </c>
      <c r="K8805">
        <v>1</v>
      </c>
    </row>
    <row r="8806" spans="1:11" x14ac:dyDescent="0.25">
      <c r="A8806" s="1">
        <v>16.1924793246435</v>
      </c>
      <c r="B8806" s="1">
        <v>26.1924793246435</v>
      </c>
      <c r="C8806" s="1">
        <v>76.1924793246435</v>
      </c>
      <c r="D8806" s="1">
        <v>112.769917298574</v>
      </c>
      <c r="E8806" s="1">
        <v>71.924793246435001</v>
      </c>
      <c r="F8806" s="1">
        <v>1.0962396623217501</v>
      </c>
      <c r="G8806" s="1">
        <v>172.8871898696525</v>
      </c>
      <c r="H8806" s="1">
        <v>43.434357960126363</v>
      </c>
      <c r="I8806" s="1">
        <v>71.151536940189544</v>
      </c>
      <c r="J8806" s="1">
        <v>108.58589490031591</v>
      </c>
      <c r="K8806">
        <v>1</v>
      </c>
    </row>
    <row r="8807" spans="1:11" x14ac:dyDescent="0.25">
      <c r="A8807" s="1">
        <v>17.403710262413369</v>
      </c>
      <c r="B8807" s="1">
        <v>27.403710262413369</v>
      </c>
      <c r="C8807" s="1">
        <v>77.403710262413369</v>
      </c>
      <c r="D8807" s="1">
        <v>117.61484104965348</v>
      </c>
      <c r="E8807" s="1">
        <v>84.037102624133695</v>
      </c>
      <c r="F8807" s="1">
        <v>1.7018551312066847</v>
      </c>
      <c r="G8807" s="1">
        <v>191.05565393620054</v>
      </c>
      <c r="H8807" s="1">
        <v>42.998937371652573</v>
      </c>
      <c r="I8807" s="1">
        <v>70.49840605747886</v>
      </c>
      <c r="J8807" s="1">
        <v>107.49734342913143</v>
      </c>
      <c r="K8807">
        <v>0</v>
      </c>
    </row>
    <row r="8808" spans="1:11" x14ac:dyDescent="0.25">
      <c r="A8808" s="1">
        <v>16.91191691858694</v>
      </c>
      <c r="B8808" s="1">
        <v>26.91191691858694</v>
      </c>
      <c r="C8808" s="1">
        <v>76.91191691858694</v>
      </c>
      <c r="D8808" s="1">
        <v>115.64766767434776</v>
      </c>
      <c r="E8808" s="1">
        <v>79.119169185869396</v>
      </c>
      <c r="F8808" s="1">
        <v>1.4559584592934698</v>
      </c>
      <c r="G8808" s="1">
        <v>183.67875377880409</v>
      </c>
      <c r="H8808" s="1">
        <v>52.329316187882796</v>
      </c>
      <c r="I8808" s="1">
        <v>84.493974281824194</v>
      </c>
      <c r="J8808" s="1">
        <v>130.82329046970699</v>
      </c>
      <c r="K8808">
        <v>1</v>
      </c>
    </row>
    <row r="8809" spans="1:11" x14ac:dyDescent="0.25">
      <c r="A8809" s="1">
        <v>18.420286596636288</v>
      </c>
      <c r="B8809" s="1">
        <v>28.420286596636288</v>
      </c>
      <c r="C8809" s="1">
        <v>78.420286596636288</v>
      </c>
      <c r="D8809" s="1">
        <v>121.68114638654515</v>
      </c>
      <c r="E8809" s="1">
        <v>94.202865966362879</v>
      </c>
      <c r="F8809" s="1">
        <v>2.2101432983181439</v>
      </c>
      <c r="G8809" s="1">
        <v>206.30429894954432</v>
      </c>
      <c r="H8809" s="1">
        <v>49.277233867673203</v>
      </c>
      <c r="I8809" s="1">
        <v>79.915850801509805</v>
      </c>
      <c r="J8809" s="1">
        <v>123.19308466918301</v>
      </c>
      <c r="K8809">
        <v>1</v>
      </c>
    </row>
    <row r="8810" spans="1:11" x14ac:dyDescent="0.25">
      <c r="A8810" s="1">
        <v>18.417865066992817</v>
      </c>
      <c r="B8810" s="1">
        <v>28.417865066992817</v>
      </c>
      <c r="C8810" s="1">
        <v>78.417865066992817</v>
      </c>
      <c r="D8810" s="1">
        <v>121.67146026797127</v>
      </c>
      <c r="E8810" s="1">
        <v>94.178650669928174</v>
      </c>
      <c r="F8810" s="1">
        <v>2.2089325334964087</v>
      </c>
      <c r="G8810" s="1">
        <v>206.26797600489226</v>
      </c>
      <c r="H8810" s="1">
        <v>57.788776414003223</v>
      </c>
      <c r="I8810" s="1">
        <v>92.683164621004835</v>
      </c>
      <c r="J8810" s="1">
        <v>144.47194103500806</v>
      </c>
      <c r="K8810">
        <v>1</v>
      </c>
    </row>
    <row r="8811" spans="1:11" x14ac:dyDescent="0.25">
      <c r="A8811" s="1">
        <v>18.557797648070846</v>
      </c>
      <c r="B8811" s="1">
        <v>28.557797648070846</v>
      </c>
      <c r="C8811" s="1">
        <v>78.557797648070846</v>
      </c>
      <c r="D8811" s="1">
        <v>122.23119059228338</v>
      </c>
      <c r="E8811" s="1">
        <v>95.577976480708458</v>
      </c>
      <c r="F8811" s="1">
        <v>2.2788988240354229</v>
      </c>
      <c r="G8811" s="1">
        <v>208.36696472106269</v>
      </c>
      <c r="H8811" s="1">
        <v>45.633979991311207</v>
      </c>
      <c r="I8811" s="1">
        <v>74.450969986966811</v>
      </c>
      <c r="J8811" s="1">
        <v>114.08494997827802</v>
      </c>
      <c r="K8811">
        <v>1</v>
      </c>
    </row>
    <row r="8812" spans="1:11" x14ac:dyDescent="0.25">
      <c r="A8812" s="1">
        <v>18.323281028613565</v>
      </c>
      <c r="B8812" s="1">
        <v>28.323281028613565</v>
      </c>
      <c r="C8812" s="1">
        <v>78.323281028613565</v>
      </c>
      <c r="D8812" s="1">
        <v>121.29312411445426</v>
      </c>
      <c r="E8812" s="1">
        <v>93.232810286135646</v>
      </c>
      <c r="F8812" s="1">
        <v>2.1616405143067823</v>
      </c>
      <c r="G8812" s="1">
        <v>204.84921542920347</v>
      </c>
      <c r="H8812" s="1">
        <v>45.932003215188161</v>
      </c>
      <c r="I8812" s="1">
        <v>74.898004822782241</v>
      </c>
      <c r="J8812" s="1">
        <v>114.8300080379704</v>
      </c>
      <c r="K8812">
        <v>1</v>
      </c>
    </row>
    <row r="8813" spans="1:11" x14ac:dyDescent="0.25">
      <c r="A8813" s="1">
        <v>18.190595983440289</v>
      </c>
      <c r="B8813" s="1">
        <v>28.190595983440289</v>
      </c>
      <c r="C8813" s="1">
        <v>78.190595983440289</v>
      </c>
      <c r="D8813" s="1">
        <v>120.76238393376116</v>
      </c>
      <c r="E8813" s="1">
        <v>91.905959834402893</v>
      </c>
      <c r="F8813" s="1">
        <v>2.0952979917201446</v>
      </c>
      <c r="G8813" s="1">
        <v>202.85893975160434</v>
      </c>
      <c r="H8813" s="1">
        <v>42.014400262036361</v>
      </c>
      <c r="I8813" s="1">
        <v>69.021600393054541</v>
      </c>
      <c r="J8813" s="1">
        <v>105.0360006550909</v>
      </c>
      <c r="K8813">
        <v>1</v>
      </c>
    </row>
    <row r="8814" spans="1:11" x14ac:dyDescent="0.25">
      <c r="A8814" s="1">
        <v>17.966831865094719</v>
      </c>
      <c r="B8814" s="1">
        <v>27.966831865094719</v>
      </c>
      <c r="C8814" s="1">
        <v>77.966831865094719</v>
      </c>
      <c r="D8814" s="1">
        <v>119.86732746037887</v>
      </c>
      <c r="E8814" s="1">
        <v>89.668318650947185</v>
      </c>
      <c r="F8814" s="1">
        <v>1.9834159325473593</v>
      </c>
      <c r="G8814" s="1">
        <v>199.50247797642078</v>
      </c>
      <c r="H8814" s="1">
        <v>42.419725670828484</v>
      </c>
      <c r="I8814" s="1">
        <v>69.629588506242726</v>
      </c>
      <c r="J8814" s="1">
        <v>106.04931417707121</v>
      </c>
      <c r="K8814">
        <v>1</v>
      </c>
    </row>
    <row r="8815" spans="1:11" x14ac:dyDescent="0.25">
      <c r="A8815" s="1">
        <v>17.890195567786577</v>
      </c>
      <c r="B8815" s="1">
        <v>27.890195567786577</v>
      </c>
      <c r="C8815" s="1">
        <v>77.890195567786577</v>
      </c>
      <c r="D8815" s="1">
        <v>119.56078227114631</v>
      </c>
      <c r="E8815" s="1">
        <v>88.901955677865772</v>
      </c>
      <c r="F8815" s="1">
        <v>1.9450977838932886</v>
      </c>
      <c r="G8815" s="1">
        <v>198.35293351679866</v>
      </c>
      <c r="H8815" s="1">
        <v>45.512307790108025</v>
      </c>
      <c r="I8815" s="1">
        <v>74.268461685162038</v>
      </c>
      <c r="J8815" s="1">
        <v>113.78076947527006</v>
      </c>
      <c r="K8815">
        <v>0</v>
      </c>
    </row>
    <row r="8816" spans="1:11" x14ac:dyDescent="0.25">
      <c r="A8816" s="1">
        <v>15.677441569976509</v>
      </c>
      <c r="B8816" s="1">
        <v>25.677441569976509</v>
      </c>
      <c r="C8816" s="1">
        <v>75.677441569976509</v>
      </c>
      <c r="D8816" s="1">
        <v>110.70976627990603</v>
      </c>
      <c r="E8816" s="1">
        <v>66.774415699765086</v>
      </c>
      <c r="F8816" s="1">
        <v>0.83872078498825431</v>
      </c>
      <c r="G8816" s="1">
        <v>165.16162354964763</v>
      </c>
      <c r="H8816" s="1">
        <v>41.675495251314715</v>
      </c>
      <c r="I8816" s="1">
        <v>68.513242876972072</v>
      </c>
      <c r="J8816" s="1">
        <v>104.18873812828679</v>
      </c>
      <c r="K8816">
        <v>1</v>
      </c>
    </row>
    <row r="8817" spans="1:11" x14ac:dyDescent="0.25">
      <c r="A8817" s="1">
        <v>18.662794263917021</v>
      </c>
      <c r="B8817" s="1">
        <v>28.662794263917021</v>
      </c>
      <c r="C8817" s="1">
        <v>78.662794263917021</v>
      </c>
      <c r="D8817" s="1">
        <v>122.65117705566809</v>
      </c>
      <c r="E8817" s="1">
        <v>96.627942639170215</v>
      </c>
      <c r="F8817" s="1">
        <v>2.3313971319585107</v>
      </c>
      <c r="G8817" s="1">
        <v>209.94191395875532</v>
      </c>
      <c r="H8817" s="1">
        <v>55.169358913321048</v>
      </c>
      <c r="I8817" s="1">
        <v>88.754038369981572</v>
      </c>
      <c r="J8817" s="1">
        <v>137.92339728330262</v>
      </c>
      <c r="K8817">
        <v>1</v>
      </c>
    </row>
    <row r="8818" spans="1:11" x14ac:dyDescent="0.25">
      <c r="A8818" s="1">
        <v>17.97746954250033</v>
      </c>
      <c r="B8818" s="1">
        <v>27.97746954250033</v>
      </c>
      <c r="C8818" s="1">
        <v>77.97746954250033</v>
      </c>
      <c r="D8818" s="1">
        <v>119.90987817000132</v>
      </c>
      <c r="E8818" s="1">
        <v>89.774695425003301</v>
      </c>
      <c r="F8818" s="1">
        <v>1.9887347712501651</v>
      </c>
      <c r="G8818" s="1">
        <v>199.66204313750495</v>
      </c>
      <c r="H8818" s="1">
        <v>45.899879862321541</v>
      </c>
      <c r="I8818" s="1">
        <v>74.849819793482311</v>
      </c>
      <c r="J8818" s="1">
        <v>114.74969965580385</v>
      </c>
      <c r="K8818">
        <v>1</v>
      </c>
    </row>
    <row r="8819" spans="1:11" x14ac:dyDescent="0.25">
      <c r="A8819" s="1">
        <v>17.897734141995898</v>
      </c>
      <c r="B8819" s="1">
        <v>27.897734141995898</v>
      </c>
      <c r="C8819" s="1">
        <v>77.897734141995898</v>
      </c>
      <c r="D8819" s="1">
        <v>119.59093656798359</v>
      </c>
      <c r="E8819" s="1">
        <v>88.977341419958975</v>
      </c>
      <c r="F8819" s="1">
        <v>1.9488670709979488</v>
      </c>
      <c r="G8819" s="1">
        <v>198.46601212993846</v>
      </c>
      <c r="H8819" s="1">
        <v>49.09524397784844</v>
      </c>
      <c r="I8819" s="1">
        <v>79.642865966772661</v>
      </c>
      <c r="J8819" s="1">
        <v>122.7381099446211</v>
      </c>
      <c r="K8819">
        <v>1</v>
      </c>
    </row>
    <row r="8820" spans="1:11" x14ac:dyDescent="0.25">
      <c r="A8820" s="1">
        <v>17.359340563387377</v>
      </c>
      <c r="B8820" s="1">
        <v>27.359340563387377</v>
      </c>
      <c r="C8820" s="1">
        <v>77.359340563387377</v>
      </c>
      <c r="D8820" s="1">
        <v>117.43736225354951</v>
      </c>
      <c r="E8820" s="1">
        <v>83.593405633873772</v>
      </c>
      <c r="F8820" s="1">
        <v>1.6796702816936886</v>
      </c>
      <c r="G8820" s="1">
        <v>190.39010845081066</v>
      </c>
      <c r="H8820" s="1">
        <v>40.296974131837487</v>
      </c>
      <c r="I8820" s="1">
        <v>66.445461197756231</v>
      </c>
      <c r="J8820" s="1">
        <v>100.74243532959372</v>
      </c>
      <c r="K8820">
        <v>1</v>
      </c>
    </row>
    <row r="8821" spans="1:11" x14ac:dyDescent="0.25">
      <c r="A8821" s="1">
        <v>17.461051629623398</v>
      </c>
      <c r="B8821" s="1">
        <v>27.461051629623398</v>
      </c>
      <c r="C8821" s="1">
        <v>77.461051629623398</v>
      </c>
      <c r="D8821" s="1">
        <v>117.84420651849359</v>
      </c>
      <c r="E8821" s="1">
        <v>84.610516296233982</v>
      </c>
      <c r="F8821" s="1">
        <v>1.7305258148116991</v>
      </c>
      <c r="G8821" s="1">
        <v>191.91577444435097</v>
      </c>
      <c r="H8821" s="1">
        <v>42.947105268598534</v>
      </c>
      <c r="I8821" s="1">
        <v>70.420657902897801</v>
      </c>
      <c r="J8821" s="1">
        <v>107.36776317149634</v>
      </c>
      <c r="K8821">
        <v>1</v>
      </c>
    </row>
    <row r="8822" spans="1:11" x14ac:dyDescent="0.25">
      <c r="A8822" s="1">
        <v>18.528979171576793</v>
      </c>
      <c r="B8822" s="1">
        <v>28.528979171576793</v>
      </c>
      <c r="C8822" s="1">
        <v>78.528979171576793</v>
      </c>
      <c r="D8822" s="1">
        <v>122.11591668630717</v>
      </c>
      <c r="E8822" s="1">
        <v>95.289791715767933</v>
      </c>
      <c r="F8822" s="1">
        <v>2.2644895857883967</v>
      </c>
      <c r="G8822" s="1">
        <v>207.9346875736519</v>
      </c>
      <c r="H8822" s="1">
        <v>36.100620147539303</v>
      </c>
      <c r="I8822" s="1">
        <v>60.150930221308954</v>
      </c>
      <c r="J8822" s="1">
        <v>90.251550368848257</v>
      </c>
      <c r="K8822">
        <v>1</v>
      </c>
    </row>
    <row r="8823" spans="1:11" x14ac:dyDescent="0.25">
      <c r="A8823" s="1">
        <v>20.014603524003178</v>
      </c>
      <c r="B8823" s="1">
        <v>30.014603524003178</v>
      </c>
      <c r="C8823" s="1">
        <v>80.014603524003178</v>
      </c>
      <c r="D8823" s="1">
        <v>128.05841409601271</v>
      </c>
      <c r="E8823" s="1">
        <v>110.14603524003178</v>
      </c>
      <c r="F8823" s="1">
        <v>3.0073017620015889</v>
      </c>
      <c r="G8823" s="1">
        <v>230.21905286004767</v>
      </c>
      <c r="H8823" s="1">
        <v>32.284398568794131</v>
      </c>
      <c r="I8823" s="1">
        <v>54.426597853191197</v>
      </c>
      <c r="J8823" s="1">
        <v>80.710996421985328</v>
      </c>
      <c r="K8823">
        <v>1</v>
      </c>
    </row>
    <row r="8824" spans="1:11" x14ac:dyDescent="0.25">
      <c r="A8824" s="1">
        <v>16.666346527897986</v>
      </c>
      <c r="B8824" s="1">
        <v>26.666346527897986</v>
      </c>
      <c r="C8824" s="1">
        <v>76.666346527897986</v>
      </c>
      <c r="D8824" s="1">
        <v>114.66538611159194</v>
      </c>
      <c r="E8824" s="1">
        <v>76.663465278979857</v>
      </c>
      <c r="F8824" s="1">
        <v>1.3331732639489928</v>
      </c>
      <c r="G8824" s="1">
        <v>179.99519791846978</v>
      </c>
      <c r="H8824" s="1">
        <v>48.262128641130403</v>
      </c>
      <c r="I8824" s="1">
        <v>78.393192961695604</v>
      </c>
      <c r="J8824" s="1">
        <v>120.65532160282601</v>
      </c>
      <c r="K8824">
        <v>1</v>
      </c>
    </row>
    <row r="8825" spans="1:11" x14ac:dyDescent="0.25">
      <c r="A8825" s="1">
        <v>16.877106008876581</v>
      </c>
      <c r="B8825" s="1">
        <v>26.877106008876581</v>
      </c>
      <c r="C8825" s="1">
        <v>76.877106008876581</v>
      </c>
      <c r="D8825" s="1">
        <v>115.50842403550632</v>
      </c>
      <c r="E8825" s="1">
        <v>78.771060088765807</v>
      </c>
      <c r="F8825" s="1">
        <v>1.4385530044382904</v>
      </c>
      <c r="G8825" s="1">
        <v>183.15659013314871</v>
      </c>
      <c r="H8825" s="1">
        <v>47.632321750046685</v>
      </c>
      <c r="I8825" s="1">
        <v>77.448482625070028</v>
      </c>
      <c r="J8825" s="1">
        <v>119.08080437511671</v>
      </c>
      <c r="K8825">
        <v>1</v>
      </c>
    </row>
    <row r="8826" spans="1:11" x14ac:dyDescent="0.25">
      <c r="A8826" s="1">
        <v>18.690979504724964</v>
      </c>
      <c r="B8826" s="1">
        <v>28.690979504724964</v>
      </c>
      <c r="C8826" s="1">
        <v>78.690979504724964</v>
      </c>
      <c r="D8826" s="1">
        <v>122.76391801889986</v>
      </c>
      <c r="E8826" s="1">
        <v>96.909795047249645</v>
      </c>
      <c r="F8826" s="1">
        <v>2.3454897523624822</v>
      </c>
      <c r="G8826" s="1">
        <v>210.36469257087447</v>
      </c>
      <c r="H8826" s="1">
        <v>51.129710866138339</v>
      </c>
      <c r="I8826" s="1">
        <v>82.694566299207509</v>
      </c>
      <c r="J8826" s="1">
        <v>127.82427716534585</v>
      </c>
      <c r="K8826">
        <v>1</v>
      </c>
    </row>
    <row r="8827" spans="1:11" x14ac:dyDescent="0.25">
      <c r="A8827" s="1">
        <v>18.027580426831264</v>
      </c>
      <c r="B8827" s="1">
        <v>28.027580426831264</v>
      </c>
      <c r="C8827" s="1">
        <v>78.027580426831264</v>
      </c>
      <c r="D8827" s="1">
        <v>120.11032170732506</v>
      </c>
      <c r="E8827" s="1">
        <v>90.27580426831264</v>
      </c>
      <c r="F8827" s="1">
        <v>2.013790213415632</v>
      </c>
      <c r="G8827" s="1">
        <v>200.41370640246896</v>
      </c>
      <c r="H8827" s="1">
        <v>49.951387720415369</v>
      </c>
      <c r="I8827" s="1">
        <v>80.927081580623053</v>
      </c>
      <c r="J8827" s="1">
        <v>124.87846930103842</v>
      </c>
      <c r="K8827">
        <v>1</v>
      </c>
    </row>
    <row r="8828" spans="1:11" x14ac:dyDescent="0.25">
      <c r="A8828" s="1">
        <v>17.415820184367476</v>
      </c>
      <c r="B8828" s="1">
        <v>27.415820184367476</v>
      </c>
      <c r="C8828" s="1">
        <v>77.415820184367476</v>
      </c>
      <c r="D8828" s="1">
        <v>117.6632807374699</v>
      </c>
      <c r="E8828" s="1">
        <v>84.15820184367476</v>
      </c>
      <c r="F8828" s="1">
        <v>1.707910092183738</v>
      </c>
      <c r="G8828" s="1">
        <v>191.23730276551214</v>
      </c>
      <c r="H8828" s="1">
        <v>47.340246621519327</v>
      </c>
      <c r="I8828" s="1">
        <v>77.010369932278991</v>
      </c>
      <c r="J8828" s="1">
        <v>118.35061655379832</v>
      </c>
      <c r="K8828">
        <v>1</v>
      </c>
    </row>
    <row r="8829" spans="1:11" x14ac:dyDescent="0.25">
      <c r="A8829" s="1">
        <v>18.243469457927858</v>
      </c>
      <c r="B8829" s="1">
        <v>28.243469457927858</v>
      </c>
      <c r="C8829" s="1">
        <v>78.243469457927858</v>
      </c>
      <c r="D8829" s="1">
        <v>120.97387783171143</v>
      </c>
      <c r="E8829" s="1">
        <v>92.434694579278585</v>
      </c>
      <c r="F8829" s="1">
        <v>2.1217347289639292</v>
      </c>
      <c r="G8829" s="1">
        <v>203.65204186891788</v>
      </c>
      <c r="H8829" s="1">
        <v>44.915388227440417</v>
      </c>
      <c r="I8829" s="1">
        <v>73.373082341160625</v>
      </c>
      <c r="J8829" s="1">
        <v>112.28847056860104</v>
      </c>
      <c r="K8829">
        <v>1</v>
      </c>
    </row>
    <row r="8830" spans="1:11" x14ac:dyDescent="0.25">
      <c r="A8830" s="1">
        <v>16.656414845754625</v>
      </c>
      <c r="B8830" s="1">
        <v>26.656414845754625</v>
      </c>
      <c r="C8830" s="1">
        <v>76.656414845754625</v>
      </c>
      <c r="D8830" s="1">
        <v>114.6256593830185</v>
      </c>
      <c r="E8830" s="1">
        <v>76.564148457546253</v>
      </c>
      <c r="F8830" s="1">
        <v>1.3282074228773126</v>
      </c>
      <c r="G8830" s="1">
        <v>179.84622268631938</v>
      </c>
      <c r="H8830" s="1">
        <v>36.946432030294091</v>
      </c>
      <c r="I8830" s="1">
        <v>61.419648045441136</v>
      </c>
      <c r="J8830" s="1">
        <v>92.366080075735226</v>
      </c>
      <c r="K8830">
        <v>1</v>
      </c>
    </row>
    <row r="8831" spans="1:11" x14ac:dyDescent="0.25">
      <c r="A8831" s="1">
        <v>19.034086380968802</v>
      </c>
      <c r="B8831" s="1">
        <v>29.034086380968802</v>
      </c>
      <c r="C8831" s="1">
        <v>79.034086380968802</v>
      </c>
      <c r="D8831" s="1">
        <v>124.13634552387521</v>
      </c>
      <c r="E8831" s="1">
        <v>100.34086380968802</v>
      </c>
      <c r="F8831" s="1">
        <v>2.5170431904844008</v>
      </c>
      <c r="G8831" s="1">
        <v>215.51129571453203</v>
      </c>
      <c r="H8831" s="1">
        <v>70.840716600418091</v>
      </c>
      <c r="I8831" s="1">
        <v>112.26107490062714</v>
      </c>
      <c r="J8831" s="1">
        <v>177.10179150104523</v>
      </c>
      <c r="K8831">
        <v>1</v>
      </c>
    </row>
    <row r="8832" spans="1:11" x14ac:dyDescent="0.25">
      <c r="A8832" s="1">
        <v>18.359366367774783</v>
      </c>
      <c r="B8832" s="1">
        <v>28.359366367774783</v>
      </c>
      <c r="C8832" s="1">
        <v>78.359366367774783</v>
      </c>
      <c r="D8832" s="1">
        <v>121.43746547109913</v>
      </c>
      <c r="E8832" s="1">
        <v>93.593663677747827</v>
      </c>
      <c r="F8832" s="1">
        <v>2.1796831838873914</v>
      </c>
      <c r="G8832" s="1">
        <v>205.39049551662174</v>
      </c>
      <c r="H8832" s="1">
        <v>59.233454178087413</v>
      </c>
      <c r="I8832" s="1">
        <v>94.85018126713112</v>
      </c>
      <c r="J8832" s="1">
        <v>148.08363544521853</v>
      </c>
      <c r="K8832">
        <v>1</v>
      </c>
    </row>
    <row r="8833" spans="1:11" x14ac:dyDescent="0.25">
      <c r="A8833" s="1">
        <v>17.100905370141845</v>
      </c>
      <c r="B8833" s="1">
        <v>27.100905370141845</v>
      </c>
      <c r="C8833" s="1">
        <v>77.100905370141845</v>
      </c>
      <c r="D8833" s="1">
        <v>116.40362148056738</v>
      </c>
      <c r="E8833" s="1">
        <v>81.009053701418452</v>
      </c>
      <c r="F8833" s="1">
        <v>1.5504526850709226</v>
      </c>
      <c r="G8833" s="1">
        <v>186.51358055212768</v>
      </c>
      <c r="H8833" s="1">
        <v>43.299907358363271</v>
      </c>
      <c r="I8833" s="1">
        <v>70.949861037544906</v>
      </c>
      <c r="J8833" s="1">
        <v>108.24976839590818</v>
      </c>
      <c r="K8833">
        <v>1</v>
      </c>
    </row>
    <row r="8834" spans="1:11" x14ac:dyDescent="0.25">
      <c r="A8834" s="1">
        <v>19.386902113154065</v>
      </c>
      <c r="B8834" s="1">
        <v>29.386902113154065</v>
      </c>
      <c r="C8834" s="1">
        <v>79.386902113154065</v>
      </c>
      <c r="D8834" s="1">
        <v>125.54760845261626</v>
      </c>
      <c r="E8834" s="1">
        <v>103.86902113154065</v>
      </c>
      <c r="F8834" s="1">
        <v>2.6934510565770324</v>
      </c>
      <c r="G8834" s="1">
        <v>220.80353169731097</v>
      </c>
      <c r="H8834" s="1">
        <v>41.852410160703585</v>
      </c>
      <c r="I8834" s="1">
        <v>68.778615241055377</v>
      </c>
      <c r="J8834" s="1">
        <v>104.63102540175896</v>
      </c>
      <c r="K8834">
        <v>1</v>
      </c>
    </row>
    <row r="8835" spans="1:11" x14ac:dyDescent="0.25">
      <c r="A8835" s="1">
        <v>18.770930910221068</v>
      </c>
      <c r="B8835" s="1">
        <v>28.770930910221068</v>
      </c>
      <c r="C8835" s="1">
        <v>78.770930910221068</v>
      </c>
      <c r="D8835" s="1">
        <v>123.08372364088427</v>
      </c>
      <c r="E8835" s="1">
        <v>97.709309102210682</v>
      </c>
      <c r="F8835" s="1">
        <v>2.3854654551105341</v>
      </c>
      <c r="G8835" s="1">
        <v>211.56396365331602</v>
      </c>
      <c r="H8835" s="1">
        <v>58.288016245700419</v>
      </c>
      <c r="I8835" s="1">
        <v>93.432024368550628</v>
      </c>
      <c r="J8835" s="1">
        <v>145.72004061425105</v>
      </c>
      <c r="K8835">
        <v>1</v>
      </c>
    </row>
    <row r="8836" spans="1:11" x14ac:dyDescent="0.25">
      <c r="A8836" s="1">
        <v>16.269604475353844</v>
      </c>
      <c r="B8836" s="1">
        <v>26.269604475353844</v>
      </c>
      <c r="C8836" s="1">
        <v>76.269604475353844</v>
      </c>
      <c r="D8836" s="1">
        <v>113.07841790141538</v>
      </c>
      <c r="E8836" s="1">
        <v>72.696044753538445</v>
      </c>
      <c r="F8836" s="1">
        <v>1.1348022376769222</v>
      </c>
      <c r="G8836" s="1">
        <v>174.04406713030767</v>
      </c>
      <c r="H8836" s="1">
        <v>55.966294550802559</v>
      </c>
      <c r="I8836" s="1">
        <v>89.949441826203838</v>
      </c>
      <c r="J8836" s="1">
        <v>139.9157363770064</v>
      </c>
      <c r="K8836">
        <v>1</v>
      </c>
    </row>
    <row r="8837" spans="1:11" x14ac:dyDescent="0.25">
      <c r="A8837" s="1">
        <v>16.768853401998058</v>
      </c>
      <c r="B8837" s="1">
        <v>26.768853401998058</v>
      </c>
      <c r="C8837" s="1">
        <v>76.768853401998058</v>
      </c>
      <c r="D8837" s="1">
        <v>115.07541360799223</v>
      </c>
      <c r="E8837" s="1">
        <v>77.68853401998058</v>
      </c>
      <c r="F8837" s="1">
        <v>1.384426700999029</v>
      </c>
      <c r="G8837" s="1">
        <v>181.53280102997087</v>
      </c>
      <c r="H8837" s="1">
        <v>38.967565726255998</v>
      </c>
      <c r="I8837" s="1">
        <v>64.451348589383997</v>
      </c>
      <c r="J8837" s="1">
        <v>97.418914315639995</v>
      </c>
      <c r="K8837">
        <v>1</v>
      </c>
    </row>
    <row r="8838" spans="1:11" x14ac:dyDescent="0.25">
      <c r="A8838" s="1">
        <v>18.357897533831419</v>
      </c>
      <c r="B8838" s="1">
        <v>28.357897533831419</v>
      </c>
      <c r="C8838" s="1">
        <v>78.357897533831419</v>
      </c>
      <c r="D8838" s="1">
        <v>121.43159013532568</v>
      </c>
      <c r="E8838" s="1">
        <v>93.578975338314194</v>
      </c>
      <c r="F8838" s="1">
        <v>2.1789487669157097</v>
      </c>
      <c r="G8838" s="1">
        <v>205.36846300747129</v>
      </c>
      <c r="H8838" s="1">
        <v>38.296777003910393</v>
      </c>
      <c r="I8838" s="1">
        <v>63.445165505865589</v>
      </c>
      <c r="J8838" s="1">
        <v>95.741942509775981</v>
      </c>
      <c r="K8838">
        <v>1</v>
      </c>
    </row>
    <row r="8839" spans="1:11" x14ac:dyDescent="0.25">
      <c r="A8839" s="1">
        <v>17.916327624305268</v>
      </c>
      <c r="B8839" s="1">
        <v>27.916327624305268</v>
      </c>
      <c r="C8839" s="1">
        <v>77.916327624305268</v>
      </c>
      <c r="D8839" s="1">
        <v>119.66531049722107</v>
      </c>
      <c r="E8839" s="1">
        <v>89.163276243052678</v>
      </c>
      <c r="F8839" s="1">
        <v>1.9581638121526339</v>
      </c>
      <c r="G8839" s="1">
        <v>198.74491436457902</v>
      </c>
      <c r="H8839" s="1">
        <v>51.676262612221763</v>
      </c>
      <c r="I8839" s="1">
        <v>83.514393918332644</v>
      </c>
      <c r="J8839" s="1">
        <v>129.19065653055441</v>
      </c>
      <c r="K8839">
        <v>1</v>
      </c>
    </row>
    <row r="8840" spans="1:11" x14ac:dyDescent="0.25">
      <c r="A8840" s="1">
        <v>17.693200152250938</v>
      </c>
      <c r="B8840" s="1">
        <v>27.693200152250938</v>
      </c>
      <c r="C8840" s="1">
        <v>77.693200152250938</v>
      </c>
      <c r="D8840" s="1">
        <v>118.77280060900375</v>
      </c>
      <c r="E8840" s="1">
        <v>86.932001522509381</v>
      </c>
      <c r="F8840" s="1">
        <v>1.8466000761254691</v>
      </c>
      <c r="G8840" s="1">
        <v>195.39800228376407</v>
      </c>
      <c r="H8840" s="1">
        <v>49.326783139025792</v>
      </c>
      <c r="I8840" s="1">
        <v>79.990174708538689</v>
      </c>
      <c r="J8840" s="1">
        <v>123.31695784756448</v>
      </c>
      <c r="K8840">
        <v>0</v>
      </c>
    </row>
    <row r="8841" spans="1:11" x14ac:dyDescent="0.25">
      <c r="A8841" s="1">
        <v>15.701725078513846</v>
      </c>
      <c r="B8841" s="1">
        <v>25.701725078513846</v>
      </c>
      <c r="C8841" s="1">
        <v>75.701725078513846</v>
      </c>
      <c r="D8841" s="1">
        <v>110.80690031405538</v>
      </c>
      <c r="E8841" s="1">
        <v>67.017250785138458</v>
      </c>
      <c r="F8841" s="1">
        <v>0.8508625392569229</v>
      </c>
      <c r="G8841" s="1">
        <v>165.52587617770769</v>
      </c>
      <c r="H8841" s="1">
        <v>48.28048224421218</v>
      </c>
      <c r="I8841" s="1">
        <v>78.420723366318271</v>
      </c>
      <c r="J8841" s="1">
        <v>120.70120561053045</v>
      </c>
      <c r="K8841">
        <v>1</v>
      </c>
    </row>
    <row r="8842" spans="1:11" x14ac:dyDescent="0.25">
      <c r="A8842" s="1">
        <v>19.066218828782439</v>
      </c>
      <c r="B8842" s="1">
        <v>29.066218828782439</v>
      </c>
      <c r="C8842" s="1">
        <v>79.066218828782439</v>
      </c>
      <c r="D8842" s="1">
        <v>124.26487531512976</v>
      </c>
      <c r="E8842" s="1">
        <v>100.66218828782439</v>
      </c>
      <c r="F8842" s="1">
        <v>2.5331094143912196</v>
      </c>
      <c r="G8842" s="1">
        <v>215.99328243173659</v>
      </c>
      <c r="H8842" s="1">
        <v>52.108345355140045</v>
      </c>
      <c r="I8842" s="1">
        <v>84.162518032710068</v>
      </c>
      <c r="J8842" s="1">
        <v>130.27086338785011</v>
      </c>
      <c r="K8842">
        <v>1</v>
      </c>
    </row>
    <row r="8843" spans="1:11" x14ac:dyDescent="0.25">
      <c r="A8843" s="1">
        <v>16.370240064105019</v>
      </c>
      <c r="B8843" s="1">
        <v>26.370240064105019</v>
      </c>
      <c r="C8843" s="1">
        <v>76.370240064105019</v>
      </c>
      <c r="D8843" s="1">
        <v>113.48096025642008</v>
      </c>
      <c r="E8843" s="1">
        <v>73.70240064105019</v>
      </c>
      <c r="F8843" s="1">
        <v>1.1851200320525095</v>
      </c>
      <c r="G8843" s="1">
        <v>175.55360096157528</v>
      </c>
      <c r="H8843" s="1">
        <v>44.471191015094519</v>
      </c>
      <c r="I8843" s="1">
        <v>72.706786522641778</v>
      </c>
      <c r="J8843" s="1">
        <v>111.1779775377363</v>
      </c>
      <c r="K8843">
        <v>1</v>
      </c>
    </row>
    <row r="8844" spans="1:11" x14ac:dyDescent="0.25">
      <c r="A8844" s="1">
        <v>19.345283635600936</v>
      </c>
      <c r="B8844" s="1">
        <v>29.345283635600936</v>
      </c>
      <c r="C8844" s="1">
        <v>79.345283635600936</v>
      </c>
      <c r="D8844" s="1">
        <v>125.38113454240374</v>
      </c>
      <c r="E8844" s="1">
        <v>103.45283635600936</v>
      </c>
      <c r="F8844" s="1">
        <v>2.6726418178004678</v>
      </c>
      <c r="G8844" s="1">
        <v>220.17925453401404</v>
      </c>
      <c r="H8844" s="1">
        <v>39.456601027399302</v>
      </c>
      <c r="I8844" s="1">
        <v>65.184901541098952</v>
      </c>
      <c r="J8844" s="1">
        <v>98.641502568498254</v>
      </c>
      <c r="K8844">
        <v>1</v>
      </c>
    </row>
    <row r="8845" spans="1:11" x14ac:dyDescent="0.25">
      <c r="A8845" s="1">
        <v>18.193479081644909</v>
      </c>
      <c r="B8845" s="1">
        <v>28.193479081644909</v>
      </c>
      <c r="C8845" s="1">
        <v>78.193479081644909</v>
      </c>
      <c r="D8845" s="1">
        <v>120.77391632657964</v>
      </c>
      <c r="E8845" s="1">
        <v>91.934790816449095</v>
      </c>
      <c r="F8845" s="1">
        <v>2.0967395408224547</v>
      </c>
      <c r="G8845" s="1">
        <v>202.90218622467364</v>
      </c>
      <c r="H8845" s="1">
        <v>50.638729246333241</v>
      </c>
      <c r="I8845" s="1">
        <v>81.958093869499862</v>
      </c>
      <c r="J8845" s="1">
        <v>126.5968231158331</v>
      </c>
      <c r="K8845">
        <v>1</v>
      </c>
    </row>
    <row r="8846" spans="1:11" x14ac:dyDescent="0.25">
      <c r="A8846" s="1">
        <v>18.325458131555934</v>
      </c>
      <c r="B8846" s="1">
        <v>28.325458131555934</v>
      </c>
      <c r="C8846" s="1">
        <v>78.325458131555934</v>
      </c>
      <c r="D8846" s="1">
        <v>121.30183252622373</v>
      </c>
      <c r="E8846" s="1">
        <v>93.254581315559335</v>
      </c>
      <c r="F8846" s="1">
        <v>2.1627290657779668</v>
      </c>
      <c r="G8846" s="1">
        <v>204.881871973339</v>
      </c>
      <c r="H8846" s="1">
        <v>50.73506292514503</v>
      </c>
      <c r="I8846" s="1">
        <v>82.102594387717545</v>
      </c>
      <c r="J8846" s="1">
        <v>126.83765731286258</v>
      </c>
      <c r="K8846">
        <v>0</v>
      </c>
    </row>
    <row r="8847" spans="1:11" x14ac:dyDescent="0.25">
      <c r="A8847" s="1">
        <v>17.979994527166127</v>
      </c>
      <c r="B8847" s="1">
        <v>27.979994527166127</v>
      </c>
      <c r="C8847" s="1">
        <v>77.979994527166127</v>
      </c>
      <c r="D8847" s="1">
        <v>119.91997810866451</v>
      </c>
      <c r="E8847" s="1">
        <v>89.799945271661272</v>
      </c>
      <c r="F8847" s="1">
        <v>1.9899972635830636</v>
      </c>
      <c r="G8847" s="1">
        <v>199.69991790749191</v>
      </c>
      <c r="H8847" s="1">
        <v>53.957147995010018</v>
      </c>
      <c r="I8847" s="1">
        <v>86.935721992515028</v>
      </c>
      <c r="J8847" s="1">
        <v>134.89286998752505</v>
      </c>
      <c r="K8847">
        <v>0</v>
      </c>
    </row>
    <row r="8848" spans="1:11" x14ac:dyDescent="0.25">
      <c r="A8848" s="1">
        <v>19.066084678313928</v>
      </c>
      <c r="B8848" s="1">
        <v>29.066084678313928</v>
      </c>
      <c r="C8848" s="1">
        <v>79.066084678313928</v>
      </c>
      <c r="D8848" s="1">
        <v>124.26433871325571</v>
      </c>
      <c r="E8848" s="1">
        <v>100.66084678313928</v>
      </c>
      <c r="F8848" s="1">
        <v>2.5330423391569639</v>
      </c>
      <c r="G8848" s="1">
        <v>215.99127017470892</v>
      </c>
      <c r="H8848" s="1">
        <v>47.047298378078267</v>
      </c>
      <c r="I8848" s="1">
        <v>76.5709475671174</v>
      </c>
      <c r="J8848" s="1">
        <v>117.61824594519567</v>
      </c>
      <c r="K8848">
        <v>1</v>
      </c>
    </row>
    <row r="8849" spans="1:11" x14ac:dyDescent="0.25">
      <c r="A8849" s="1">
        <v>17.642020611645421</v>
      </c>
      <c r="B8849" s="1">
        <v>27.642020611645421</v>
      </c>
      <c r="C8849" s="1">
        <v>77.642020611645421</v>
      </c>
      <c r="D8849" s="1">
        <v>118.56808244658168</v>
      </c>
      <c r="E8849" s="1">
        <v>86.42020611645421</v>
      </c>
      <c r="F8849" s="1">
        <v>1.8210103058227105</v>
      </c>
      <c r="G8849" s="1">
        <v>194.63030917468132</v>
      </c>
      <c r="H8849" s="1">
        <v>49.218789738137275</v>
      </c>
      <c r="I8849" s="1">
        <v>79.828184607205912</v>
      </c>
      <c r="J8849" s="1">
        <v>123.04697434534319</v>
      </c>
      <c r="K8849">
        <v>1</v>
      </c>
    </row>
    <row r="8850" spans="1:11" x14ac:dyDescent="0.25">
      <c r="A8850" s="1">
        <v>16.921134647389408</v>
      </c>
      <c r="B8850" s="1">
        <v>26.921134647389408</v>
      </c>
      <c r="C8850" s="1">
        <v>76.921134647389408</v>
      </c>
      <c r="D8850" s="1">
        <v>115.68453858955763</v>
      </c>
      <c r="E8850" s="1">
        <v>79.211346473894082</v>
      </c>
      <c r="F8850" s="1">
        <v>1.4605673236947041</v>
      </c>
      <c r="G8850" s="1">
        <v>183.81701971084112</v>
      </c>
      <c r="H8850" s="1">
        <v>43.747515175840817</v>
      </c>
      <c r="I8850" s="1">
        <v>71.621272763761226</v>
      </c>
      <c r="J8850" s="1">
        <v>109.36878793960204</v>
      </c>
      <c r="K8850">
        <v>1</v>
      </c>
    </row>
    <row r="8851" spans="1:11" x14ac:dyDescent="0.25">
      <c r="A8851" s="1">
        <v>17.079147983138682</v>
      </c>
      <c r="B8851" s="1">
        <v>27.079147983138682</v>
      </c>
      <c r="C8851" s="1">
        <v>77.079147983138682</v>
      </c>
      <c r="D8851" s="1">
        <v>116.31659193255473</v>
      </c>
      <c r="E8851" s="1">
        <v>80.791479831386823</v>
      </c>
      <c r="F8851" s="1">
        <v>1.5395739915693412</v>
      </c>
      <c r="G8851" s="1">
        <v>186.18721974708023</v>
      </c>
      <c r="H8851" s="1">
        <v>40.891419868916273</v>
      </c>
      <c r="I8851" s="1">
        <v>67.33712980337441</v>
      </c>
      <c r="J8851" s="1">
        <v>102.22854967229068</v>
      </c>
      <c r="K8851">
        <v>1</v>
      </c>
    </row>
    <row r="8852" spans="1:11" x14ac:dyDescent="0.25">
      <c r="A8852" s="1">
        <v>18.465263383375714</v>
      </c>
      <c r="B8852" s="1">
        <v>28.465263383375714</v>
      </c>
      <c r="C8852" s="1">
        <v>78.465263383375714</v>
      </c>
      <c r="D8852" s="1">
        <v>121.86105353350285</v>
      </c>
      <c r="E8852" s="1">
        <v>94.652633833757136</v>
      </c>
      <c r="F8852" s="1">
        <v>2.2326316916878568</v>
      </c>
      <c r="G8852" s="1">
        <v>206.9789507506357</v>
      </c>
      <c r="H8852" s="1">
        <v>42.841449269093573</v>
      </c>
      <c r="I8852" s="1">
        <v>70.26217390364036</v>
      </c>
      <c r="J8852" s="1">
        <v>107.10362317273393</v>
      </c>
      <c r="K8852">
        <v>1</v>
      </c>
    </row>
    <row r="8853" spans="1:11" x14ac:dyDescent="0.25">
      <c r="A8853" s="1">
        <v>18.19503886505845</v>
      </c>
      <c r="B8853" s="1">
        <v>28.19503886505845</v>
      </c>
      <c r="C8853" s="1">
        <v>78.19503886505845</v>
      </c>
      <c r="D8853" s="1">
        <v>120.7801554602338</v>
      </c>
      <c r="E8853" s="1">
        <v>91.9503886505845</v>
      </c>
      <c r="F8853" s="1">
        <v>2.097519432529225</v>
      </c>
      <c r="G8853" s="1">
        <v>202.92558297587675</v>
      </c>
      <c r="H8853" s="1">
        <v>49.172696546651423</v>
      </c>
      <c r="I8853" s="1">
        <v>79.759044819977134</v>
      </c>
      <c r="J8853" s="1">
        <v>122.93174136662856</v>
      </c>
      <c r="K8853">
        <v>1</v>
      </c>
    </row>
    <row r="8854" spans="1:11" x14ac:dyDescent="0.25">
      <c r="A8854" s="1">
        <v>17.8656096522609</v>
      </c>
      <c r="B8854" s="1">
        <v>27.8656096522609</v>
      </c>
      <c r="C8854" s="1">
        <v>77.8656096522609</v>
      </c>
      <c r="D8854" s="1">
        <v>119.4624386090436</v>
      </c>
      <c r="E8854" s="1">
        <v>88.656096522609005</v>
      </c>
      <c r="F8854" s="1">
        <v>1.9328048261304502</v>
      </c>
      <c r="G8854" s="1">
        <v>197.98414478391351</v>
      </c>
      <c r="H8854" s="1">
        <v>49.864567356184125</v>
      </c>
      <c r="I8854" s="1">
        <v>80.796851034276187</v>
      </c>
      <c r="J8854" s="1">
        <v>124.66141839046031</v>
      </c>
      <c r="K8854">
        <v>0</v>
      </c>
    </row>
    <row r="8855" spans="1:11" x14ac:dyDescent="0.25">
      <c r="A8855" s="1">
        <v>17.636061147612054</v>
      </c>
      <c r="B8855" s="1">
        <v>27.636061147612054</v>
      </c>
      <c r="C8855" s="1">
        <v>77.636061147612054</v>
      </c>
      <c r="D8855" s="1">
        <v>118.54424459044822</v>
      </c>
      <c r="E8855" s="1">
        <v>86.360611476120539</v>
      </c>
      <c r="F8855" s="1">
        <v>1.818030573806027</v>
      </c>
      <c r="G8855" s="1">
        <v>194.54091721418081</v>
      </c>
      <c r="H8855" s="1">
        <v>42.640687408624217</v>
      </c>
      <c r="I8855" s="1">
        <v>69.961031112936325</v>
      </c>
      <c r="J8855" s="1">
        <v>106.60171852156054</v>
      </c>
      <c r="K8855">
        <v>1</v>
      </c>
    </row>
    <row r="8856" spans="1:11" x14ac:dyDescent="0.25">
      <c r="A8856" s="1">
        <v>19.514549694547895</v>
      </c>
      <c r="B8856" s="1">
        <v>29.514549694547895</v>
      </c>
      <c r="C8856" s="1">
        <v>79.514549694547895</v>
      </c>
      <c r="D8856" s="1">
        <v>126.05819877819158</v>
      </c>
      <c r="E8856" s="1">
        <v>105.14549694547895</v>
      </c>
      <c r="F8856" s="1">
        <v>2.7572748472739477</v>
      </c>
      <c r="G8856" s="1">
        <v>222.71824541821843</v>
      </c>
      <c r="H8856" s="1">
        <v>35.932454577181488</v>
      </c>
      <c r="I8856" s="1">
        <v>59.898681865772232</v>
      </c>
      <c r="J8856" s="1">
        <v>89.831136442953721</v>
      </c>
      <c r="K8856">
        <v>1</v>
      </c>
    </row>
    <row r="8857" spans="1:11" x14ac:dyDescent="0.25">
      <c r="A8857" s="1">
        <v>17.020888026279863</v>
      </c>
      <c r="B8857" s="1">
        <v>27.020888026279863</v>
      </c>
      <c r="C8857" s="1">
        <v>77.020888026279863</v>
      </c>
      <c r="D8857" s="1">
        <v>116.08355210511945</v>
      </c>
      <c r="E8857" s="1">
        <v>80.20888026279863</v>
      </c>
      <c r="F8857" s="1">
        <v>1.5104440131399315</v>
      </c>
      <c r="G8857" s="1">
        <v>185.31332039419794</v>
      </c>
      <c r="H8857" s="1">
        <v>43.391402525361627</v>
      </c>
      <c r="I8857" s="1">
        <v>71.087103788042441</v>
      </c>
      <c r="J8857" s="1">
        <v>108.47850631340407</v>
      </c>
      <c r="K8857">
        <v>1</v>
      </c>
    </row>
    <row r="8858" spans="1:11" x14ac:dyDescent="0.25">
      <c r="A8858" s="1">
        <v>17.786291482450906</v>
      </c>
      <c r="B8858" s="1">
        <v>27.786291482450906</v>
      </c>
      <c r="C8858" s="1">
        <v>77.786291482450906</v>
      </c>
      <c r="D8858" s="1">
        <v>119.14516592980362</v>
      </c>
      <c r="E8858" s="1">
        <v>87.862914824509062</v>
      </c>
      <c r="F8858" s="1">
        <v>1.8931457412254531</v>
      </c>
      <c r="G8858" s="1">
        <v>196.79437223676359</v>
      </c>
      <c r="H8858" s="1">
        <v>47.426575858611614</v>
      </c>
      <c r="I8858" s="1">
        <v>77.13986378791742</v>
      </c>
      <c r="J8858" s="1">
        <v>118.56643964652903</v>
      </c>
      <c r="K8858">
        <v>0</v>
      </c>
    </row>
    <row r="8859" spans="1:11" x14ac:dyDescent="0.25">
      <c r="A8859" s="1">
        <v>19.246137344423914</v>
      </c>
      <c r="B8859" s="1">
        <v>29.246137344423914</v>
      </c>
      <c r="C8859" s="1">
        <v>79.246137344423914</v>
      </c>
      <c r="D8859" s="1">
        <v>124.98454937769566</v>
      </c>
      <c r="E8859" s="1">
        <v>102.46137344423914</v>
      </c>
      <c r="F8859" s="1">
        <v>2.6230686722119572</v>
      </c>
      <c r="G8859" s="1">
        <v>218.69206016635871</v>
      </c>
      <c r="H8859" s="1">
        <v>41.922750480938703</v>
      </c>
      <c r="I8859" s="1">
        <v>68.884125721408054</v>
      </c>
      <c r="J8859" s="1">
        <v>104.80687620234676</v>
      </c>
      <c r="K8859">
        <v>1</v>
      </c>
    </row>
    <row r="8860" spans="1:11" x14ac:dyDescent="0.25">
      <c r="A8860" s="1">
        <v>16.82744305068627</v>
      </c>
      <c r="B8860" s="1">
        <v>26.82744305068627</v>
      </c>
      <c r="C8860" s="1">
        <v>76.82744305068627</v>
      </c>
      <c r="D8860" s="1">
        <v>115.30977220274508</v>
      </c>
      <c r="E8860" s="1">
        <v>78.2744305068627</v>
      </c>
      <c r="F8860" s="1">
        <v>1.413721525343135</v>
      </c>
      <c r="G8860" s="1">
        <v>182.41164576029405</v>
      </c>
      <c r="H8860" s="1">
        <v>45.284242898691446</v>
      </c>
      <c r="I8860" s="1">
        <v>73.926364348037168</v>
      </c>
      <c r="J8860" s="1">
        <v>113.21060724672861</v>
      </c>
      <c r="K8860">
        <v>1</v>
      </c>
    </row>
    <row r="8861" spans="1:11" x14ac:dyDescent="0.25">
      <c r="A8861" s="1">
        <v>19.138844254455762</v>
      </c>
      <c r="B8861" s="1">
        <v>29.138844254455762</v>
      </c>
      <c r="C8861" s="1">
        <v>79.138844254455762</v>
      </c>
      <c r="D8861" s="1">
        <v>124.55537701782305</v>
      </c>
      <c r="E8861" s="1">
        <v>101.38844254455762</v>
      </c>
      <c r="F8861" s="1">
        <v>2.569422127227881</v>
      </c>
      <c r="G8861" s="1">
        <v>217.08266381683643</v>
      </c>
      <c r="H8861" s="1">
        <v>44.306372385239229</v>
      </c>
      <c r="I8861" s="1">
        <v>72.459558577858843</v>
      </c>
      <c r="J8861" s="1">
        <v>110.76593096309807</v>
      </c>
      <c r="K8861">
        <v>1</v>
      </c>
    </row>
    <row r="8862" spans="1:11" x14ac:dyDescent="0.25">
      <c r="A8862" s="1">
        <v>18.165182427735999</v>
      </c>
      <c r="B8862" s="1">
        <v>28.165182427735999</v>
      </c>
      <c r="C8862" s="1">
        <v>78.165182427735999</v>
      </c>
      <c r="D8862" s="1">
        <v>120.660729710944</v>
      </c>
      <c r="E8862" s="1">
        <v>91.651824277359992</v>
      </c>
      <c r="F8862" s="1">
        <v>2.0825912138679996</v>
      </c>
      <c r="G8862" s="1">
        <v>202.47773641603999</v>
      </c>
      <c r="H8862" s="1">
        <v>37.449810062884353</v>
      </c>
      <c r="I8862" s="1">
        <v>62.17471509432653</v>
      </c>
      <c r="J8862" s="1">
        <v>93.624525157210883</v>
      </c>
      <c r="K8862">
        <v>1</v>
      </c>
    </row>
    <row r="8863" spans="1:11" x14ac:dyDescent="0.25">
      <c r="A8863" s="1">
        <v>17.736227209723438</v>
      </c>
      <c r="B8863" s="1">
        <v>27.736227209723438</v>
      </c>
      <c r="C8863" s="1">
        <v>77.736227209723438</v>
      </c>
      <c r="D8863" s="1">
        <v>118.94490883889375</v>
      </c>
      <c r="E8863" s="1">
        <v>87.362272097234381</v>
      </c>
      <c r="F8863" s="1">
        <v>1.8681136048617191</v>
      </c>
      <c r="G8863" s="1">
        <v>196.04340814585157</v>
      </c>
      <c r="H8863" s="1">
        <v>39.984144334215671</v>
      </c>
      <c r="I8863" s="1">
        <v>65.976216501323506</v>
      </c>
      <c r="J8863" s="1">
        <v>99.960360835539177</v>
      </c>
      <c r="K8863">
        <v>1</v>
      </c>
    </row>
    <row r="8864" spans="1:11" x14ac:dyDescent="0.25">
      <c r="A8864" s="1">
        <v>17.759129423182458</v>
      </c>
      <c r="B8864" s="1">
        <v>27.759129423182458</v>
      </c>
      <c r="C8864" s="1">
        <v>77.759129423182458</v>
      </c>
      <c r="D8864" s="1">
        <v>119.03651769272983</v>
      </c>
      <c r="E8864" s="1">
        <v>87.591294231824577</v>
      </c>
      <c r="F8864" s="1">
        <v>1.8795647115912288</v>
      </c>
      <c r="G8864" s="1">
        <v>196.38694134773687</v>
      </c>
      <c r="H8864" s="1">
        <v>44.861200533108786</v>
      </c>
      <c r="I8864" s="1">
        <v>73.291800799663179</v>
      </c>
      <c r="J8864" s="1">
        <v>112.15300133277196</v>
      </c>
      <c r="K8864">
        <v>1</v>
      </c>
    </row>
    <row r="8865" spans="1:11" x14ac:dyDescent="0.25">
      <c r="A8865" s="1">
        <v>18.507977802044479</v>
      </c>
      <c r="B8865" s="1">
        <v>28.507977802044479</v>
      </c>
      <c r="C8865" s="1">
        <v>78.507977802044479</v>
      </c>
      <c r="D8865" s="1">
        <v>122.03191120817792</v>
      </c>
      <c r="E8865" s="1">
        <v>95.079778020444792</v>
      </c>
      <c r="F8865" s="1">
        <v>2.2539889010222396</v>
      </c>
      <c r="G8865" s="1">
        <v>207.61966703066719</v>
      </c>
      <c r="H8865" s="1">
        <v>44.569934854866005</v>
      </c>
      <c r="I8865" s="1">
        <v>72.854902282299008</v>
      </c>
      <c r="J8865" s="1">
        <v>111.42483713716501</v>
      </c>
      <c r="K8865">
        <v>1</v>
      </c>
    </row>
    <row r="8866" spans="1:11" x14ac:dyDescent="0.25">
      <c r="A8866" s="1">
        <v>19.477542355132755</v>
      </c>
      <c r="B8866" s="1">
        <v>29.477542355132755</v>
      </c>
      <c r="C8866" s="1">
        <v>79.477542355132755</v>
      </c>
      <c r="D8866" s="1">
        <v>125.91016942053102</v>
      </c>
      <c r="E8866" s="1">
        <v>104.77542355132755</v>
      </c>
      <c r="F8866" s="1">
        <v>2.7387711775663774</v>
      </c>
      <c r="G8866" s="1">
        <v>222.16313532699132</v>
      </c>
      <c r="H8866" s="1">
        <v>32.517229212448001</v>
      </c>
      <c r="I8866" s="1">
        <v>54.775843818672001</v>
      </c>
      <c r="J8866" s="1">
        <v>81.293073031120002</v>
      </c>
      <c r="K8866">
        <v>1</v>
      </c>
    </row>
    <row r="8867" spans="1:11" x14ac:dyDescent="0.25">
      <c r="A8867" s="1">
        <v>17.333865616790717</v>
      </c>
      <c r="B8867" s="1">
        <v>27.333865616790717</v>
      </c>
      <c r="C8867" s="1">
        <v>77.333865616790717</v>
      </c>
      <c r="D8867" s="1">
        <v>117.33546246716287</v>
      </c>
      <c r="E8867" s="1">
        <v>83.338656167907175</v>
      </c>
      <c r="F8867" s="1">
        <v>1.6669328083953587</v>
      </c>
      <c r="G8867" s="1">
        <v>190.00798425186076</v>
      </c>
      <c r="H8867" s="1">
        <v>48.093790266779251</v>
      </c>
      <c r="I8867" s="1">
        <v>78.140685400168877</v>
      </c>
      <c r="J8867" s="1">
        <v>120.23447566694813</v>
      </c>
      <c r="K8867">
        <v>1</v>
      </c>
    </row>
    <row r="8868" spans="1:11" x14ac:dyDescent="0.25">
      <c r="A8868" s="1">
        <v>18.42522287913016</v>
      </c>
      <c r="B8868" s="1">
        <v>28.42522287913016</v>
      </c>
      <c r="C8868" s="1">
        <v>78.42522287913016</v>
      </c>
      <c r="D8868" s="1">
        <v>121.70089151652064</v>
      </c>
      <c r="E8868" s="1">
        <v>94.252228791301604</v>
      </c>
      <c r="F8868" s="1">
        <v>2.2126114395650802</v>
      </c>
      <c r="G8868" s="1">
        <v>206.37834318695241</v>
      </c>
      <c r="H8868" s="1">
        <v>38.143436197191477</v>
      </c>
      <c r="I8868" s="1">
        <v>63.215154295787215</v>
      </c>
      <c r="J8868" s="1">
        <v>95.358590492978692</v>
      </c>
      <c r="K8868">
        <v>1</v>
      </c>
    </row>
    <row r="8869" spans="1:11" x14ac:dyDescent="0.25">
      <c r="A8869" s="1">
        <v>17.694962298235623</v>
      </c>
      <c r="B8869" s="1">
        <v>27.694962298235623</v>
      </c>
      <c r="C8869" s="1">
        <v>77.694962298235623</v>
      </c>
      <c r="D8869" s="1">
        <v>118.77984919294249</v>
      </c>
      <c r="E8869" s="1">
        <v>86.949622982356232</v>
      </c>
      <c r="F8869" s="1">
        <v>1.8474811491178116</v>
      </c>
      <c r="G8869" s="1">
        <v>195.42443447353435</v>
      </c>
      <c r="H8869" s="1">
        <v>41.765362422796898</v>
      </c>
      <c r="I8869" s="1">
        <v>68.648043634195346</v>
      </c>
      <c r="J8869" s="1">
        <v>104.41340605699224</v>
      </c>
      <c r="K8869">
        <v>1</v>
      </c>
    </row>
    <row r="8870" spans="1:11" x14ac:dyDescent="0.25">
      <c r="A8870" s="1">
        <v>18.282034307019785</v>
      </c>
      <c r="B8870" s="1">
        <v>28.282034307019785</v>
      </c>
      <c r="C8870" s="1">
        <v>78.282034307019785</v>
      </c>
      <c r="D8870" s="1">
        <v>121.12813722807914</v>
      </c>
      <c r="E8870" s="1">
        <v>92.82034307019785</v>
      </c>
      <c r="F8870" s="1">
        <v>2.1410171535098925</v>
      </c>
      <c r="G8870" s="1">
        <v>204.23051460529678</v>
      </c>
      <c r="H8870" s="1">
        <v>38.457393768243492</v>
      </c>
      <c r="I8870" s="1">
        <v>63.686090652365237</v>
      </c>
      <c r="J8870" s="1">
        <v>96.143484420608729</v>
      </c>
      <c r="K8870">
        <v>1</v>
      </c>
    </row>
    <row r="8871" spans="1:11" x14ac:dyDescent="0.25">
      <c r="A8871" s="1">
        <v>18.229074430535547</v>
      </c>
      <c r="B8871" s="1">
        <v>28.229074430535547</v>
      </c>
      <c r="C8871" s="1">
        <v>78.229074430535547</v>
      </c>
      <c r="D8871" s="1">
        <v>120.91629772214219</v>
      </c>
      <c r="E8871" s="1">
        <v>92.290744305355474</v>
      </c>
      <c r="F8871" s="1">
        <v>2.1145372152677737</v>
      </c>
      <c r="G8871" s="1">
        <v>203.43611645803321</v>
      </c>
      <c r="H8871" s="1">
        <v>39.953576217289083</v>
      </c>
      <c r="I8871" s="1">
        <v>65.930364325933624</v>
      </c>
      <c r="J8871" s="1">
        <v>99.883940543222707</v>
      </c>
      <c r="K8871">
        <v>1</v>
      </c>
    </row>
    <row r="8872" spans="1:11" x14ac:dyDescent="0.25">
      <c r="A8872" s="1">
        <v>18.591362550039776</v>
      </c>
      <c r="B8872" s="1">
        <v>28.591362550039776</v>
      </c>
      <c r="C8872" s="1">
        <v>78.591362550039776</v>
      </c>
      <c r="D8872" s="1">
        <v>122.3654502001591</v>
      </c>
      <c r="E8872" s="1">
        <v>95.913625500397757</v>
      </c>
      <c r="F8872" s="1">
        <v>2.2956812750198878</v>
      </c>
      <c r="G8872" s="1">
        <v>208.87043825059664</v>
      </c>
      <c r="H8872" s="1">
        <v>55.133779480587691</v>
      </c>
      <c r="I8872" s="1">
        <v>88.700669220881537</v>
      </c>
      <c r="J8872" s="1">
        <v>137.83444870146923</v>
      </c>
      <c r="K8872">
        <v>1</v>
      </c>
    </row>
    <row r="8873" spans="1:11" x14ac:dyDescent="0.25">
      <c r="A8873" s="1">
        <v>17.617277808283689</v>
      </c>
      <c r="B8873" s="1">
        <v>27.617277808283689</v>
      </c>
      <c r="C8873" s="1">
        <v>77.617277808283689</v>
      </c>
      <c r="D8873" s="1">
        <v>118.46911123313475</v>
      </c>
      <c r="E8873" s="1">
        <v>86.172778082836885</v>
      </c>
      <c r="F8873" s="1">
        <v>1.8086389041418443</v>
      </c>
      <c r="G8873" s="1">
        <v>194.25916712425533</v>
      </c>
      <c r="H8873" s="1">
        <v>36.317916621686891</v>
      </c>
      <c r="I8873" s="1">
        <v>60.476874932530336</v>
      </c>
      <c r="J8873" s="1">
        <v>90.794791554217227</v>
      </c>
      <c r="K8873">
        <v>1</v>
      </c>
    </row>
    <row r="8874" spans="1:11" x14ac:dyDescent="0.25">
      <c r="A8874" s="1">
        <v>17.078445398481563</v>
      </c>
      <c r="B8874" s="1">
        <v>27.078445398481563</v>
      </c>
      <c r="C8874" s="1">
        <v>77.078445398481563</v>
      </c>
      <c r="D8874" s="1">
        <v>116.31378159392625</v>
      </c>
      <c r="E8874" s="1">
        <v>80.784453984815627</v>
      </c>
      <c r="F8874" s="1">
        <v>1.5392226992407814</v>
      </c>
      <c r="G8874" s="1">
        <v>186.17668097722344</v>
      </c>
      <c r="H8874" s="1">
        <v>37.886794982245192</v>
      </c>
      <c r="I8874" s="1">
        <v>62.830192473367788</v>
      </c>
      <c r="J8874" s="1">
        <v>94.71698745561298</v>
      </c>
      <c r="K8874">
        <v>1</v>
      </c>
    </row>
    <row r="8875" spans="1:11" x14ac:dyDescent="0.25">
      <c r="A8875" s="1">
        <v>18.527044221598771</v>
      </c>
      <c r="B8875" s="1">
        <v>28.527044221598771</v>
      </c>
      <c r="C8875" s="1">
        <v>78.527044221598771</v>
      </c>
      <c r="D8875" s="1">
        <v>122.10817688639509</v>
      </c>
      <c r="E8875" s="1">
        <v>95.270442215987714</v>
      </c>
      <c r="F8875" s="1">
        <v>2.2635221107993857</v>
      </c>
      <c r="G8875" s="1">
        <v>207.90566332398157</v>
      </c>
      <c r="H8875" s="1">
        <v>58.435172488447279</v>
      </c>
      <c r="I8875" s="1">
        <v>93.652758732670918</v>
      </c>
      <c r="J8875" s="1">
        <v>146.0879312211182</v>
      </c>
      <c r="K8875">
        <v>1</v>
      </c>
    </row>
    <row r="8876" spans="1:11" x14ac:dyDescent="0.25">
      <c r="A8876" s="1">
        <v>17.153419594222214</v>
      </c>
      <c r="B8876" s="1">
        <v>27.153419594222214</v>
      </c>
      <c r="C8876" s="1">
        <v>77.153419594222214</v>
      </c>
      <c r="D8876" s="1">
        <v>116.61367837688886</v>
      </c>
      <c r="E8876" s="1">
        <v>81.534195942222141</v>
      </c>
      <c r="F8876" s="1">
        <v>1.576709797111107</v>
      </c>
      <c r="G8876" s="1">
        <v>187.30129391333321</v>
      </c>
      <c r="H8876" s="1">
        <v>45.360549504170194</v>
      </c>
      <c r="I8876" s="1">
        <v>74.040824256255291</v>
      </c>
      <c r="J8876" s="1">
        <v>113.40137376042549</v>
      </c>
      <c r="K8876">
        <v>1</v>
      </c>
    </row>
    <row r="8877" spans="1:11" x14ac:dyDescent="0.25">
      <c r="A8877" s="1">
        <v>18.742309111956274</v>
      </c>
      <c r="B8877" s="1">
        <v>28.742309111956274</v>
      </c>
      <c r="C8877" s="1">
        <v>78.742309111956274</v>
      </c>
      <c r="D8877" s="1">
        <v>122.9692364478251</v>
      </c>
      <c r="E8877" s="1">
        <v>97.423091119562741</v>
      </c>
      <c r="F8877" s="1">
        <v>2.3711545559781371</v>
      </c>
      <c r="G8877" s="1">
        <v>211.13463667934411</v>
      </c>
      <c r="H8877" s="1">
        <v>35.678050719201565</v>
      </c>
      <c r="I8877" s="1">
        <v>59.517076078802347</v>
      </c>
      <c r="J8877" s="1">
        <v>89.195126798003912</v>
      </c>
      <c r="K8877">
        <v>1</v>
      </c>
    </row>
    <row r="8878" spans="1:11" x14ac:dyDescent="0.25">
      <c r="A8878" s="1">
        <v>18.185224280357943</v>
      </c>
      <c r="B8878" s="1">
        <v>28.185224280357943</v>
      </c>
      <c r="C8878" s="1">
        <v>78.185224280357943</v>
      </c>
      <c r="D8878" s="1">
        <v>120.74089712143177</v>
      </c>
      <c r="E8878" s="1">
        <v>91.852242803579429</v>
      </c>
      <c r="F8878" s="1">
        <v>2.0926121401789715</v>
      </c>
      <c r="G8878" s="1">
        <v>202.77836420536914</v>
      </c>
      <c r="H8878" s="1">
        <v>33.567331795115024</v>
      </c>
      <c r="I8878" s="1">
        <v>56.350997692672536</v>
      </c>
      <c r="J8878" s="1">
        <v>83.91832948778756</v>
      </c>
      <c r="K8878">
        <v>1</v>
      </c>
    </row>
    <row r="8879" spans="1:11" x14ac:dyDescent="0.25">
      <c r="A8879" s="1">
        <v>19.729031282593496</v>
      </c>
      <c r="B8879" s="1">
        <v>29.729031282593496</v>
      </c>
      <c r="C8879" s="1">
        <v>79.729031282593496</v>
      </c>
      <c r="D8879" s="1">
        <v>126.91612513037398</v>
      </c>
      <c r="E8879" s="1">
        <v>107.29031282593496</v>
      </c>
      <c r="F8879" s="1">
        <v>2.8645156412967481</v>
      </c>
      <c r="G8879" s="1">
        <v>225.93546923890244</v>
      </c>
      <c r="H8879" s="1">
        <v>33.051793818362057</v>
      </c>
      <c r="I8879" s="1">
        <v>55.577690727543086</v>
      </c>
      <c r="J8879" s="1">
        <v>82.629484545905143</v>
      </c>
      <c r="K8879">
        <v>1</v>
      </c>
    </row>
    <row r="8880" spans="1:11" x14ac:dyDescent="0.25">
      <c r="A8880" s="1">
        <v>19.151963715528836</v>
      </c>
      <c r="B8880" s="1">
        <v>29.151963715528836</v>
      </c>
      <c r="C8880" s="1">
        <v>79.151963715528836</v>
      </c>
      <c r="D8880" s="1">
        <v>124.60785486211535</v>
      </c>
      <c r="E8880" s="1">
        <v>101.51963715528836</v>
      </c>
      <c r="F8880" s="1">
        <v>2.5759818577644182</v>
      </c>
      <c r="G8880" s="1">
        <v>217.27945573293255</v>
      </c>
      <c r="H8880" s="1">
        <v>42.150442479527555</v>
      </c>
      <c r="I8880" s="1">
        <v>69.225663719291333</v>
      </c>
      <c r="J8880" s="1">
        <v>105.37610619881889</v>
      </c>
      <c r="K8880">
        <v>1</v>
      </c>
    </row>
    <row r="8881" spans="1:11" x14ac:dyDescent="0.25">
      <c r="A8881" s="1">
        <v>16.52359906071797</v>
      </c>
      <c r="B8881" s="1">
        <v>26.52359906071797</v>
      </c>
      <c r="C8881" s="1">
        <v>76.52359906071797</v>
      </c>
      <c r="D8881" s="1">
        <v>114.09439624287188</v>
      </c>
      <c r="E8881" s="1">
        <v>75.235990607179701</v>
      </c>
      <c r="F8881" s="1">
        <v>1.2617995303589851</v>
      </c>
      <c r="G8881" s="1">
        <v>177.85398591076955</v>
      </c>
      <c r="H8881" s="1">
        <v>48.594548954628408</v>
      </c>
      <c r="I8881" s="1">
        <v>78.891823431942612</v>
      </c>
      <c r="J8881" s="1">
        <v>121.48637238657102</v>
      </c>
      <c r="K8881">
        <v>1</v>
      </c>
    </row>
    <row r="8882" spans="1:11" x14ac:dyDescent="0.25">
      <c r="A8882" s="1">
        <v>18.434956746175885</v>
      </c>
      <c r="B8882" s="1">
        <v>28.434956746175885</v>
      </c>
      <c r="C8882" s="1">
        <v>78.434956746175885</v>
      </c>
      <c r="D8882" s="1">
        <v>121.73982698470354</v>
      </c>
      <c r="E8882" s="1">
        <v>94.349567461758852</v>
      </c>
      <c r="F8882" s="1">
        <v>2.2174783730879426</v>
      </c>
      <c r="G8882" s="1">
        <v>206.52435119263828</v>
      </c>
      <c r="H8882" s="1">
        <v>22.338310029357672</v>
      </c>
      <c r="I8882" s="1">
        <v>39.507465044036508</v>
      </c>
      <c r="J8882" s="1">
        <v>55.845775073394179</v>
      </c>
      <c r="K8882">
        <v>1</v>
      </c>
    </row>
    <row r="8883" spans="1:11" x14ac:dyDescent="0.25">
      <c r="A8883" s="1">
        <v>18.720319803804159</v>
      </c>
      <c r="B8883" s="1">
        <v>28.720319803804159</v>
      </c>
      <c r="C8883" s="1">
        <v>78.720319803804159</v>
      </c>
      <c r="D8883" s="1">
        <v>122.88127921521664</v>
      </c>
      <c r="E8883" s="1">
        <v>97.203198038041592</v>
      </c>
      <c r="F8883" s="1">
        <v>2.3601599019020796</v>
      </c>
      <c r="G8883" s="1">
        <v>210.80479705706239</v>
      </c>
      <c r="H8883" s="1">
        <v>53.225223038811237</v>
      </c>
      <c r="I8883" s="1">
        <v>85.837834558216855</v>
      </c>
      <c r="J8883" s="1">
        <v>133.06305759702809</v>
      </c>
      <c r="K8883">
        <v>1</v>
      </c>
    </row>
    <row r="8884" spans="1:11" x14ac:dyDescent="0.25">
      <c r="A8884" s="1">
        <v>20.421838871669024</v>
      </c>
      <c r="B8884" s="1">
        <v>30.421838871669024</v>
      </c>
      <c r="C8884" s="1">
        <v>80.421838871669024</v>
      </c>
      <c r="D8884" s="1">
        <v>129.6873554866761</v>
      </c>
      <c r="E8884" s="1">
        <v>114.21838871669024</v>
      </c>
      <c r="F8884" s="1">
        <v>3.2109194358345121</v>
      </c>
      <c r="G8884" s="1">
        <v>236.32758307503536</v>
      </c>
      <c r="H8884" s="1">
        <v>43.314040906028822</v>
      </c>
      <c r="I8884" s="1">
        <v>70.971061359043233</v>
      </c>
      <c r="J8884" s="1">
        <v>108.28510226507206</v>
      </c>
      <c r="K8884">
        <v>1</v>
      </c>
    </row>
    <row r="8885" spans="1:11" x14ac:dyDescent="0.25">
      <c r="A8885" s="1">
        <v>18.50310973165324</v>
      </c>
      <c r="B8885" s="1">
        <v>28.50310973165324</v>
      </c>
      <c r="C8885" s="1">
        <v>78.50310973165324</v>
      </c>
      <c r="D8885" s="1">
        <v>122.01243892661296</v>
      </c>
      <c r="E8885" s="1">
        <v>95.031097316532396</v>
      </c>
      <c r="F8885" s="1">
        <v>2.2515548658266198</v>
      </c>
      <c r="G8885" s="1">
        <v>207.54664597479859</v>
      </c>
      <c r="H8885" s="1">
        <v>41.453051037155092</v>
      </c>
      <c r="I8885" s="1">
        <v>68.179576555732638</v>
      </c>
      <c r="J8885" s="1">
        <v>103.63262759288773</v>
      </c>
      <c r="K8885">
        <v>1</v>
      </c>
    </row>
    <row r="8886" spans="1:11" x14ac:dyDescent="0.25">
      <c r="A8886" s="1">
        <v>16.919629433657974</v>
      </c>
      <c r="B8886" s="1">
        <v>26.919629433657974</v>
      </c>
      <c r="C8886" s="1">
        <v>76.919629433657974</v>
      </c>
      <c r="D8886" s="1">
        <v>115.6785177346319</v>
      </c>
      <c r="E8886" s="1">
        <v>79.19629433657974</v>
      </c>
      <c r="F8886" s="1">
        <v>1.459814716828987</v>
      </c>
      <c r="G8886" s="1">
        <v>183.79444150486961</v>
      </c>
      <c r="H8886" s="1">
        <v>37.445526342839003</v>
      </c>
      <c r="I8886" s="1">
        <v>62.168289514258504</v>
      </c>
      <c r="J8886" s="1">
        <v>93.613815857097507</v>
      </c>
      <c r="K8886">
        <v>1</v>
      </c>
    </row>
    <row r="8887" spans="1:11" x14ac:dyDescent="0.25">
      <c r="A8887" s="1">
        <v>18.127215571410488</v>
      </c>
      <c r="B8887" s="1">
        <v>28.127215571410488</v>
      </c>
      <c r="C8887" s="1">
        <v>78.127215571410488</v>
      </c>
      <c r="D8887" s="1">
        <v>120.50886228564195</v>
      </c>
      <c r="E8887" s="1">
        <v>91.272155714104883</v>
      </c>
      <c r="F8887" s="1">
        <v>2.0636077857052442</v>
      </c>
      <c r="G8887" s="1">
        <v>201.90823357115733</v>
      </c>
      <c r="H8887" s="1">
        <v>49.103502189740539</v>
      </c>
      <c r="I8887" s="1">
        <v>79.655253284610808</v>
      </c>
      <c r="J8887" s="1">
        <v>122.75875547435135</v>
      </c>
      <c r="K8887">
        <v>1</v>
      </c>
    </row>
    <row r="8888" spans="1:11" x14ac:dyDescent="0.25">
      <c r="A8888" s="1">
        <v>17.657799207852804</v>
      </c>
      <c r="B8888" s="1">
        <v>27.657799207852804</v>
      </c>
      <c r="C8888" s="1">
        <v>77.657799207852804</v>
      </c>
      <c r="D8888" s="1">
        <v>118.63119683141122</v>
      </c>
      <c r="E8888" s="1">
        <v>86.577992078528041</v>
      </c>
      <c r="F8888" s="1">
        <v>1.8288996039264021</v>
      </c>
      <c r="G8888" s="1">
        <v>194.86698811779206</v>
      </c>
      <c r="H8888" s="1">
        <v>43.151732481550425</v>
      </c>
      <c r="I8888" s="1">
        <v>70.727598722325638</v>
      </c>
      <c r="J8888" s="1">
        <v>107.87933120387606</v>
      </c>
      <c r="K8888">
        <v>1</v>
      </c>
    </row>
    <row r="8889" spans="1:11" x14ac:dyDescent="0.25">
      <c r="A8889" s="1">
        <v>17.639082943758694</v>
      </c>
      <c r="B8889" s="1">
        <v>27.639082943758694</v>
      </c>
      <c r="C8889" s="1">
        <v>77.639082943758694</v>
      </c>
      <c r="D8889" s="1">
        <v>118.55633177503478</v>
      </c>
      <c r="E8889" s="1">
        <v>86.390829437586945</v>
      </c>
      <c r="F8889" s="1">
        <v>1.8195414718793472</v>
      </c>
      <c r="G8889" s="1">
        <v>194.58624415638042</v>
      </c>
      <c r="H8889" s="1">
        <v>47.674431354738772</v>
      </c>
      <c r="I8889" s="1">
        <v>77.511647032108158</v>
      </c>
      <c r="J8889" s="1">
        <v>119.18607838684693</v>
      </c>
      <c r="K8889">
        <v>1</v>
      </c>
    </row>
    <row r="8890" spans="1:11" x14ac:dyDescent="0.25">
      <c r="A8890" s="1">
        <v>18.904608441487653</v>
      </c>
      <c r="B8890" s="1">
        <v>28.904608441487653</v>
      </c>
      <c r="C8890" s="1">
        <v>78.904608441487653</v>
      </c>
      <c r="D8890" s="1">
        <v>123.61843376595061</v>
      </c>
      <c r="E8890" s="1">
        <v>99.046084414876532</v>
      </c>
      <c r="F8890" s="1">
        <v>2.4523042207438266</v>
      </c>
      <c r="G8890" s="1">
        <v>213.5691266223148</v>
      </c>
      <c r="H8890" s="1">
        <v>42.275934558478184</v>
      </c>
      <c r="I8890" s="1">
        <v>69.413901837717276</v>
      </c>
      <c r="J8890" s="1">
        <v>105.68983639619546</v>
      </c>
      <c r="K8890">
        <v>1</v>
      </c>
    </row>
    <row r="8891" spans="1:11" x14ac:dyDescent="0.25">
      <c r="A8891" s="1">
        <v>17.657150056009414</v>
      </c>
      <c r="B8891" s="1">
        <v>27.657150056009414</v>
      </c>
      <c r="C8891" s="1">
        <v>77.657150056009414</v>
      </c>
      <c r="D8891" s="1">
        <v>118.62860022403765</v>
      </c>
      <c r="E8891" s="1">
        <v>86.571500560094137</v>
      </c>
      <c r="F8891" s="1">
        <v>1.8285750280047068</v>
      </c>
      <c r="G8891" s="1">
        <v>194.85725084014121</v>
      </c>
      <c r="H8891" s="1">
        <v>55.765914678107947</v>
      </c>
      <c r="I8891" s="1">
        <v>89.648872017161921</v>
      </c>
      <c r="J8891" s="1">
        <v>139.41478669526987</v>
      </c>
      <c r="K8891">
        <v>0</v>
      </c>
    </row>
    <row r="8892" spans="1:11" x14ac:dyDescent="0.25">
      <c r="A8892" s="1">
        <v>18.672066562401596</v>
      </c>
      <c r="B8892" s="1">
        <v>28.672066562401596</v>
      </c>
      <c r="C8892" s="1">
        <v>78.672066562401596</v>
      </c>
      <c r="D8892" s="1">
        <v>122.68826624960639</v>
      </c>
      <c r="E8892" s="1">
        <v>96.720665624015965</v>
      </c>
      <c r="F8892" s="1">
        <v>2.3360332812007982</v>
      </c>
      <c r="G8892" s="1">
        <v>210.08099843602395</v>
      </c>
      <c r="H8892" s="1">
        <v>58.148463378660381</v>
      </c>
      <c r="I8892" s="1">
        <v>93.222695067990571</v>
      </c>
      <c r="J8892" s="1">
        <v>145.37115844665095</v>
      </c>
      <c r="K8892">
        <v>1</v>
      </c>
    </row>
    <row r="8893" spans="1:11" x14ac:dyDescent="0.25">
      <c r="A8893" s="1">
        <v>18.294475057671661</v>
      </c>
      <c r="B8893" s="1">
        <v>28.294475057671661</v>
      </c>
      <c r="C8893" s="1">
        <v>78.294475057671661</v>
      </c>
      <c r="D8893" s="1">
        <v>121.17790023068665</v>
      </c>
      <c r="E8893" s="1">
        <v>92.944750576716615</v>
      </c>
      <c r="F8893" s="1">
        <v>2.1472375288358307</v>
      </c>
      <c r="G8893" s="1">
        <v>204.41712586507492</v>
      </c>
      <c r="H8893" s="1">
        <v>41.108743627904914</v>
      </c>
      <c r="I8893" s="1">
        <v>67.663115441857371</v>
      </c>
      <c r="J8893" s="1">
        <v>102.77185906976229</v>
      </c>
      <c r="K8893">
        <v>1</v>
      </c>
    </row>
    <row r="8894" spans="1:11" x14ac:dyDescent="0.25">
      <c r="A8894" s="1">
        <v>16.96813051236677</v>
      </c>
      <c r="B8894" s="1">
        <v>26.96813051236677</v>
      </c>
      <c r="C8894" s="1">
        <v>76.96813051236677</v>
      </c>
      <c r="D8894" s="1">
        <v>115.87252204946708</v>
      </c>
      <c r="E8894" s="1">
        <v>79.681305123667698</v>
      </c>
      <c r="F8894" s="1">
        <v>1.4840652561833849</v>
      </c>
      <c r="G8894" s="1">
        <v>184.52195768550155</v>
      </c>
      <c r="H8894" s="1">
        <v>44.365180312655866</v>
      </c>
      <c r="I8894" s="1">
        <v>72.547770468983799</v>
      </c>
      <c r="J8894" s="1">
        <v>110.91295078163967</v>
      </c>
      <c r="K8894">
        <v>1</v>
      </c>
    </row>
    <row r="8895" spans="1:11" x14ac:dyDescent="0.25">
      <c r="A8895" s="1">
        <v>16.626972228521481</v>
      </c>
      <c r="B8895" s="1">
        <v>26.626972228521481</v>
      </c>
      <c r="C8895" s="1">
        <v>76.626972228521481</v>
      </c>
      <c r="D8895" s="1">
        <v>114.50788891408592</v>
      </c>
      <c r="E8895" s="1">
        <v>76.269722285214812</v>
      </c>
      <c r="F8895" s="1">
        <v>1.3134861142607406</v>
      </c>
      <c r="G8895" s="1">
        <v>179.40458342782222</v>
      </c>
      <c r="H8895" s="1">
        <v>61.402926459908485</v>
      </c>
      <c r="I8895" s="1">
        <v>98.104389689862728</v>
      </c>
      <c r="J8895" s="1">
        <v>153.50731614977121</v>
      </c>
      <c r="K8895">
        <v>1</v>
      </c>
    </row>
    <row r="8896" spans="1:11" x14ac:dyDescent="0.25">
      <c r="A8896" s="1">
        <v>17.560161541012349</v>
      </c>
      <c r="B8896" s="1">
        <v>27.560161541012349</v>
      </c>
      <c r="C8896" s="1">
        <v>77.560161541012349</v>
      </c>
      <c r="D8896" s="1">
        <v>118.24064616404939</v>
      </c>
      <c r="E8896" s="1">
        <v>85.601615410123486</v>
      </c>
      <c r="F8896" s="1">
        <v>1.7800807705061743</v>
      </c>
      <c r="G8896" s="1">
        <v>193.40242311518523</v>
      </c>
      <c r="H8896" s="1">
        <v>38.630361470626667</v>
      </c>
      <c r="I8896" s="1">
        <v>63.945542205940001</v>
      </c>
      <c r="J8896" s="1">
        <v>96.575903676566668</v>
      </c>
      <c r="K8896">
        <v>1</v>
      </c>
    </row>
    <row r="8897" spans="1:11" x14ac:dyDescent="0.25">
      <c r="A8897" s="1">
        <v>19.732450982672162</v>
      </c>
      <c r="B8897" s="1">
        <v>29.732450982672162</v>
      </c>
      <c r="C8897" s="1">
        <v>79.732450982672162</v>
      </c>
      <c r="D8897" s="1">
        <v>126.92980393068865</v>
      </c>
      <c r="E8897" s="1">
        <v>107.32450982672162</v>
      </c>
      <c r="F8897" s="1">
        <v>2.8662254913360812</v>
      </c>
      <c r="G8897" s="1">
        <v>225.98676474008244</v>
      </c>
      <c r="H8897" s="1">
        <v>42.969324224162847</v>
      </c>
      <c r="I8897" s="1">
        <v>70.45398633624427</v>
      </c>
      <c r="J8897" s="1">
        <v>107.42331056040712</v>
      </c>
      <c r="K8897">
        <v>1</v>
      </c>
    </row>
    <row r="8898" spans="1:11" x14ac:dyDescent="0.25">
      <c r="A8898" s="1">
        <v>19.907474143081345</v>
      </c>
      <c r="B8898" s="1">
        <v>29.907474143081345</v>
      </c>
      <c r="C8898" s="1">
        <v>79.907474143081345</v>
      </c>
      <c r="D8898" s="1">
        <v>127.62989657232538</v>
      </c>
      <c r="E8898" s="1">
        <v>109.07474143081345</v>
      </c>
      <c r="F8898" s="1">
        <v>2.9537370715406723</v>
      </c>
      <c r="G8898" s="1">
        <v>228.61211214622017</v>
      </c>
      <c r="H8898" s="1">
        <v>41.619261193904094</v>
      </c>
      <c r="I8898" s="1">
        <v>68.428891790856142</v>
      </c>
      <c r="J8898" s="1">
        <v>104.04815298476024</v>
      </c>
      <c r="K8898">
        <v>1</v>
      </c>
    </row>
    <row r="8899" spans="1:11" x14ac:dyDescent="0.25">
      <c r="A8899" s="1">
        <v>18.729173734725919</v>
      </c>
      <c r="B8899" s="1">
        <v>28.729173734725919</v>
      </c>
      <c r="C8899" s="1">
        <v>78.729173734725919</v>
      </c>
      <c r="D8899" s="1">
        <v>122.91669493890367</v>
      </c>
      <c r="E8899" s="1">
        <v>97.291737347259186</v>
      </c>
      <c r="F8899" s="1">
        <v>2.3645868673629593</v>
      </c>
      <c r="G8899" s="1">
        <v>210.93760602088878</v>
      </c>
      <c r="H8899" s="1">
        <v>57.865064829587936</v>
      </c>
      <c r="I8899" s="1">
        <v>92.797597244381905</v>
      </c>
      <c r="J8899" s="1">
        <v>144.66266207396984</v>
      </c>
      <c r="K8899">
        <v>0</v>
      </c>
    </row>
    <row r="8900" spans="1:11" x14ac:dyDescent="0.25">
      <c r="A8900" s="1">
        <v>18.781164999352768</v>
      </c>
      <c r="B8900" s="1">
        <v>28.781164999352768</v>
      </c>
      <c r="C8900" s="1">
        <v>78.781164999352768</v>
      </c>
      <c r="D8900" s="1">
        <v>123.12465999741107</v>
      </c>
      <c r="E8900" s="1">
        <v>97.811649993527681</v>
      </c>
      <c r="F8900" s="1">
        <v>2.390582499676384</v>
      </c>
      <c r="G8900" s="1">
        <v>211.71747499029152</v>
      </c>
      <c r="H8900" s="1">
        <v>48.570756573230028</v>
      </c>
      <c r="I8900" s="1">
        <v>78.856134859845042</v>
      </c>
      <c r="J8900" s="1">
        <v>121.42689143307507</v>
      </c>
      <c r="K8900">
        <v>1</v>
      </c>
    </row>
    <row r="8901" spans="1:11" x14ac:dyDescent="0.25">
      <c r="A8901" s="1">
        <v>17.499752902920591</v>
      </c>
      <c r="B8901" s="1">
        <v>27.499752902920591</v>
      </c>
      <c r="C8901" s="1">
        <v>77.499752902920591</v>
      </c>
      <c r="D8901" s="1">
        <v>117.99901161168236</v>
      </c>
      <c r="E8901" s="1">
        <v>84.997529029205907</v>
      </c>
      <c r="F8901" s="1">
        <v>1.7498764514602954</v>
      </c>
      <c r="G8901" s="1">
        <v>192.49629354380886</v>
      </c>
      <c r="H8901" s="1">
        <v>46.768774720607325</v>
      </c>
      <c r="I8901" s="1">
        <v>76.153162080910988</v>
      </c>
      <c r="J8901" s="1">
        <v>116.92193680151831</v>
      </c>
      <c r="K8901">
        <v>1</v>
      </c>
    </row>
    <row r="8902" spans="1:11" x14ac:dyDescent="0.25">
      <c r="A8902" s="1">
        <v>17.095045950525673</v>
      </c>
      <c r="B8902" s="1">
        <v>27.095045950525673</v>
      </c>
      <c r="C8902" s="1">
        <v>77.095045950525673</v>
      </c>
      <c r="D8902" s="1">
        <v>116.38018380210269</v>
      </c>
      <c r="E8902" s="1">
        <v>80.950459505256731</v>
      </c>
      <c r="F8902" s="1">
        <v>1.5475229752628366</v>
      </c>
      <c r="G8902" s="1">
        <v>186.4256892578851</v>
      </c>
      <c r="H8902" s="1">
        <v>52.967072062660009</v>
      </c>
      <c r="I8902" s="1">
        <v>85.450608093990013</v>
      </c>
      <c r="J8902" s="1">
        <v>132.41768015665002</v>
      </c>
      <c r="K8902">
        <v>1</v>
      </c>
    </row>
    <row r="8903" spans="1:11" x14ac:dyDescent="0.25">
      <c r="A8903" s="1">
        <v>17.145070432859939</v>
      </c>
      <c r="B8903" s="1">
        <v>27.145070432859939</v>
      </c>
      <c r="C8903" s="1">
        <v>77.145070432859939</v>
      </c>
      <c r="D8903" s="1">
        <v>116.58028173143975</v>
      </c>
      <c r="E8903" s="1">
        <v>81.450704328599386</v>
      </c>
      <c r="F8903" s="1">
        <v>1.5725352164299693</v>
      </c>
      <c r="G8903" s="1">
        <v>187.17605649289908</v>
      </c>
      <c r="H8903" s="1">
        <v>62.984719645231962</v>
      </c>
      <c r="I8903" s="1">
        <v>100.47707946784794</v>
      </c>
      <c r="J8903" s="1">
        <v>157.46179911307991</v>
      </c>
      <c r="K8903">
        <v>1</v>
      </c>
    </row>
    <row r="8904" spans="1:11" x14ac:dyDescent="0.25">
      <c r="A8904" s="1">
        <v>18.742813881515758</v>
      </c>
      <c r="B8904" s="1">
        <v>28.742813881515758</v>
      </c>
      <c r="C8904" s="1">
        <v>78.742813881515758</v>
      </c>
      <c r="D8904" s="1">
        <v>122.97125552606303</v>
      </c>
      <c r="E8904" s="1">
        <v>97.428138815157581</v>
      </c>
      <c r="F8904" s="1">
        <v>2.3714069407578791</v>
      </c>
      <c r="G8904" s="1">
        <v>211.14220822273637</v>
      </c>
      <c r="H8904" s="1">
        <v>39.021898939739913</v>
      </c>
      <c r="I8904" s="1">
        <v>64.532848409609869</v>
      </c>
      <c r="J8904" s="1">
        <v>97.554747349349782</v>
      </c>
      <c r="K8904">
        <v>1</v>
      </c>
    </row>
    <row r="8905" spans="1:11" x14ac:dyDescent="0.25">
      <c r="A8905" s="1">
        <v>16.849966686975677</v>
      </c>
      <c r="B8905" s="1">
        <v>26.849966686975677</v>
      </c>
      <c r="C8905" s="1">
        <v>76.849966686975677</v>
      </c>
      <c r="D8905" s="1">
        <v>115.39986674790271</v>
      </c>
      <c r="E8905" s="1">
        <v>78.499666869756766</v>
      </c>
      <c r="F8905" s="1">
        <v>1.4249833434878383</v>
      </c>
      <c r="G8905" s="1">
        <v>182.74950030463515</v>
      </c>
      <c r="H8905" s="1">
        <v>47.716650098795071</v>
      </c>
      <c r="I8905" s="1">
        <v>77.574975148192607</v>
      </c>
      <c r="J8905" s="1">
        <v>119.29162524698768</v>
      </c>
      <c r="K8905">
        <v>1</v>
      </c>
    </row>
    <row r="8906" spans="1:11" x14ac:dyDescent="0.25">
      <c r="A8906" s="1">
        <v>18.130146418086952</v>
      </c>
      <c r="B8906" s="1">
        <v>28.130146418086952</v>
      </c>
      <c r="C8906" s="1">
        <v>78.130146418086952</v>
      </c>
      <c r="D8906" s="1">
        <v>120.52058567234781</v>
      </c>
      <c r="E8906" s="1">
        <v>91.301464180869516</v>
      </c>
      <c r="F8906" s="1">
        <v>2.0650732090434758</v>
      </c>
      <c r="G8906" s="1">
        <v>201.95219627130427</v>
      </c>
      <c r="H8906" s="1">
        <v>48.735284164780751</v>
      </c>
      <c r="I8906" s="1">
        <v>79.102926247171126</v>
      </c>
      <c r="J8906" s="1">
        <v>121.83821041195188</v>
      </c>
      <c r="K8906">
        <v>1</v>
      </c>
    </row>
    <row r="8907" spans="1:11" x14ac:dyDescent="0.25">
      <c r="A8907" s="1">
        <v>16.893763404339552</v>
      </c>
      <c r="B8907" s="1">
        <v>26.893763404339552</v>
      </c>
      <c r="C8907" s="1">
        <v>76.893763404339552</v>
      </c>
      <c r="D8907" s="1">
        <v>115.57505361735821</v>
      </c>
      <c r="E8907" s="1">
        <v>78.937634043395519</v>
      </c>
      <c r="F8907" s="1">
        <v>1.446881702169776</v>
      </c>
      <c r="G8907" s="1">
        <v>183.40645106509328</v>
      </c>
      <c r="H8907" s="1">
        <v>38.789532138383947</v>
      </c>
      <c r="I8907" s="1">
        <v>64.184298207575921</v>
      </c>
      <c r="J8907" s="1">
        <v>96.973830345959868</v>
      </c>
      <c r="K8907">
        <v>1</v>
      </c>
    </row>
    <row r="8908" spans="1:11" x14ac:dyDescent="0.25">
      <c r="A8908" s="1">
        <v>17.520796336582862</v>
      </c>
      <c r="B8908" s="1">
        <v>27.520796336582862</v>
      </c>
      <c r="C8908" s="1">
        <v>77.520796336582862</v>
      </c>
      <c r="D8908" s="1">
        <v>118.08318534633145</v>
      </c>
      <c r="E8908" s="1">
        <v>85.207963365828618</v>
      </c>
      <c r="F8908" s="1">
        <v>1.7603981682914309</v>
      </c>
      <c r="G8908" s="1">
        <v>192.81194504874293</v>
      </c>
      <c r="H8908" s="1">
        <v>46.688339009182528</v>
      </c>
      <c r="I8908" s="1">
        <v>76.032508513773791</v>
      </c>
      <c r="J8908" s="1">
        <v>116.72084752295632</v>
      </c>
      <c r="K8908">
        <v>1</v>
      </c>
    </row>
    <row r="8909" spans="1:11" x14ac:dyDescent="0.25">
      <c r="A8909" s="1">
        <v>19.493217496317811</v>
      </c>
      <c r="B8909" s="1">
        <v>29.493217496317811</v>
      </c>
      <c r="C8909" s="1">
        <v>79.493217496317811</v>
      </c>
      <c r="D8909" s="1">
        <v>125.97286998527125</v>
      </c>
      <c r="E8909" s="1">
        <v>104.93217496317811</v>
      </c>
      <c r="F8909" s="1">
        <v>2.7466087481589057</v>
      </c>
      <c r="G8909" s="1">
        <v>222.39826244476717</v>
      </c>
      <c r="H8909" s="1">
        <v>35.471322573488578</v>
      </c>
      <c r="I8909" s="1">
        <v>59.206983860232867</v>
      </c>
      <c r="J8909" s="1">
        <v>88.678306433721446</v>
      </c>
      <c r="K8909">
        <v>1</v>
      </c>
    </row>
    <row r="8910" spans="1:11" x14ac:dyDescent="0.25">
      <c r="A8910" s="1">
        <v>17.336251903514494</v>
      </c>
      <c r="B8910" s="1">
        <v>27.336251903514494</v>
      </c>
      <c r="C8910" s="1">
        <v>77.336251903514494</v>
      </c>
      <c r="D8910" s="1">
        <v>117.34500761405798</v>
      </c>
      <c r="E8910" s="1">
        <v>83.362519035144942</v>
      </c>
      <c r="F8910" s="1">
        <v>1.6681259517572471</v>
      </c>
      <c r="G8910" s="1">
        <v>190.04377855271741</v>
      </c>
      <c r="H8910" s="1">
        <v>44.167392499861307</v>
      </c>
      <c r="I8910" s="1">
        <v>72.251088749791961</v>
      </c>
      <c r="J8910" s="1">
        <v>110.41848124965327</v>
      </c>
      <c r="K8910">
        <v>1</v>
      </c>
    </row>
    <row r="8911" spans="1:11" x14ac:dyDescent="0.25">
      <c r="A8911" s="1">
        <v>17.525767861996428</v>
      </c>
      <c r="B8911" s="1">
        <v>27.525767861996428</v>
      </c>
      <c r="C8911" s="1">
        <v>77.525767861996428</v>
      </c>
      <c r="D8911" s="1">
        <v>118.10307144798571</v>
      </c>
      <c r="E8911" s="1">
        <v>85.257678619964281</v>
      </c>
      <c r="F8911" s="1">
        <v>1.7628839309982141</v>
      </c>
      <c r="G8911" s="1">
        <v>192.88651792994642</v>
      </c>
      <c r="H8911" s="1">
        <v>50.912923709023744</v>
      </c>
      <c r="I8911" s="1">
        <v>82.369385563535616</v>
      </c>
      <c r="J8911" s="1">
        <v>127.28230927255936</v>
      </c>
      <c r="K8911">
        <v>0</v>
      </c>
    </row>
    <row r="8912" spans="1:11" x14ac:dyDescent="0.25">
      <c r="A8912" s="1">
        <v>19.448761395295151</v>
      </c>
      <c r="B8912" s="1">
        <v>29.448761395295151</v>
      </c>
      <c r="C8912" s="1">
        <v>79.448761395295151</v>
      </c>
      <c r="D8912" s="1">
        <v>125.7950455811806</v>
      </c>
      <c r="E8912" s="1">
        <v>104.48761395295151</v>
      </c>
      <c r="F8912" s="1">
        <v>2.7243806976475753</v>
      </c>
      <c r="G8912" s="1">
        <v>221.73142092942726</v>
      </c>
      <c r="H8912" s="1">
        <v>57.375101843848825</v>
      </c>
      <c r="I8912" s="1">
        <v>92.062652765773237</v>
      </c>
      <c r="J8912" s="1">
        <v>143.43775460962206</v>
      </c>
      <c r="K8912">
        <v>1</v>
      </c>
    </row>
    <row r="8913" spans="1:11" x14ac:dyDescent="0.25">
      <c r="A8913" s="1">
        <v>18.109880602394696</v>
      </c>
      <c r="B8913" s="1">
        <v>28.109880602394696</v>
      </c>
      <c r="C8913" s="1">
        <v>78.109880602394696</v>
      </c>
      <c r="D8913" s="1">
        <v>120.43952240957879</v>
      </c>
      <c r="E8913" s="1">
        <v>91.098806023946963</v>
      </c>
      <c r="F8913" s="1">
        <v>2.0549403011973482</v>
      </c>
      <c r="G8913" s="1">
        <v>201.64820903592044</v>
      </c>
      <c r="H8913" s="1">
        <v>38.145036907866597</v>
      </c>
      <c r="I8913" s="1">
        <v>63.217555361799896</v>
      </c>
      <c r="J8913" s="1">
        <v>95.362592269666493</v>
      </c>
      <c r="K8913">
        <v>1</v>
      </c>
    </row>
    <row r="8914" spans="1:11" x14ac:dyDescent="0.25">
      <c r="A8914" s="1">
        <v>17.532008132518968</v>
      </c>
      <c r="B8914" s="1">
        <v>27.532008132518968</v>
      </c>
      <c r="C8914" s="1">
        <v>77.532008132518968</v>
      </c>
      <c r="D8914" s="1">
        <v>118.12803253007587</v>
      </c>
      <c r="E8914" s="1">
        <v>85.320081325189676</v>
      </c>
      <c r="F8914" s="1">
        <v>1.7660040662594838</v>
      </c>
      <c r="G8914" s="1">
        <v>192.98012198778451</v>
      </c>
      <c r="H8914" s="1">
        <v>37.802030076039955</v>
      </c>
      <c r="I8914" s="1">
        <v>62.703045114059933</v>
      </c>
      <c r="J8914" s="1">
        <v>94.505075190099888</v>
      </c>
      <c r="K8914">
        <v>1</v>
      </c>
    </row>
    <row r="8915" spans="1:11" x14ac:dyDescent="0.25">
      <c r="A8915" s="1">
        <v>18.614021473666071</v>
      </c>
      <c r="B8915" s="1">
        <v>28.614021473666071</v>
      </c>
      <c r="C8915" s="1">
        <v>78.614021473666071</v>
      </c>
      <c r="D8915" s="1">
        <v>122.45608589466428</v>
      </c>
      <c r="E8915" s="1">
        <v>96.14021473666071</v>
      </c>
      <c r="F8915" s="1">
        <v>2.3070107368330355</v>
      </c>
      <c r="G8915" s="1">
        <v>209.21032210499106</v>
      </c>
      <c r="H8915" s="1">
        <v>40.614296833286062</v>
      </c>
      <c r="I8915" s="1">
        <v>66.921445249929093</v>
      </c>
      <c r="J8915" s="1">
        <v>101.53574208321515</v>
      </c>
      <c r="K8915">
        <v>1</v>
      </c>
    </row>
    <row r="8916" spans="1:11" x14ac:dyDescent="0.25">
      <c r="A8916" s="1">
        <v>19.331795829173643</v>
      </c>
      <c r="B8916" s="1">
        <v>29.331795829173643</v>
      </c>
      <c r="C8916" s="1">
        <v>79.331795829173643</v>
      </c>
      <c r="D8916" s="1">
        <v>125.32718331669457</v>
      </c>
      <c r="E8916" s="1">
        <v>103.31795829173643</v>
      </c>
      <c r="F8916" s="1">
        <v>2.6658979145868216</v>
      </c>
      <c r="G8916" s="1">
        <v>219.97693743760465</v>
      </c>
      <c r="H8916" s="1">
        <v>45.789894668036141</v>
      </c>
      <c r="I8916" s="1">
        <v>74.684842002054211</v>
      </c>
      <c r="J8916" s="1">
        <v>114.47473667009035</v>
      </c>
      <c r="K8916">
        <v>1</v>
      </c>
    </row>
    <row r="8917" spans="1:11" x14ac:dyDescent="0.25">
      <c r="A8917" s="1">
        <v>18.725684685676242</v>
      </c>
      <c r="B8917" s="1">
        <v>28.725684685676242</v>
      </c>
      <c r="C8917" s="1">
        <v>78.725684685676242</v>
      </c>
      <c r="D8917" s="1">
        <v>122.90273874270497</v>
      </c>
      <c r="E8917" s="1">
        <v>97.256846856762422</v>
      </c>
      <c r="F8917" s="1">
        <v>2.3628423428381211</v>
      </c>
      <c r="G8917" s="1">
        <v>210.88527028514363</v>
      </c>
      <c r="H8917" s="1">
        <v>25.437722453847528</v>
      </c>
      <c r="I8917" s="1">
        <v>44.156583680771291</v>
      </c>
      <c r="J8917" s="1">
        <v>63.594306134618819</v>
      </c>
      <c r="K8917">
        <v>1</v>
      </c>
    </row>
    <row r="8918" spans="1:11" x14ac:dyDescent="0.25">
      <c r="A8918" s="1">
        <v>18.402138766730786</v>
      </c>
      <c r="B8918" s="1">
        <v>28.402138766730786</v>
      </c>
      <c r="C8918" s="1">
        <v>78.402138766730786</v>
      </c>
      <c r="D8918" s="1">
        <v>121.60855506692315</v>
      </c>
      <c r="E8918" s="1">
        <v>94.021387667307863</v>
      </c>
      <c r="F8918" s="1">
        <v>2.2010693833653932</v>
      </c>
      <c r="G8918" s="1">
        <v>206.03208150096179</v>
      </c>
      <c r="H8918" s="1">
        <v>49.265064828563482</v>
      </c>
      <c r="I8918" s="1">
        <v>79.897597242845222</v>
      </c>
      <c r="J8918" s="1">
        <v>123.1626620714087</v>
      </c>
      <c r="K8918">
        <v>1</v>
      </c>
    </row>
    <row r="8919" spans="1:11" x14ac:dyDescent="0.25">
      <c r="A8919" s="1">
        <v>17.096771716722287</v>
      </c>
      <c r="B8919" s="1">
        <v>27.096771716722287</v>
      </c>
      <c r="C8919" s="1">
        <v>77.096771716722287</v>
      </c>
      <c r="D8919" s="1">
        <v>116.38708686688915</v>
      </c>
      <c r="E8919" s="1">
        <v>80.967717167222872</v>
      </c>
      <c r="F8919" s="1">
        <v>1.5483858583611436</v>
      </c>
      <c r="G8919" s="1">
        <v>186.45157575083431</v>
      </c>
      <c r="H8919" s="1">
        <v>42.635103111155331</v>
      </c>
      <c r="I8919" s="1">
        <v>69.952654666732997</v>
      </c>
      <c r="J8919" s="1">
        <v>106.58775777788833</v>
      </c>
      <c r="K8919">
        <v>1</v>
      </c>
    </row>
    <row r="8920" spans="1:11" x14ac:dyDescent="0.25">
      <c r="A8920" s="1">
        <v>18.683230609865859</v>
      </c>
      <c r="B8920" s="1">
        <v>28.683230609865859</v>
      </c>
      <c r="C8920" s="1">
        <v>78.683230609865859</v>
      </c>
      <c r="D8920" s="1">
        <v>122.73292243946344</v>
      </c>
      <c r="E8920" s="1">
        <v>96.832306098658592</v>
      </c>
      <c r="F8920" s="1">
        <v>2.3416153049329296</v>
      </c>
      <c r="G8920" s="1">
        <v>210.24845914798789</v>
      </c>
      <c r="H8920" s="1">
        <v>44.514119165018201</v>
      </c>
      <c r="I8920" s="1">
        <v>72.771178747527301</v>
      </c>
      <c r="J8920" s="1">
        <v>111.2852979125455</v>
      </c>
      <c r="K8920">
        <v>1</v>
      </c>
    </row>
    <row r="8921" spans="1:11" x14ac:dyDescent="0.25">
      <c r="A8921" s="1">
        <v>19.086978045350406</v>
      </c>
      <c r="B8921" s="1">
        <v>29.086978045350406</v>
      </c>
      <c r="C8921" s="1">
        <v>79.086978045350406</v>
      </c>
      <c r="D8921" s="1">
        <v>124.34791218140163</v>
      </c>
      <c r="E8921" s="1">
        <v>100.86978045350406</v>
      </c>
      <c r="F8921" s="1">
        <v>2.5434890226752032</v>
      </c>
      <c r="G8921" s="1">
        <v>216.30467068025609</v>
      </c>
      <c r="H8921" s="1">
        <v>50.434493116103113</v>
      </c>
      <c r="I8921" s="1">
        <v>81.651739674154669</v>
      </c>
      <c r="J8921" s="1">
        <v>126.08623279025778</v>
      </c>
      <c r="K8921">
        <v>1</v>
      </c>
    </row>
    <row r="8922" spans="1:11" x14ac:dyDescent="0.25">
      <c r="A8922" s="1">
        <v>18.759550857765134</v>
      </c>
      <c r="B8922" s="1">
        <v>28.759550857765134</v>
      </c>
      <c r="C8922" s="1">
        <v>78.759550857765134</v>
      </c>
      <c r="D8922" s="1">
        <v>123.03820343106054</v>
      </c>
      <c r="E8922" s="1">
        <v>97.595508577651344</v>
      </c>
      <c r="F8922" s="1">
        <v>2.3797754288825672</v>
      </c>
      <c r="G8922" s="1">
        <v>211.39326286647702</v>
      </c>
      <c r="H8922" s="1">
        <v>51.726848707534373</v>
      </c>
      <c r="I8922" s="1">
        <v>83.590273061301559</v>
      </c>
      <c r="J8922" s="1">
        <v>129.31712176883593</v>
      </c>
      <c r="K8922">
        <v>1</v>
      </c>
    </row>
    <row r="8923" spans="1:11" x14ac:dyDescent="0.25">
      <c r="A8923" s="1">
        <v>18.614945747656748</v>
      </c>
      <c r="B8923" s="1">
        <v>28.614945747656748</v>
      </c>
      <c r="C8923" s="1">
        <v>78.614945747656748</v>
      </c>
      <c r="D8923" s="1">
        <v>122.45978299062699</v>
      </c>
      <c r="E8923" s="1">
        <v>96.149457476567477</v>
      </c>
      <c r="F8923" s="1">
        <v>2.3074728738283738</v>
      </c>
      <c r="G8923" s="1">
        <v>209.22418621485122</v>
      </c>
      <c r="H8923" s="1">
        <v>39.773096088669263</v>
      </c>
      <c r="I8923" s="1">
        <v>65.659644133003894</v>
      </c>
      <c r="J8923" s="1">
        <v>99.432740221673157</v>
      </c>
      <c r="K8923">
        <v>1</v>
      </c>
    </row>
    <row r="8924" spans="1:11" x14ac:dyDescent="0.25">
      <c r="A8924" s="1">
        <v>15.529412212315947</v>
      </c>
      <c r="B8924" s="1">
        <v>25.529412212315947</v>
      </c>
      <c r="C8924" s="1">
        <v>75.529412212315947</v>
      </c>
      <c r="D8924" s="1">
        <v>110.11764884926379</v>
      </c>
      <c r="E8924" s="1">
        <v>65.294122123159468</v>
      </c>
      <c r="F8924" s="1">
        <v>0.76470610615797341</v>
      </c>
      <c r="G8924" s="1">
        <v>162.9411831847392</v>
      </c>
      <c r="H8924" s="1">
        <v>40.018814272247255</v>
      </c>
      <c r="I8924" s="1">
        <v>66.028221408370882</v>
      </c>
      <c r="J8924" s="1">
        <v>100.04703568061814</v>
      </c>
      <c r="K8924">
        <v>1</v>
      </c>
    </row>
    <row r="8925" spans="1:11" x14ac:dyDescent="0.25">
      <c r="A8925" s="1">
        <v>18.132229160954012</v>
      </c>
      <c r="B8925" s="1">
        <v>28.132229160954012</v>
      </c>
      <c r="C8925" s="1">
        <v>78.132229160954012</v>
      </c>
      <c r="D8925" s="1">
        <v>120.52891664381605</v>
      </c>
      <c r="E8925" s="1">
        <v>91.322291609540116</v>
      </c>
      <c r="F8925" s="1">
        <v>2.0661145804770058</v>
      </c>
      <c r="G8925" s="1">
        <v>201.98343741431017</v>
      </c>
      <c r="H8925" s="1">
        <v>58.336546882987022</v>
      </c>
      <c r="I8925" s="1">
        <v>93.504820324480534</v>
      </c>
      <c r="J8925" s="1">
        <v>145.84136720746756</v>
      </c>
      <c r="K8925">
        <v>1</v>
      </c>
    </row>
    <row r="8926" spans="1:11" x14ac:dyDescent="0.25">
      <c r="A8926" s="1">
        <v>19.376174623146653</v>
      </c>
      <c r="B8926" s="1">
        <v>29.376174623146653</v>
      </c>
      <c r="C8926" s="1">
        <v>79.376174623146653</v>
      </c>
      <c r="D8926" s="1">
        <v>125.50469849258661</v>
      </c>
      <c r="E8926" s="1">
        <v>103.76174623146653</v>
      </c>
      <c r="F8926" s="1">
        <v>2.6880873115733266</v>
      </c>
      <c r="G8926" s="1">
        <v>220.6426193471998</v>
      </c>
      <c r="H8926" s="1">
        <v>48.506055120145902</v>
      </c>
      <c r="I8926" s="1">
        <v>78.759082680218853</v>
      </c>
      <c r="J8926" s="1">
        <v>121.26513780036476</v>
      </c>
      <c r="K8926">
        <v>1</v>
      </c>
    </row>
    <row r="8927" spans="1:11" x14ac:dyDescent="0.25">
      <c r="A8927" s="1">
        <v>19.721909939078614</v>
      </c>
      <c r="B8927" s="1">
        <v>29.721909939078614</v>
      </c>
      <c r="C8927" s="1">
        <v>79.721909939078614</v>
      </c>
      <c r="D8927" s="1">
        <v>126.88763975631446</v>
      </c>
      <c r="E8927" s="1">
        <v>107.21909939078614</v>
      </c>
      <c r="F8927" s="1">
        <v>2.8609549695393071</v>
      </c>
      <c r="G8927" s="1">
        <v>225.82864908617921</v>
      </c>
      <c r="H8927" s="1">
        <v>44.287391230813228</v>
      </c>
      <c r="I8927" s="1">
        <v>72.431086846219841</v>
      </c>
      <c r="J8927" s="1">
        <v>110.71847807703307</v>
      </c>
      <c r="K8927">
        <v>1</v>
      </c>
    </row>
    <row r="8928" spans="1:11" x14ac:dyDescent="0.25">
      <c r="A8928" s="1">
        <v>18.105957269624923</v>
      </c>
      <c r="B8928" s="1">
        <v>28.105957269624923</v>
      </c>
      <c r="C8928" s="1">
        <v>78.105957269624923</v>
      </c>
      <c r="D8928" s="1">
        <v>120.42382907849969</v>
      </c>
      <c r="E8928" s="1">
        <v>91.059572696249234</v>
      </c>
      <c r="F8928" s="1">
        <v>2.0529786348124617</v>
      </c>
      <c r="G8928" s="1">
        <v>201.58935904437385</v>
      </c>
      <c r="H8928" s="1">
        <v>54.164967534365132</v>
      </c>
      <c r="I8928" s="1">
        <v>87.247451301547699</v>
      </c>
      <c r="J8928" s="1">
        <v>135.41241883591283</v>
      </c>
      <c r="K8928">
        <v>1</v>
      </c>
    </row>
    <row r="8929" spans="1:11" x14ac:dyDescent="0.25">
      <c r="A8929" s="1">
        <v>19.027970029099379</v>
      </c>
      <c r="B8929" s="1">
        <v>29.027970029099379</v>
      </c>
      <c r="C8929" s="1">
        <v>79.027970029099379</v>
      </c>
      <c r="D8929" s="1">
        <v>124.11188011639751</v>
      </c>
      <c r="E8929" s="1">
        <v>100.27970029099379</v>
      </c>
      <c r="F8929" s="1">
        <v>2.5139850145496894</v>
      </c>
      <c r="G8929" s="1">
        <v>215.41955043649068</v>
      </c>
      <c r="H8929" s="1">
        <v>32.205127010587603</v>
      </c>
      <c r="I8929" s="1">
        <v>54.307690515881404</v>
      </c>
      <c r="J8929" s="1">
        <v>80.512817526469007</v>
      </c>
      <c r="K8929">
        <v>1</v>
      </c>
    </row>
    <row r="8930" spans="1:11" x14ac:dyDescent="0.25">
      <c r="A8930" s="1">
        <v>18.461600393464323</v>
      </c>
      <c r="B8930" s="1">
        <v>28.461600393464323</v>
      </c>
      <c r="C8930" s="1">
        <v>78.461600393464323</v>
      </c>
      <c r="D8930" s="1">
        <v>121.84640157385729</v>
      </c>
      <c r="E8930" s="1">
        <v>94.616003934643231</v>
      </c>
      <c r="F8930" s="1">
        <v>2.2308001967321616</v>
      </c>
      <c r="G8930" s="1">
        <v>206.92400590196485</v>
      </c>
      <c r="H8930" s="1">
        <v>29.444774210918695</v>
      </c>
      <c r="I8930" s="1">
        <v>50.167161316378042</v>
      </c>
      <c r="J8930" s="1">
        <v>73.611935527296737</v>
      </c>
      <c r="K8930">
        <v>1</v>
      </c>
    </row>
    <row r="8931" spans="1:11" x14ac:dyDescent="0.25">
      <c r="A8931" s="1">
        <v>18.42572537495289</v>
      </c>
      <c r="B8931" s="1">
        <v>28.42572537495289</v>
      </c>
      <c r="C8931" s="1">
        <v>78.42572537495289</v>
      </c>
      <c r="D8931" s="1">
        <v>121.70290149981156</v>
      </c>
      <c r="E8931" s="1">
        <v>94.2572537495289</v>
      </c>
      <c r="F8931" s="1">
        <v>2.212862687476445</v>
      </c>
      <c r="G8931" s="1">
        <v>206.38588062429335</v>
      </c>
      <c r="H8931" s="1">
        <v>52.209244697354734</v>
      </c>
      <c r="I8931" s="1">
        <v>84.313867046032101</v>
      </c>
      <c r="J8931" s="1">
        <v>130.52311174338683</v>
      </c>
      <c r="K8931">
        <v>1</v>
      </c>
    </row>
    <row r="8932" spans="1:11" x14ac:dyDescent="0.25">
      <c r="A8932" s="1">
        <v>18.304396507999627</v>
      </c>
      <c r="B8932" s="1">
        <v>28.304396507999627</v>
      </c>
      <c r="C8932" s="1">
        <v>78.304396507999627</v>
      </c>
      <c r="D8932" s="1">
        <v>121.21758603199851</v>
      </c>
      <c r="E8932" s="1">
        <v>93.043965079996269</v>
      </c>
      <c r="F8932" s="1">
        <v>2.1521982539998135</v>
      </c>
      <c r="G8932" s="1">
        <v>204.5659476199944</v>
      </c>
      <c r="H8932" s="1">
        <v>40.849792296416126</v>
      </c>
      <c r="I8932" s="1">
        <v>67.274688444624189</v>
      </c>
      <c r="J8932" s="1">
        <v>102.12448074104032</v>
      </c>
      <c r="K8932">
        <v>1</v>
      </c>
    </row>
    <row r="8933" spans="1:11" x14ac:dyDescent="0.25">
      <c r="A8933" s="1">
        <v>17.930674903225736</v>
      </c>
      <c r="B8933" s="1">
        <v>27.930674903225736</v>
      </c>
      <c r="C8933" s="1">
        <v>77.930674903225736</v>
      </c>
      <c r="D8933" s="1">
        <v>119.72269961290294</v>
      </c>
      <c r="E8933" s="1">
        <v>89.306749032257358</v>
      </c>
      <c r="F8933" s="1">
        <v>1.9653374516128679</v>
      </c>
      <c r="G8933" s="1">
        <v>198.96012354838604</v>
      </c>
      <c r="H8933" s="1">
        <v>41.224731487222016</v>
      </c>
      <c r="I8933" s="1">
        <v>67.837097230833024</v>
      </c>
      <c r="J8933" s="1">
        <v>103.06182871805504</v>
      </c>
      <c r="K8933">
        <v>1</v>
      </c>
    </row>
    <row r="8934" spans="1:11" x14ac:dyDescent="0.25">
      <c r="A8934" s="1">
        <v>19.125629296439001</v>
      </c>
      <c r="B8934" s="1">
        <v>29.125629296439001</v>
      </c>
      <c r="C8934" s="1">
        <v>79.125629296439001</v>
      </c>
      <c r="D8934" s="1">
        <v>124.50251718575601</v>
      </c>
      <c r="E8934" s="1">
        <v>101.25629296439001</v>
      </c>
      <c r="F8934" s="1">
        <v>2.5628146482195007</v>
      </c>
      <c r="G8934" s="1">
        <v>216.88443944658502</v>
      </c>
      <c r="H8934" s="1">
        <v>39.12472641072236</v>
      </c>
      <c r="I8934" s="1">
        <v>64.68708961608354</v>
      </c>
      <c r="J8934" s="1">
        <v>97.8118160268059</v>
      </c>
      <c r="K8934">
        <v>1</v>
      </c>
    </row>
    <row r="8935" spans="1:11" x14ac:dyDescent="0.25">
      <c r="A8935" s="1">
        <v>20.29612851398997</v>
      </c>
      <c r="B8935" s="1">
        <v>30.29612851398997</v>
      </c>
      <c r="C8935" s="1">
        <v>80.29612851398997</v>
      </c>
      <c r="D8935" s="1">
        <v>129.18451405595988</v>
      </c>
      <c r="E8935" s="1">
        <v>112.9612851398997</v>
      </c>
      <c r="F8935" s="1">
        <v>3.148064256994985</v>
      </c>
      <c r="G8935" s="1">
        <v>234.44192770984955</v>
      </c>
      <c r="H8935" s="1">
        <v>47.235036274418235</v>
      </c>
      <c r="I8935" s="1">
        <v>76.852554411627352</v>
      </c>
      <c r="J8935" s="1">
        <v>118.08759068604559</v>
      </c>
      <c r="K8935">
        <v>1</v>
      </c>
    </row>
    <row r="8936" spans="1:11" x14ac:dyDescent="0.25">
      <c r="A8936" s="1">
        <v>18.408533651352627</v>
      </c>
      <c r="B8936" s="1">
        <v>28.408533651352627</v>
      </c>
      <c r="C8936" s="1">
        <v>78.408533651352627</v>
      </c>
      <c r="D8936" s="1">
        <v>121.63413460541051</v>
      </c>
      <c r="E8936" s="1">
        <v>94.085336513526272</v>
      </c>
      <c r="F8936" s="1">
        <v>2.2042668256763136</v>
      </c>
      <c r="G8936" s="1">
        <v>206.12800477028941</v>
      </c>
      <c r="H8936" s="1">
        <v>48.872326826443896</v>
      </c>
      <c r="I8936" s="1">
        <v>79.308490239665844</v>
      </c>
      <c r="J8936" s="1">
        <v>122.18081706610974</v>
      </c>
      <c r="K8936">
        <v>1</v>
      </c>
    </row>
    <row r="8937" spans="1:11" x14ac:dyDescent="0.25">
      <c r="A8937" s="1">
        <v>17.088342974573607</v>
      </c>
      <c r="B8937" s="1">
        <v>27.088342974573607</v>
      </c>
      <c r="C8937" s="1">
        <v>77.088342974573607</v>
      </c>
      <c r="D8937" s="1">
        <v>116.35337189829443</v>
      </c>
      <c r="E8937" s="1">
        <v>80.883429745736066</v>
      </c>
      <c r="F8937" s="1">
        <v>1.5441714872868033</v>
      </c>
      <c r="G8937" s="1">
        <v>186.3251446186041</v>
      </c>
      <c r="H8937" s="1">
        <v>47.752138582058251</v>
      </c>
      <c r="I8937" s="1">
        <v>77.628207873087376</v>
      </c>
      <c r="J8937" s="1">
        <v>119.38034645514563</v>
      </c>
      <c r="K8937">
        <v>1</v>
      </c>
    </row>
    <row r="8938" spans="1:11" x14ac:dyDescent="0.25">
      <c r="A8938" s="1">
        <v>18.476802597404458</v>
      </c>
      <c r="B8938" s="1">
        <v>28.476802597404458</v>
      </c>
      <c r="C8938" s="1">
        <v>78.476802597404458</v>
      </c>
      <c r="D8938" s="1">
        <v>121.90721038961783</v>
      </c>
      <c r="E8938" s="1">
        <v>94.768025974044576</v>
      </c>
      <c r="F8938" s="1">
        <v>2.2384012987022288</v>
      </c>
      <c r="G8938" s="1">
        <v>207.15203896106686</v>
      </c>
      <c r="H8938" s="1">
        <v>38.850659277290106</v>
      </c>
      <c r="I8938" s="1">
        <v>64.275988915935159</v>
      </c>
      <c r="J8938" s="1">
        <v>97.126648193225265</v>
      </c>
      <c r="K8938">
        <v>1</v>
      </c>
    </row>
    <row r="8939" spans="1:11" x14ac:dyDescent="0.25">
      <c r="A8939" s="1">
        <v>17.957109366732766</v>
      </c>
      <c r="B8939" s="1">
        <v>27.957109366732766</v>
      </c>
      <c r="C8939" s="1">
        <v>77.957109366732766</v>
      </c>
      <c r="D8939" s="1">
        <v>119.82843746693106</v>
      </c>
      <c r="E8939" s="1">
        <v>89.571093667327659</v>
      </c>
      <c r="F8939" s="1">
        <v>1.978554683366383</v>
      </c>
      <c r="G8939" s="1">
        <v>199.35664050099149</v>
      </c>
      <c r="H8939" s="1">
        <v>54.853727872017771</v>
      </c>
      <c r="I8939" s="1">
        <v>88.280591808026657</v>
      </c>
      <c r="J8939" s="1">
        <v>137.13431968004443</v>
      </c>
      <c r="K8939">
        <v>1</v>
      </c>
    </row>
    <row r="8940" spans="1:11" x14ac:dyDescent="0.25">
      <c r="A8940" s="1">
        <v>16.821338067500619</v>
      </c>
      <c r="B8940" s="1">
        <v>26.821338067500619</v>
      </c>
      <c r="C8940" s="1">
        <v>76.821338067500619</v>
      </c>
      <c r="D8940" s="1">
        <v>115.28535227000248</v>
      </c>
      <c r="E8940" s="1">
        <v>78.213380675006192</v>
      </c>
      <c r="F8940" s="1">
        <v>1.4106690337503096</v>
      </c>
      <c r="G8940" s="1">
        <v>182.32007101250929</v>
      </c>
      <c r="H8940" s="1">
        <v>37.186102074105293</v>
      </c>
      <c r="I8940" s="1">
        <v>61.779153111157939</v>
      </c>
      <c r="J8940" s="1">
        <v>92.965255185263231</v>
      </c>
      <c r="K8940">
        <v>1</v>
      </c>
    </row>
    <row r="8941" spans="1:11" x14ac:dyDescent="0.25">
      <c r="A8941" s="1">
        <v>18.644513420411386</v>
      </c>
      <c r="B8941" s="1">
        <v>28.644513420411386</v>
      </c>
      <c r="C8941" s="1">
        <v>78.644513420411386</v>
      </c>
      <c r="D8941" s="1">
        <v>122.57805368164554</v>
      </c>
      <c r="E8941" s="1">
        <v>96.445134204113856</v>
      </c>
      <c r="F8941" s="1">
        <v>2.3222567102056928</v>
      </c>
      <c r="G8941" s="1">
        <v>209.66770130617078</v>
      </c>
      <c r="H8941" s="1">
        <v>52.971655915956944</v>
      </c>
      <c r="I8941" s="1">
        <v>85.457483873935416</v>
      </c>
      <c r="J8941" s="1">
        <v>132.42913978989236</v>
      </c>
      <c r="K8941">
        <v>1</v>
      </c>
    </row>
    <row r="8942" spans="1:11" x14ac:dyDescent="0.25">
      <c r="A8942" s="1">
        <v>19.16362571134232</v>
      </c>
      <c r="B8942" s="1">
        <v>29.16362571134232</v>
      </c>
      <c r="C8942" s="1">
        <v>79.16362571134232</v>
      </c>
      <c r="D8942" s="1">
        <v>124.65450284536928</v>
      </c>
      <c r="E8942" s="1">
        <v>101.6362571134232</v>
      </c>
      <c r="F8942" s="1">
        <v>2.5818128556711599</v>
      </c>
      <c r="G8942" s="1">
        <v>217.4543856701348</v>
      </c>
      <c r="H8942" s="1">
        <v>26.939480105414987</v>
      </c>
      <c r="I8942" s="1">
        <v>46.40922015812248</v>
      </c>
      <c r="J8942" s="1">
        <v>67.348700263537467</v>
      </c>
      <c r="K8942">
        <v>1</v>
      </c>
    </row>
    <row r="8943" spans="1:11" x14ac:dyDescent="0.25">
      <c r="A8943" s="1">
        <v>17.122471763257636</v>
      </c>
      <c r="B8943" s="1">
        <v>27.122471763257636</v>
      </c>
      <c r="C8943" s="1">
        <v>77.122471763257636</v>
      </c>
      <c r="D8943" s="1">
        <v>116.48988705303054</v>
      </c>
      <c r="E8943" s="1">
        <v>81.224717632576358</v>
      </c>
      <c r="F8943" s="1">
        <v>1.5612358816288179</v>
      </c>
      <c r="G8943" s="1">
        <v>186.83707644886454</v>
      </c>
      <c r="H8943" s="1">
        <v>41.261747921584174</v>
      </c>
      <c r="I8943" s="1">
        <v>67.892621882376261</v>
      </c>
      <c r="J8943" s="1">
        <v>103.15436980396044</v>
      </c>
      <c r="K8943">
        <v>1</v>
      </c>
    </row>
    <row r="8944" spans="1:11" x14ac:dyDescent="0.25">
      <c r="A8944" s="1">
        <v>17.750536971987458</v>
      </c>
      <c r="B8944" s="1">
        <v>27.750536971987458</v>
      </c>
      <c r="C8944" s="1">
        <v>77.750536971987458</v>
      </c>
      <c r="D8944" s="1">
        <v>119.00214788794983</v>
      </c>
      <c r="E8944" s="1">
        <v>87.505369719874579</v>
      </c>
      <c r="F8944" s="1">
        <v>1.875268485993729</v>
      </c>
      <c r="G8944" s="1">
        <v>196.25805457981187</v>
      </c>
      <c r="H8944" s="1">
        <v>45.993812475120649</v>
      </c>
      <c r="I8944" s="1">
        <v>74.990718712680973</v>
      </c>
      <c r="J8944" s="1">
        <v>114.98453118780162</v>
      </c>
      <c r="K8944">
        <v>1</v>
      </c>
    </row>
    <row r="8945" spans="1:11" x14ac:dyDescent="0.25">
      <c r="A8945" s="1">
        <v>19.062849150912371</v>
      </c>
      <c r="B8945" s="1">
        <v>29.062849150912371</v>
      </c>
      <c r="C8945" s="1">
        <v>79.062849150912371</v>
      </c>
      <c r="D8945" s="1">
        <v>124.25139660364948</v>
      </c>
      <c r="E8945" s="1">
        <v>100.62849150912371</v>
      </c>
      <c r="F8945" s="1">
        <v>2.5314245754561853</v>
      </c>
      <c r="G8945" s="1">
        <v>215.94273726368556</v>
      </c>
      <c r="H8945" s="1">
        <v>45.719054125715047</v>
      </c>
      <c r="I8945" s="1">
        <v>74.578581188572571</v>
      </c>
      <c r="J8945" s="1">
        <v>114.29763531428762</v>
      </c>
      <c r="K8945">
        <v>1</v>
      </c>
    </row>
    <row r="8946" spans="1:11" x14ac:dyDescent="0.25">
      <c r="A8946" s="1">
        <v>16.835469341429416</v>
      </c>
      <c r="B8946" s="1">
        <v>26.835469341429416</v>
      </c>
      <c r="C8946" s="1">
        <v>76.835469341429416</v>
      </c>
      <c r="D8946" s="1">
        <v>115.34187736571766</v>
      </c>
      <c r="E8946" s="1">
        <v>78.354693414294161</v>
      </c>
      <c r="F8946" s="1">
        <v>1.417734670714708</v>
      </c>
      <c r="G8946" s="1">
        <v>182.53204012144124</v>
      </c>
      <c r="H8946" s="1">
        <v>43.870560714043677</v>
      </c>
      <c r="I8946" s="1">
        <v>71.805841071065515</v>
      </c>
      <c r="J8946" s="1">
        <v>109.67640178510919</v>
      </c>
      <c r="K8946">
        <v>1</v>
      </c>
    </row>
    <row r="8947" spans="1:11" x14ac:dyDescent="0.25">
      <c r="A8947" s="1">
        <v>17.315898548957193</v>
      </c>
      <c r="B8947" s="1">
        <v>27.315898548957193</v>
      </c>
      <c r="C8947" s="1">
        <v>77.315898548957193</v>
      </c>
      <c r="D8947" s="1">
        <v>117.26359419582877</v>
      </c>
      <c r="E8947" s="1">
        <v>83.158985489571933</v>
      </c>
      <c r="F8947" s="1">
        <v>1.6579492744785966</v>
      </c>
      <c r="G8947" s="1">
        <v>189.7384782343579</v>
      </c>
      <c r="H8947" s="1">
        <v>54.454168659634888</v>
      </c>
      <c r="I8947" s="1">
        <v>87.681252989452332</v>
      </c>
      <c r="J8947" s="1">
        <v>136.13542164908722</v>
      </c>
      <c r="K8947">
        <v>0</v>
      </c>
    </row>
    <row r="8948" spans="1:11" x14ac:dyDescent="0.25">
      <c r="A8948" s="1">
        <v>17.035608198028058</v>
      </c>
      <c r="B8948" s="1">
        <v>27.035608198028058</v>
      </c>
      <c r="C8948" s="1">
        <v>77.035608198028058</v>
      </c>
      <c r="D8948" s="1">
        <v>116.14243279211223</v>
      </c>
      <c r="E8948" s="1">
        <v>80.356081980280578</v>
      </c>
      <c r="F8948" s="1">
        <v>1.5178040990140289</v>
      </c>
      <c r="G8948" s="1">
        <v>185.53412297042087</v>
      </c>
      <c r="H8948" s="1">
        <v>44.767686287872493</v>
      </c>
      <c r="I8948" s="1">
        <v>73.15152943180874</v>
      </c>
      <c r="J8948" s="1">
        <v>111.91921571968123</v>
      </c>
      <c r="K8948">
        <v>1</v>
      </c>
    </row>
    <row r="8949" spans="1:11" x14ac:dyDescent="0.25">
      <c r="A8949" s="1">
        <v>18.950481080508325</v>
      </c>
      <c r="B8949" s="1">
        <v>28.950481080508325</v>
      </c>
      <c r="C8949" s="1">
        <v>78.950481080508325</v>
      </c>
      <c r="D8949" s="1">
        <v>123.8019243220333</v>
      </c>
      <c r="E8949" s="1">
        <v>99.504810805083252</v>
      </c>
      <c r="F8949" s="1">
        <v>2.4752405402541626</v>
      </c>
      <c r="G8949" s="1">
        <v>214.25721620762488</v>
      </c>
      <c r="H8949" s="1">
        <v>48.496741894399747</v>
      </c>
      <c r="I8949" s="1">
        <v>78.745112841599621</v>
      </c>
      <c r="J8949" s="1">
        <v>121.24185473599937</v>
      </c>
      <c r="K8949">
        <v>1</v>
      </c>
    </row>
    <row r="8950" spans="1:11" x14ac:dyDescent="0.25">
      <c r="A8950" s="1">
        <v>16.966436578484718</v>
      </c>
      <c r="B8950" s="1">
        <v>26.966436578484718</v>
      </c>
      <c r="C8950" s="1">
        <v>76.966436578484718</v>
      </c>
      <c r="D8950" s="1">
        <v>115.86574631393887</v>
      </c>
      <c r="E8950" s="1">
        <v>79.664365784847178</v>
      </c>
      <c r="F8950" s="1">
        <v>1.4832182892423589</v>
      </c>
      <c r="G8950" s="1">
        <v>184.49654867727077</v>
      </c>
      <c r="H8950" s="1">
        <v>42.663652149843983</v>
      </c>
      <c r="I8950" s="1">
        <v>69.995478224765975</v>
      </c>
      <c r="J8950" s="1">
        <v>106.65913037460996</v>
      </c>
      <c r="K8950">
        <v>1</v>
      </c>
    </row>
    <row r="8951" spans="1:11" x14ac:dyDescent="0.25">
      <c r="A8951" s="1">
        <v>16.239786691556219</v>
      </c>
      <c r="B8951" s="1">
        <v>26.239786691556219</v>
      </c>
      <c r="C8951" s="1">
        <v>76.239786691556219</v>
      </c>
      <c r="D8951" s="1">
        <v>112.95914676622488</v>
      </c>
      <c r="E8951" s="1">
        <v>72.39786691556219</v>
      </c>
      <c r="F8951" s="1">
        <v>1.1198933457781095</v>
      </c>
      <c r="G8951" s="1">
        <v>173.59680037334329</v>
      </c>
      <c r="H8951" s="1">
        <v>46.328333721379749</v>
      </c>
      <c r="I8951" s="1">
        <v>75.492500582069624</v>
      </c>
      <c r="J8951" s="1">
        <v>115.82083430344937</v>
      </c>
      <c r="K8951">
        <v>1</v>
      </c>
    </row>
    <row r="8952" spans="1:11" x14ac:dyDescent="0.25">
      <c r="A8952" s="1">
        <v>20.55295162787661</v>
      </c>
      <c r="B8952" s="1">
        <v>30.55295162787661</v>
      </c>
      <c r="C8952" s="1">
        <v>80.55295162787661</v>
      </c>
      <c r="D8952" s="1">
        <v>130.21180651150644</v>
      </c>
      <c r="E8952" s="1">
        <v>115.5295162787661</v>
      </c>
      <c r="F8952" s="1">
        <v>3.2764758139383048</v>
      </c>
      <c r="G8952" s="1">
        <v>238.29427441814914</v>
      </c>
      <c r="H8952" s="1">
        <v>40.044425643049181</v>
      </c>
      <c r="I8952" s="1">
        <v>66.066638464573771</v>
      </c>
      <c r="J8952" s="1">
        <v>100.11106410762295</v>
      </c>
      <c r="K8952">
        <v>1</v>
      </c>
    </row>
    <row r="8953" spans="1:11" x14ac:dyDescent="0.25">
      <c r="A8953" s="1">
        <v>17.234310052997898</v>
      </c>
      <c r="B8953" s="1">
        <v>27.234310052997898</v>
      </c>
      <c r="C8953" s="1">
        <v>77.234310052997898</v>
      </c>
      <c r="D8953" s="1">
        <v>116.93724021199159</v>
      </c>
      <c r="E8953" s="1">
        <v>82.343100529978983</v>
      </c>
      <c r="F8953" s="1">
        <v>1.6171550264989492</v>
      </c>
      <c r="G8953" s="1">
        <v>188.51465079496847</v>
      </c>
      <c r="H8953" s="1">
        <v>37.425826687598601</v>
      </c>
      <c r="I8953" s="1">
        <v>62.138740031397901</v>
      </c>
      <c r="J8953" s="1">
        <v>93.564566718996502</v>
      </c>
      <c r="K8953">
        <v>1</v>
      </c>
    </row>
    <row r="8954" spans="1:11" x14ac:dyDescent="0.25">
      <c r="A8954" s="1">
        <v>19.223834260599688</v>
      </c>
      <c r="B8954" s="1">
        <v>29.223834260599688</v>
      </c>
      <c r="C8954" s="1">
        <v>79.223834260599688</v>
      </c>
      <c r="D8954" s="1">
        <v>124.89533704239875</v>
      </c>
      <c r="E8954" s="1">
        <v>102.23834260599688</v>
      </c>
      <c r="F8954" s="1">
        <v>2.6119171302998438</v>
      </c>
      <c r="G8954" s="1">
        <v>218.35751390899532</v>
      </c>
      <c r="H8954" s="1">
        <v>59.618206816725433</v>
      </c>
      <c r="I8954" s="1">
        <v>95.427310225088149</v>
      </c>
      <c r="J8954" s="1">
        <v>149.04551704181358</v>
      </c>
      <c r="K8954">
        <v>1</v>
      </c>
    </row>
    <row r="8955" spans="1:11" x14ac:dyDescent="0.25">
      <c r="A8955" s="1">
        <v>17.867693531996338</v>
      </c>
      <c r="B8955" s="1">
        <v>27.867693531996338</v>
      </c>
      <c r="C8955" s="1">
        <v>77.867693531996338</v>
      </c>
      <c r="D8955" s="1">
        <v>119.47077412798535</v>
      </c>
      <c r="E8955" s="1">
        <v>88.676935319963377</v>
      </c>
      <c r="F8955" s="1">
        <v>1.9338467659981688</v>
      </c>
      <c r="G8955" s="1">
        <v>198.01540297994507</v>
      </c>
      <c r="H8955" s="1">
        <v>45.89547790796496</v>
      </c>
      <c r="I8955" s="1">
        <v>74.84321686194744</v>
      </c>
      <c r="J8955" s="1">
        <v>114.7386947699124</v>
      </c>
      <c r="K8955">
        <v>1</v>
      </c>
    </row>
    <row r="8956" spans="1:11" x14ac:dyDescent="0.25">
      <c r="A8956" s="1">
        <v>18.723994162399322</v>
      </c>
      <c r="B8956" s="1">
        <v>28.723994162399322</v>
      </c>
      <c r="C8956" s="1">
        <v>78.723994162399322</v>
      </c>
      <c r="D8956" s="1">
        <v>122.89597664959729</v>
      </c>
      <c r="E8956" s="1">
        <v>97.239941623993218</v>
      </c>
      <c r="F8956" s="1">
        <v>2.3619970811996609</v>
      </c>
      <c r="G8956" s="1">
        <v>210.85991243598983</v>
      </c>
      <c r="H8956" s="1">
        <v>45.882253855001181</v>
      </c>
      <c r="I8956" s="1">
        <v>74.823380782501772</v>
      </c>
      <c r="J8956" s="1">
        <v>114.70563463750295</v>
      </c>
      <c r="K8956">
        <v>1</v>
      </c>
    </row>
    <row r="8957" spans="1:11" x14ac:dyDescent="0.25">
      <c r="A8957" s="1">
        <v>17.52105440570449</v>
      </c>
      <c r="B8957" s="1">
        <v>27.52105440570449</v>
      </c>
      <c r="C8957" s="1">
        <v>77.52105440570449</v>
      </c>
      <c r="D8957" s="1">
        <v>118.08421762281796</v>
      </c>
      <c r="E8957" s="1">
        <v>85.210544057044899</v>
      </c>
      <c r="F8957" s="1">
        <v>1.760527202852245</v>
      </c>
      <c r="G8957" s="1">
        <v>192.81581608556735</v>
      </c>
      <c r="H8957" s="1">
        <v>46.486503944965079</v>
      </c>
      <c r="I8957" s="1">
        <v>75.729755917447619</v>
      </c>
      <c r="J8957" s="1">
        <v>116.2162598624127</v>
      </c>
      <c r="K8957">
        <v>1</v>
      </c>
    </row>
    <row r="8958" spans="1:11" x14ac:dyDescent="0.25">
      <c r="A8958" s="1">
        <v>17.193360054050572</v>
      </c>
      <c r="B8958" s="1">
        <v>27.193360054050572</v>
      </c>
      <c r="C8958" s="1">
        <v>77.193360054050572</v>
      </c>
      <c r="D8958" s="1">
        <v>116.77344021620229</v>
      </c>
      <c r="E8958" s="1">
        <v>81.933600540505722</v>
      </c>
      <c r="F8958" s="1">
        <v>1.5966800270252861</v>
      </c>
      <c r="G8958" s="1">
        <v>187.90040081075858</v>
      </c>
      <c r="H8958" s="1">
        <v>36.118537193164229</v>
      </c>
      <c r="I8958" s="1">
        <v>60.177805789746344</v>
      </c>
      <c r="J8958" s="1">
        <v>90.296342982910573</v>
      </c>
      <c r="K8958">
        <v>1</v>
      </c>
    </row>
    <row r="8959" spans="1:11" x14ac:dyDescent="0.25">
      <c r="A8959" s="1">
        <v>17.19769379630452</v>
      </c>
      <c r="B8959" s="1">
        <v>27.19769379630452</v>
      </c>
      <c r="C8959" s="1">
        <v>77.19769379630452</v>
      </c>
      <c r="D8959" s="1">
        <v>116.79077518521808</v>
      </c>
      <c r="E8959" s="1">
        <v>81.976937963045202</v>
      </c>
      <c r="F8959" s="1">
        <v>1.5988468981522601</v>
      </c>
      <c r="G8959" s="1">
        <v>187.9654069445678</v>
      </c>
      <c r="H8959" s="1">
        <v>29.412650858052075</v>
      </c>
      <c r="I8959" s="1">
        <v>50.118976287078112</v>
      </c>
      <c r="J8959" s="1">
        <v>73.531627145130187</v>
      </c>
      <c r="K8959">
        <v>1</v>
      </c>
    </row>
    <row r="8960" spans="1:11" x14ac:dyDescent="0.25">
      <c r="A8960" s="1">
        <v>18.52081304602325</v>
      </c>
      <c r="B8960" s="1">
        <v>28.52081304602325</v>
      </c>
      <c r="C8960" s="1">
        <v>78.52081304602325</v>
      </c>
      <c r="D8960" s="1">
        <v>122.083252184093</v>
      </c>
      <c r="E8960" s="1">
        <v>95.208130460232496</v>
      </c>
      <c r="F8960" s="1">
        <v>2.2604065230116248</v>
      </c>
      <c r="G8960" s="1">
        <v>207.81219569034874</v>
      </c>
      <c r="H8960" s="1">
        <v>40.193810147815384</v>
      </c>
      <c r="I8960" s="1">
        <v>66.290715221723076</v>
      </c>
      <c r="J8960" s="1">
        <v>100.48452536953846</v>
      </c>
      <c r="K8960">
        <v>1</v>
      </c>
    </row>
    <row r="8961" spans="1:11" x14ac:dyDescent="0.25">
      <c r="A8961" s="1">
        <v>18.360346348315943</v>
      </c>
      <c r="B8961" s="1">
        <v>28.360346348315943</v>
      </c>
      <c r="C8961" s="1">
        <v>78.360346348315943</v>
      </c>
      <c r="D8961" s="1">
        <v>121.44138539326377</v>
      </c>
      <c r="E8961" s="1">
        <v>93.60346348315943</v>
      </c>
      <c r="F8961" s="1">
        <v>2.1801731741579715</v>
      </c>
      <c r="G8961" s="1">
        <v>205.40519522473915</v>
      </c>
      <c r="H8961" s="1">
        <v>35.463755577569827</v>
      </c>
      <c r="I8961" s="1">
        <v>59.195633366354741</v>
      </c>
      <c r="J8961" s="1">
        <v>88.659388943924569</v>
      </c>
      <c r="K8961">
        <v>1</v>
      </c>
    </row>
    <row r="8962" spans="1:11" x14ac:dyDescent="0.25">
      <c r="A8962" s="1">
        <v>17.91371737451118</v>
      </c>
      <c r="B8962" s="1">
        <v>27.91371737451118</v>
      </c>
      <c r="C8962" s="1">
        <v>77.91371737451118</v>
      </c>
      <c r="D8962" s="1">
        <v>119.65486949804472</v>
      </c>
      <c r="E8962" s="1">
        <v>89.137173745111795</v>
      </c>
      <c r="F8962" s="1">
        <v>1.9568586872555898</v>
      </c>
      <c r="G8962" s="1">
        <v>198.70576061766769</v>
      </c>
      <c r="H8962" s="1">
        <v>28.844616847112775</v>
      </c>
      <c r="I8962" s="1">
        <v>49.266925270669162</v>
      </c>
      <c r="J8962" s="1">
        <v>72.111542117781937</v>
      </c>
      <c r="K8962">
        <v>1</v>
      </c>
    </row>
    <row r="8963" spans="1:11" x14ac:dyDescent="0.25">
      <c r="A8963" s="1">
        <v>19.591965883562807</v>
      </c>
      <c r="B8963" s="1">
        <v>29.591965883562807</v>
      </c>
      <c r="C8963" s="1">
        <v>79.591965883562807</v>
      </c>
      <c r="D8963" s="1">
        <v>126.36786353425123</v>
      </c>
      <c r="E8963" s="1">
        <v>105.91965883562807</v>
      </c>
      <c r="F8963" s="1">
        <v>2.7959829417814035</v>
      </c>
      <c r="G8963" s="1">
        <v>223.8794882534421</v>
      </c>
      <c r="H8963" s="1">
        <v>46.341103026992641</v>
      </c>
      <c r="I8963" s="1">
        <v>75.511654540488962</v>
      </c>
      <c r="J8963" s="1">
        <v>115.8527575674816</v>
      </c>
      <c r="K8963">
        <v>1</v>
      </c>
    </row>
    <row r="8964" spans="1:11" x14ac:dyDescent="0.25">
      <c r="A8964" s="1">
        <v>17.825193981450866</v>
      </c>
      <c r="B8964" s="1">
        <v>27.825193981450866</v>
      </c>
      <c r="C8964" s="1">
        <v>77.825193981450866</v>
      </c>
      <c r="D8964" s="1">
        <v>119.30077592580346</v>
      </c>
      <c r="E8964" s="1">
        <v>88.25193981450866</v>
      </c>
      <c r="F8964" s="1">
        <v>1.912596990725433</v>
      </c>
      <c r="G8964" s="1">
        <v>197.37790972176299</v>
      </c>
      <c r="H8964" s="1">
        <v>46.398010110482574</v>
      </c>
      <c r="I8964" s="1">
        <v>75.59701516572386</v>
      </c>
      <c r="J8964" s="1">
        <v>115.99502527620643</v>
      </c>
      <c r="K8964">
        <v>0</v>
      </c>
    </row>
    <row r="8965" spans="1:11" x14ac:dyDescent="0.25">
      <c r="A8965" s="1">
        <v>17.632298113283468</v>
      </c>
      <c r="B8965" s="1">
        <v>27.632298113283468</v>
      </c>
      <c r="C8965" s="1">
        <v>77.632298113283468</v>
      </c>
      <c r="D8965" s="1">
        <v>118.52919245313387</v>
      </c>
      <c r="E8965" s="1">
        <v>86.322981132834684</v>
      </c>
      <c r="F8965" s="1">
        <v>1.8161490566417342</v>
      </c>
      <c r="G8965" s="1">
        <v>194.48447169925203</v>
      </c>
      <c r="H8965" s="1">
        <v>40.845162968384102</v>
      </c>
      <c r="I8965" s="1">
        <v>67.267744452576153</v>
      </c>
      <c r="J8965" s="1">
        <v>102.11290742096025</v>
      </c>
      <c r="K8965">
        <v>1</v>
      </c>
    </row>
    <row r="8966" spans="1:11" x14ac:dyDescent="0.25">
      <c r="A8966" s="1">
        <v>17.920703430689173</v>
      </c>
      <c r="B8966" s="1">
        <v>27.920703430689173</v>
      </c>
      <c r="C8966" s="1">
        <v>77.920703430689173</v>
      </c>
      <c r="D8966" s="1">
        <v>119.68281372275669</v>
      </c>
      <c r="E8966" s="1">
        <v>89.207034306891728</v>
      </c>
      <c r="F8966" s="1">
        <v>1.9603517153445864</v>
      </c>
      <c r="G8966" s="1">
        <v>198.81055146033759</v>
      </c>
      <c r="H8966" s="1">
        <v>41.804789018118754</v>
      </c>
      <c r="I8966" s="1">
        <v>68.707183527178131</v>
      </c>
      <c r="J8966" s="1">
        <v>104.51197254529689</v>
      </c>
      <c r="K8966">
        <v>1</v>
      </c>
    </row>
    <row r="8967" spans="1:11" x14ac:dyDescent="0.25">
      <c r="A8967" s="1">
        <v>18.956868007051526</v>
      </c>
      <c r="B8967" s="1">
        <v>28.956868007051526</v>
      </c>
      <c r="C8967" s="1">
        <v>78.956868007051526</v>
      </c>
      <c r="D8967" s="1">
        <v>123.8274720282061</v>
      </c>
      <c r="E8967" s="1">
        <v>99.568680070515256</v>
      </c>
      <c r="F8967" s="1">
        <v>2.4784340035257628</v>
      </c>
      <c r="G8967" s="1">
        <v>214.35302010577288</v>
      </c>
      <c r="H8967" s="1">
        <v>48.954363248543814</v>
      </c>
      <c r="I8967" s="1">
        <v>79.431544872815721</v>
      </c>
      <c r="J8967" s="1">
        <v>122.38590812135953</v>
      </c>
      <c r="K8967">
        <v>1</v>
      </c>
    </row>
    <row r="8968" spans="1:11" x14ac:dyDescent="0.25">
      <c r="A8968" s="1">
        <v>16.357111508084927</v>
      </c>
      <c r="B8968" s="1">
        <v>26.357111508084927</v>
      </c>
      <c r="C8968" s="1">
        <v>76.357111508084927</v>
      </c>
      <c r="D8968" s="1">
        <v>113.42844603233971</v>
      </c>
      <c r="E8968" s="1">
        <v>73.571115080849268</v>
      </c>
      <c r="F8968" s="1">
        <v>1.1785557540424634</v>
      </c>
      <c r="G8968" s="1">
        <v>175.3566726212739</v>
      </c>
      <c r="H8968" s="1">
        <v>39.087828210671432</v>
      </c>
      <c r="I8968" s="1">
        <v>64.631742316007148</v>
      </c>
      <c r="J8968" s="1">
        <v>97.719570526678581</v>
      </c>
      <c r="K8968">
        <v>1</v>
      </c>
    </row>
    <row r="8969" spans="1:11" x14ac:dyDescent="0.25">
      <c r="A8969" s="1">
        <v>18.748368620406836</v>
      </c>
      <c r="B8969" s="1">
        <v>28.748368620406836</v>
      </c>
      <c r="C8969" s="1">
        <v>78.748368620406836</v>
      </c>
      <c r="D8969" s="1">
        <v>122.99347448162735</v>
      </c>
      <c r="E8969" s="1">
        <v>97.483686204068363</v>
      </c>
      <c r="F8969" s="1">
        <v>2.3741843102034181</v>
      </c>
      <c r="G8969" s="1">
        <v>211.22552930610254</v>
      </c>
      <c r="H8969" s="1">
        <v>44.503077899338678</v>
      </c>
      <c r="I8969" s="1">
        <v>72.754616849008016</v>
      </c>
      <c r="J8969" s="1">
        <v>111.25769474834669</v>
      </c>
      <c r="K8969">
        <v>1</v>
      </c>
    </row>
    <row r="8970" spans="1:11" x14ac:dyDescent="0.25">
      <c r="A8970" s="1">
        <v>16.448033693421166</v>
      </c>
      <c r="B8970" s="1">
        <v>26.448033693421166</v>
      </c>
      <c r="C8970" s="1">
        <v>76.448033693421166</v>
      </c>
      <c r="D8970" s="1">
        <v>113.79213477368467</v>
      </c>
      <c r="E8970" s="1">
        <v>74.480336934211664</v>
      </c>
      <c r="F8970" s="1">
        <v>1.2240168467105832</v>
      </c>
      <c r="G8970" s="1">
        <v>176.7205054013175</v>
      </c>
      <c r="H8970" s="1">
        <v>28.652531566098332</v>
      </c>
      <c r="I8970" s="1">
        <v>48.978797349147499</v>
      </c>
      <c r="J8970" s="1">
        <v>71.631328915245831</v>
      </c>
      <c r="K8970">
        <v>1</v>
      </c>
    </row>
    <row r="8971" spans="1:11" x14ac:dyDescent="0.25">
      <c r="A8971" s="1">
        <v>18.085360625234898</v>
      </c>
      <c r="B8971" s="1">
        <v>28.085360625234898</v>
      </c>
      <c r="C8971" s="1">
        <v>78.085360625234898</v>
      </c>
      <c r="D8971" s="1">
        <v>120.34144250093959</v>
      </c>
      <c r="E8971" s="1">
        <v>90.853606252348982</v>
      </c>
      <c r="F8971" s="1">
        <v>2.0426803126174491</v>
      </c>
      <c r="G8971" s="1">
        <v>201.28040937852347</v>
      </c>
      <c r="H8971" s="1">
        <v>45.94586391444318</v>
      </c>
      <c r="I8971" s="1">
        <v>74.91879587166477</v>
      </c>
      <c r="J8971" s="1">
        <v>114.86465978610795</v>
      </c>
      <c r="K8971">
        <v>1</v>
      </c>
    </row>
    <row r="8972" spans="1:11" x14ac:dyDescent="0.25">
      <c r="A8972" s="1">
        <v>17.991699723977945</v>
      </c>
      <c r="B8972" s="1">
        <v>27.991699723977945</v>
      </c>
      <c r="C8972" s="1">
        <v>77.991699723977945</v>
      </c>
      <c r="D8972" s="1">
        <v>119.96679889591178</v>
      </c>
      <c r="E8972" s="1">
        <v>89.916997239779448</v>
      </c>
      <c r="F8972" s="1">
        <v>1.9958498619889724</v>
      </c>
      <c r="G8972" s="1">
        <v>199.87549585966917</v>
      </c>
      <c r="H8972" s="1">
        <v>44.311883923131973</v>
      </c>
      <c r="I8972" s="1">
        <v>72.467825884697959</v>
      </c>
      <c r="J8972" s="1">
        <v>110.77970980782993</v>
      </c>
      <c r="K8972">
        <v>1</v>
      </c>
    </row>
    <row r="8973" spans="1:11" x14ac:dyDescent="0.25">
      <c r="A8973" s="1">
        <v>18.777122295403387</v>
      </c>
      <c r="B8973" s="1">
        <v>28.777122295403387</v>
      </c>
      <c r="C8973" s="1">
        <v>78.777122295403387</v>
      </c>
      <c r="D8973" s="1">
        <v>123.10848918161355</v>
      </c>
      <c r="E8973" s="1">
        <v>97.771222954033874</v>
      </c>
      <c r="F8973" s="1">
        <v>2.3885611477016937</v>
      </c>
      <c r="G8973" s="1">
        <v>211.65683443105081</v>
      </c>
      <c r="H8973" s="1">
        <v>51.407124940073118</v>
      </c>
      <c r="I8973" s="1">
        <v>83.110687410109676</v>
      </c>
      <c r="J8973" s="1">
        <v>128.51781235018279</v>
      </c>
      <c r="K8973">
        <v>1</v>
      </c>
    </row>
    <row r="8974" spans="1:11" x14ac:dyDescent="0.25">
      <c r="A8974" s="1">
        <v>19.535595401946921</v>
      </c>
      <c r="B8974" s="1">
        <v>29.535595401946921</v>
      </c>
      <c r="C8974" s="1">
        <v>79.535595401946921</v>
      </c>
      <c r="D8974" s="1">
        <v>126.14238160778768</v>
      </c>
      <c r="E8974" s="1">
        <v>105.35595401946921</v>
      </c>
      <c r="F8974" s="1">
        <v>2.7677977009734605</v>
      </c>
      <c r="G8974" s="1">
        <v>223.03393102920381</v>
      </c>
      <c r="H8974" s="1">
        <v>41.588538462878205</v>
      </c>
      <c r="I8974" s="1">
        <v>68.382807694317307</v>
      </c>
      <c r="J8974" s="1">
        <v>103.97134615719551</v>
      </c>
      <c r="K8974">
        <v>1</v>
      </c>
    </row>
    <row r="8975" spans="1:11" x14ac:dyDescent="0.25">
      <c r="A8975" s="1">
        <v>17.617524508721544</v>
      </c>
      <c r="B8975" s="1">
        <v>27.617524508721544</v>
      </c>
      <c r="C8975" s="1">
        <v>77.617524508721544</v>
      </c>
      <c r="D8975" s="1">
        <v>118.47009803488618</v>
      </c>
      <c r="E8975" s="1">
        <v>86.175245087215444</v>
      </c>
      <c r="F8975" s="1">
        <v>1.8087622543607722</v>
      </c>
      <c r="G8975" s="1">
        <v>194.26286763082317</v>
      </c>
      <c r="H8975" s="1">
        <v>48.95509993925225</v>
      </c>
      <c r="I8975" s="1">
        <v>79.432649908878375</v>
      </c>
      <c r="J8975" s="1">
        <v>122.38774984813062</v>
      </c>
      <c r="K8975">
        <v>1</v>
      </c>
    </row>
    <row r="8976" spans="1:11" x14ac:dyDescent="0.25">
      <c r="A8976" s="1">
        <v>17.241572368191555</v>
      </c>
      <c r="B8976" s="1">
        <v>27.241572368191555</v>
      </c>
      <c r="C8976" s="1">
        <v>77.241572368191555</v>
      </c>
      <c r="D8976" s="1">
        <v>116.96628947276622</v>
      </c>
      <c r="E8976" s="1">
        <v>82.415723681915551</v>
      </c>
      <c r="F8976" s="1">
        <v>1.6207861840957776</v>
      </c>
      <c r="G8976" s="1">
        <v>188.62358552287333</v>
      </c>
      <c r="H8976" s="1">
        <v>48.069388523930684</v>
      </c>
      <c r="I8976" s="1">
        <v>78.104082785896026</v>
      </c>
      <c r="J8976" s="1">
        <v>120.17347130982671</v>
      </c>
      <c r="K8976">
        <v>1</v>
      </c>
    </row>
    <row r="8977" spans="1:11" x14ac:dyDescent="0.25">
      <c r="A8977" s="1">
        <v>17.968898691804498</v>
      </c>
      <c r="B8977" s="1">
        <v>27.968898691804498</v>
      </c>
      <c r="C8977" s="1">
        <v>77.968898691804498</v>
      </c>
      <c r="D8977" s="1">
        <v>119.87559476721799</v>
      </c>
      <c r="E8977" s="1">
        <v>89.688986918044975</v>
      </c>
      <c r="F8977" s="1">
        <v>1.9844493459022488</v>
      </c>
      <c r="G8977" s="1">
        <v>199.53348037706746</v>
      </c>
      <c r="H8977" s="1">
        <v>60.322301235049963</v>
      </c>
      <c r="I8977" s="1">
        <v>96.483451852574944</v>
      </c>
      <c r="J8977" s="1">
        <v>150.80575308762491</v>
      </c>
      <c r="K8977">
        <v>1</v>
      </c>
    </row>
    <row r="8978" spans="1:11" x14ac:dyDescent="0.25">
      <c r="A8978" s="1">
        <v>19.188370788440807</v>
      </c>
      <c r="B8978" s="1">
        <v>29.188370788440807</v>
      </c>
      <c r="C8978" s="1">
        <v>79.188370788440807</v>
      </c>
      <c r="D8978" s="1">
        <v>124.75348315376323</v>
      </c>
      <c r="E8978" s="1">
        <v>101.88370788440807</v>
      </c>
      <c r="F8978" s="1">
        <v>2.5941853942204034</v>
      </c>
      <c r="G8978" s="1">
        <v>217.8255618266121</v>
      </c>
      <c r="H8978" s="1">
        <v>43.321407813113183</v>
      </c>
      <c r="I8978" s="1">
        <v>70.982111719669774</v>
      </c>
      <c r="J8978" s="1">
        <v>108.30351953278296</v>
      </c>
      <c r="K8978">
        <v>1</v>
      </c>
    </row>
    <row r="8979" spans="1:11" x14ac:dyDescent="0.25">
      <c r="A8979" s="1">
        <v>16.92154619374196</v>
      </c>
      <c r="B8979" s="1">
        <v>26.92154619374196</v>
      </c>
      <c r="C8979" s="1">
        <v>76.92154619374196</v>
      </c>
      <c r="D8979" s="1">
        <v>115.68618477496784</v>
      </c>
      <c r="E8979" s="1">
        <v>79.215461937419605</v>
      </c>
      <c r="F8979" s="1">
        <v>1.4607730968709802</v>
      </c>
      <c r="G8979" s="1">
        <v>183.82319290612941</v>
      </c>
      <c r="H8979" s="1">
        <v>54.762269084807485</v>
      </c>
      <c r="I8979" s="1">
        <v>88.143403627211228</v>
      </c>
      <c r="J8979" s="1">
        <v>136.90567271201871</v>
      </c>
      <c r="K8979">
        <v>1</v>
      </c>
    </row>
    <row r="8980" spans="1:11" x14ac:dyDescent="0.25">
      <c r="A8980" s="1">
        <v>18.099728367786156</v>
      </c>
      <c r="B8980" s="1">
        <v>28.099728367786156</v>
      </c>
      <c r="C8980" s="1">
        <v>78.099728367786156</v>
      </c>
      <c r="D8980" s="1">
        <v>120.39891347114462</v>
      </c>
      <c r="E8980" s="1">
        <v>90.99728367786156</v>
      </c>
      <c r="F8980" s="1">
        <v>2.049864183893078</v>
      </c>
      <c r="G8980" s="1">
        <v>201.49592551679234</v>
      </c>
      <c r="H8980" s="1">
        <v>45.492999217589386</v>
      </c>
      <c r="I8980" s="1">
        <v>74.239498826384079</v>
      </c>
      <c r="J8980" s="1">
        <v>113.73249804397346</v>
      </c>
      <c r="K8980">
        <v>1</v>
      </c>
    </row>
    <row r="8981" spans="1:11" x14ac:dyDescent="0.25">
      <c r="A8981" s="1">
        <v>18.913628355192486</v>
      </c>
      <c r="B8981" s="1">
        <v>28.913628355192486</v>
      </c>
      <c r="C8981" s="1">
        <v>78.913628355192486</v>
      </c>
      <c r="D8981" s="1">
        <v>123.65451342076994</v>
      </c>
      <c r="E8981" s="1">
        <v>99.136283551924862</v>
      </c>
      <c r="F8981" s="1">
        <v>2.4568141775962431</v>
      </c>
      <c r="G8981" s="1">
        <v>213.70442532788729</v>
      </c>
      <c r="H8981" s="1">
        <v>57.681892596650869</v>
      </c>
      <c r="I8981" s="1">
        <v>92.522838894976303</v>
      </c>
      <c r="J8981" s="1">
        <v>144.20473149162717</v>
      </c>
      <c r="K8981">
        <v>1</v>
      </c>
    </row>
    <row r="8982" spans="1:11" x14ac:dyDescent="0.25">
      <c r="A8982" s="1">
        <v>16.446755853365175</v>
      </c>
      <c r="B8982" s="1">
        <v>26.446755853365175</v>
      </c>
      <c r="C8982" s="1">
        <v>76.446755853365175</v>
      </c>
      <c r="D8982" s="1">
        <v>113.7870234134607</v>
      </c>
      <c r="E8982" s="1">
        <v>74.467558533651754</v>
      </c>
      <c r="F8982" s="1">
        <v>1.2233779266825877</v>
      </c>
      <c r="G8982" s="1">
        <v>176.70133780047763</v>
      </c>
      <c r="H8982" s="1">
        <v>33.938442013226449</v>
      </c>
      <c r="I8982" s="1">
        <v>56.907663019839674</v>
      </c>
      <c r="J8982" s="1">
        <v>84.846105033066124</v>
      </c>
      <c r="K8982">
        <v>1</v>
      </c>
    </row>
    <row r="8983" spans="1:11" x14ac:dyDescent="0.25">
      <c r="A8983" s="1">
        <v>16.430184859898873</v>
      </c>
      <c r="B8983" s="1">
        <v>26.430184859898873</v>
      </c>
      <c r="C8983" s="1">
        <v>76.430184859898873</v>
      </c>
      <c r="D8983" s="1">
        <v>113.72073943959549</v>
      </c>
      <c r="E8983" s="1">
        <v>74.301848598988727</v>
      </c>
      <c r="F8983" s="1">
        <v>1.2150924299494363</v>
      </c>
      <c r="G8983" s="1">
        <v>176.45277289848309</v>
      </c>
      <c r="H8983" s="1">
        <v>30.085167620331049</v>
      </c>
      <c r="I8983" s="1">
        <v>51.127751430496573</v>
      </c>
      <c r="J8983" s="1">
        <v>75.212919050827622</v>
      </c>
      <c r="K8983">
        <v>1</v>
      </c>
    </row>
    <row r="8984" spans="1:11" x14ac:dyDescent="0.25">
      <c r="A8984" s="1">
        <v>18.056830913308659</v>
      </c>
      <c r="B8984" s="1">
        <v>28.056830913308659</v>
      </c>
      <c r="C8984" s="1">
        <v>78.056830913308659</v>
      </c>
      <c r="D8984" s="1">
        <v>120.22732365323463</v>
      </c>
      <c r="E8984" s="1">
        <v>90.568309133086586</v>
      </c>
      <c r="F8984" s="1">
        <v>2.0284154566543293</v>
      </c>
      <c r="G8984" s="1">
        <v>200.85246369962988</v>
      </c>
      <c r="H8984" s="1">
        <v>50.569025572389364</v>
      </c>
      <c r="I8984" s="1">
        <v>81.853538358584046</v>
      </c>
      <c r="J8984" s="1">
        <v>126.42256393097341</v>
      </c>
      <c r="K8984">
        <v>1</v>
      </c>
    </row>
    <row r="8985" spans="1:11" x14ac:dyDescent="0.25">
      <c r="A8985" s="1">
        <v>17.740897465017042</v>
      </c>
      <c r="B8985" s="1">
        <v>27.740897465017042</v>
      </c>
      <c r="C8985" s="1">
        <v>77.740897465017042</v>
      </c>
      <c r="D8985" s="1">
        <v>118.96358986006817</v>
      </c>
      <c r="E8985" s="1">
        <v>87.408974650170421</v>
      </c>
      <c r="F8985" s="1">
        <v>1.8704487325085211</v>
      </c>
      <c r="G8985" s="1">
        <v>196.11346197525563</v>
      </c>
      <c r="H8985" s="1">
        <v>38.104964571306482</v>
      </c>
      <c r="I8985" s="1">
        <v>63.157446856959723</v>
      </c>
      <c r="J8985" s="1">
        <v>95.262411428266205</v>
      </c>
      <c r="K8985">
        <v>1</v>
      </c>
    </row>
    <row r="8986" spans="1:11" x14ac:dyDescent="0.25">
      <c r="A8986" s="1">
        <v>18.088202796177939</v>
      </c>
      <c r="B8986" s="1">
        <v>28.088202796177939</v>
      </c>
      <c r="C8986" s="1">
        <v>78.088202796177939</v>
      </c>
      <c r="D8986" s="1">
        <v>120.35281118471175</v>
      </c>
      <c r="E8986" s="1">
        <v>90.882027961779386</v>
      </c>
      <c r="F8986" s="1">
        <v>2.0441013980889693</v>
      </c>
      <c r="G8986" s="1">
        <v>201.32304194266908</v>
      </c>
      <c r="H8986" s="1">
        <v>36.512639437336475</v>
      </c>
      <c r="I8986" s="1">
        <v>60.768959156004712</v>
      </c>
      <c r="J8986" s="1">
        <v>91.281598593341187</v>
      </c>
      <c r="K8986">
        <v>1</v>
      </c>
    </row>
    <row r="8987" spans="1:11" x14ac:dyDescent="0.25">
      <c r="A8987" s="1">
        <v>18.335394361172803</v>
      </c>
      <c r="B8987" s="1">
        <v>28.335394361172803</v>
      </c>
      <c r="C8987" s="1">
        <v>78.335394361172803</v>
      </c>
      <c r="D8987" s="1">
        <v>121.34157744469121</v>
      </c>
      <c r="E8987" s="1">
        <v>93.353943611728027</v>
      </c>
      <c r="F8987" s="1">
        <v>2.1676971805864014</v>
      </c>
      <c r="G8987" s="1">
        <v>205.03091541759204</v>
      </c>
      <c r="H8987" s="1">
        <v>31.479131959844381</v>
      </c>
      <c r="I8987" s="1">
        <v>53.218697939766571</v>
      </c>
      <c r="J8987" s="1">
        <v>78.697829899610952</v>
      </c>
      <c r="K8987">
        <v>1</v>
      </c>
    </row>
    <row r="8988" spans="1:11" x14ac:dyDescent="0.25">
      <c r="A8988" s="1">
        <v>19.46758793562185</v>
      </c>
      <c r="B8988" s="1">
        <v>29.46758793562185</v>
      </c>
      <c r="C8988" s="1">
        <v>79.46758793562185</v>
      </c>
      <c r="D8988" s="1">
        <v>125.8703517424874</v>
      </c>
      <c r="E8988" s="1">
        <v>104.6758793562185</v>
      </c>
      <c r="F8988" s="1">
        <v>2.7337939678109251</v>
      </c>
      <c r="G8988" s="1">
        <v>222.01381903432775</v>
      </c>
      <c r="H8988" s="1">
        <v>40.463084244169295</v>
      </c>
      <c r="I8988" s="1">
        <v>66.694626366253942</v>
      </c>
      <c r="J8988" s="1">
        <v>101.15771061042324</v>
      </c>
      <c r="K8988">
        <v>1</v>
      </c>
    </row>
    <row r="8989" spans="1:11" x14ac:dyDescent="0.25">
      <c r="A8989" s="1">
        <v>17.862598087929655</v>
      </c>
      <c r="B8989" s="1">
        <v>27.862598087929655</v>
      </c>
      <c r="C8989" s="1">
        <v>77.862598087929655</v>
      </c>
      <c r="D8989" s="1">
        <v>119.45039235171862</v>
      </c>
      <c r="E8989" s="1">
        <v>88.625980879296549</v>
      </c>
      <c r="F8989" s="1">
        <v>1.9312990439648274</v>
      </c>
      <c r="G8989" s="1">
        <v>197.93897131894482</v>
      </c>
      <c r="H8989" s="1">
        <v>29.415852279402316</v>
      </c>
      <c r="I8989" s="1">
        <v>50.123778419103473</v>
      </c>
      <c r="J8989" s="1">
        <v>73.539630698505789</v>
      </c>
      <c r="K8989">
        <v>1</v>
      </c>
    </row>
    <row r="8990" spans="1:11" x14ac:dyDescent="0.25">
      <c r="A8990" s="1">
        <v>18.42958049562003</v>
      </c>
      <c r="B8990" s="1">
        <v>28.42958049562003</v>
      </c>
      <c r="C8990" s="1">
        <v>78.42958049562003</v>
      </c>
      <c r="D8990" s="1">
        <v>121.71832198248012</v>
      </c>
      <c r="E8990" s="1">
        <v>94.2958049562003</v>
      </c>
      <c r="F8990" s="1">
        <v>2.214790247810015</v>
      </c>
      <c r="G8990" s="1">
        <v>206.44370743430045</v>
      </c>
      <c r="H8990" s="1">
        <v>26.951267156749964</v>
      </c>
      <c r="I8990" s="1">
        <v>46.426900735124946</v>
      </c>
      <c r="J8990" s="1">
        <v>67.378167891874909</v>
      </c>
      <c r="K8990">
        <v>1</v>
      </c>
    </row>
    <row r="8991" spans="1:11" x14ac:dyDescent="0.25">
      <c r="A8991" s="1">
        <v>17.15768057690002</v>
      </c>
      <c r="B8991" s="1">
        <v>27.15768057690002</v>
      </c>
      <c r="C8991" s="1">
        <v>77.15768057690002</v>
      </c>
      <c r="D8991" s="1">
        <v>116.63072230760008</v>
      </c>
      <c r="E8991" s="1">
        <v>81.576805769000202</v>
      </c>
      <c r="F8991" s="1">
        <v>1.5788402884500101</v>
      </c>
      <c r="G8991" s="1">
        <v>187.3652086535003</v>
      </c>
      <c r="H8991" s="1">
        <v>40.695769368670881</v>
      </c>
      <c r="I8991" s="1">
        <v>67.043654053006321</v>
      </c>
      <c r="J8991" s="1">
        <v>101.7394234216772</v>
      </c>
      <c r="K8991">
        <v>0</v>
      </c>
    </row>
    <row r="8992" spans="1:11" x14ac:dyDescent="0.25">
      <c r="A8992" s="1">
        <v>20.272245183121413</v>
      </c>
      <c r="B8992" s="1">
        <v>30.272245183121413</v>
      </c>
      <c r="C8992" s="1">
        <v>80.272245183121413</v>
      </c>
      <c r="D8992" s="1">
        <v>129.08898073248565</v>
      </c>
      <c r="E8992" s="1">
        <v>112.72245183121413</v>
      </c>
      <c r="F8992" s="1">
        <v>3.1361225915607065</v>
      </c>
      <c r="G8992" s="1">
        <v>234.08367774682119</v>
      </c>
      <c r="H8992" s="1">
        <v>41.404083842411637</v>
      </c>
      <c r="I8992" s="1">
        <v>68.106125763617456</v>
      </c>
      <c r="J8992" s="1">
        <v>103.51020960602909</v>
      </c>
      <c r="K8992">
        <v>1</v>
      </c>
    </row>
    <row r="8993" spans="1:11" x14ac:dyDescent="0.25">
      <c r="A8993" s="1">
        <v>15.952309058746323</v>
      </c>
      <c r="B8993" s="1">
        <v>25.952309058746323</v>
      </c>
      <c r="C8993" s="1">
        <v>75.952309058746323</v>
      </c>
      <c r="D8993" s="1">
        <v>111.80923623498529</v>
      </c>
      <c r="E8993" s="1">
        <v>69.52309058746323</v>
      </c>
      <c r="F8993" s="1">
        <v>0.97615452937316149</v>
      </c>
      <c r="G8993" s="1">
        <v>169.28463588119484</v>
      </c>
      <c r="H8993" s="1">
        <v>40.338483470026404</v>
      </c>
      <c r="I8993" s="1">
        <v>66.507725205039605</v>
      </c>
      <c r="J8993" s="1">
        <v>100.84620867506601</v>
      </c>
      <c r="K8993">
        <v>1</v>
      </c>
    </row>
    <row r="8994" spans="1:11" x14ac:dyDescent="0.25">
      <c r="A8994" s="1">
        <v>18.084593239080277</v>
      </c>
      <c r="B8994" s="1">
        <v>28.084593239080277</v>
      </c>
      <c r="C8994" s="1">
        <v>78.084593239080277</v>
      </c>
      <c r="D8994" s="1">
        <v>120.33837295632111</v>
      </c>
      <c r="E8994" s="1">
        <v>90.845932390802773</v>
      </c>
      <c r="F8994" s="1">
        <v>2.0422966195401386</v>
      </c>
      <c r="G8994" s="1">
        <v>201.26889858620416</v>
      </c>
      <c r="H8994" s="1">
        <v>47.030199877684936</v>
      </c>
      <c r="I8994" s="1">
        <v>76.545299816527404</v>
      </c>
      <c r="J8994" s="1">
        <v>117.57549969421234</v>
      </c>
      <c r="K8994">
        <v>1</v>
      </c>
    </row>
    <row r="8995" spans="1:11" x14ac:dyDescent="0.25">
      <c r="A8995" s="1">
        <v>17.356521129811881</v>
      </c>
      <c r="B8995" s="1">
        <v>27.356521129811881</v>
      </c>
      <c r="C8995" s="1">
        <v>77.356521129811881</v>
      </c>
      <c r="D8995" s="1">
        <v>117.42608451924752</v>
      </c>
      <c r="E8995" s="1">
        <v>83.565211298118811</v>
      </c>
      <c r="F8995" s="1">
        <v>1.6782605649059406</v>
      </c>
      <c r="G8995" s="1">
        <v>190.34781694717822</v>
      </c>
      <c r="H8995" s="1">
        <v>47.507921064738184</v>
      </c>
      <c r="I8995" s="1">
        <v>77.261881597107276</v>
      </c>
      <c r="J8995" s="1">
        <v>118.76980266184546</v>
      </c>
      <c r="K8995">
        <v>1</v>
      </c>
    </row>
    <row r="8996" spans="1:11" x14ac:dyDescent="0.25">
      <c r="A8996" s="1">
        <v>18.005469473762787</v>
      </c>
      <c r="B8996" s="1">
        <v>28.005469473762787</v>
      </c>
      <c r="C8996" s="1">
        <v>78.005469473762787</v>
      </c>
      <c r="D8996" s="1">
        <v>120.02187789505115</v>
      </c>
      <c r="E8996" s="1">
        <v>90.054694737627869</v>
      </c>
      <c r="F8996" s="1">
        <v>2.0027347368813935</v>
      </c>
      <c r="G8996" s="1">
        <v>200.0820421064418</v>
      </c>
      <c r="H8996" s="1">
        <v>45.076978151104413</v>
      </c>
      <c r="I8996" s="1">
        <v>73.615467226656619</v>
      </c>
      <c r="J8996" s="1">
        <v>112.69244537776103</v>
      </c>
      <c r="K8996">
        <v>1</v>
      </c>
    </row>
    <row r="8997" spans="1:11" x14ac:dyDescent="0.25">
      <c r="A8997" s="1">
        <v>17.619662958139088</v>
      </c>
      <c r="B8997" s="1">
        <v>27.619662958139088</v>
      </c>
      <c r="C8997" s="1">
        <v>77.619662958139088</v>
      </c>
      <c r="D8997" s="1">
        <v>118.47865183255635</v>
      </c>
      <c r="E8997" s="1">
        <v>86.19662958139088</v>
      </c>
      <c r="F8997" s="1">
        <v>1.809831479069544</v>
      </c>
      <c r="G8997" s="1">
        <v>194.29494437208632</v>
      </c>
      <c r="H8997" s="1">
        <v>49.609708750853315</v>
      </c>
      <c r="I8997" s="1">
        <v>80.414563126279972</v>
      </c>
      <c r="J8997" s="1">
        <v>124.02427187713329</v>
      </c>
      <c r="K8997">
        <v>1</v>
      </c>
    </row>
    <row r="8998" spans="1:11" x14ac:dyDescent="0.25">
      <c r="A8998" s="1">
        <v>16.409662111953367</v>
      </c>
      <c r="B8998" s="1">
        <v>26.409662111953367</v>
      </c>
      <c r="C8998" s="1">
        <v>76.409662111953367</v>
      </c>
      <c r="D8998" s="1">
        <v>113.63864844781347</v>
      </c>
      <c r="E8998" s="1">
        <v>74.096621119533665</v>
      </c>
      <c r="F8998" s="1">
        <v>1.2048310559766833</v>
      </c>
      <c r="G8998" s="1">
        <v>176.1449316793005</v>
      </c>
      <c r="H8998" s="1">
        <v>57.397439033724368</v>
      </c>
      <c r="I8998" s="1">
        <v>92.096158550586551</v>
      </c>
      <c r="J8998" s="1">
        <v>143.49359758431092</v>
      </c>
      <c r="K8998">
        <v>0</v>
      </c>
    </row>
    <row r="8999" spans="1:11" x14ac:dyDescent="0.25">
      <c r="A8999" s="1">
        <v>18.639531663182424</v>
      </c>
      <c r="B8999" s="1">
        <v>28.639531663182424</v>
      </c>
      <c r="C8999" s="1">
        <v>78.639531663182424</v>
      </c>
      <c r="D8999" s="1">
        <v>122.5581266527297</v>
      </c>
      <c r="E8999" s="1">
        <v>96.395316631824244</v>
      </c>
      <c r="F8999" s="1">
        <v>2.3197658315912122</v>
      </c>
      <c r="G8999" s="1">
        <v>209.59297494773637</v>
      </c>
      <c r="H8999" s="1">
        <v>39.819471223512664</v>
      </c>
      <c r="I8999" s="1">
        <v>65.729206835268997</v>
      </c>
      <c r="J8999" s="1">
        <v>99.548678058781661</v>
      </c>
      <c r="K8999">
        <v>1</v>
      </c>
    </row>
    <row r="9000" spans="1:11" x14ac:dyDescent="0.25">
      <c r="A9000" s="1">
        <v>16.93148242335883</v>
      </c>
      <c r="B9000" s="1">
        <v>26.93148242335883</v>
      </c>
      <c r="C9000" s="1">
        <v>76.93148242335883</v>
      </c>
      <c r="D9000" s="1">
        <v>115.72592969343532</v>
      </c>
      <c r="E9000" s="1">
        <v>79.314824233588297</v>
      </c>
      <c r="F9000" s="1">
        <v>1.4657412116794148</v>
      </c>
      <c r="G9000" s="1">
        <v>183.97223635038245</v>
      </c>
      <c r="H9000" s="1">
        <v>53.680297807790339</v>
      </c>
      <c r="I9000" s="1">
        <v>86.520446711685508</v>
      </c>
      <c r="J9000" s="1">
        <v>134.20074451947585</v>
      </c>
      <c r="K9000">
        <v>0</v>
      </c>
    </row>
    <row r="9001" spans="1:11" x14ac:dyDescent="0.25">
      <c r="A9001" s="1">
        <v>18.153792143464671</v>
      </c>
      <c r="B9001" s="1">
        <v>28.153792143464671</v>
      </c>
      <c r="C9001" s="1">
        <v>78.153792143464671</v>
      </c>
      <c r="D9001" s="1">
        <v>120.61516857385868</v>
      </c>
      <c r="E9001" s="1">
        <v>91.537921434646705</v>
      </c>
      <c r="F9001" s="1">
        <v>2.0768960717323353</v>
      </c>
      <c r="G9001" s="1">
        <v>202.30688215197006</v>
      </c>
      <c r="H9001" s="1">
        <v>43.41165697237011</v>
      </c>
      <c r="I9001" s="1">
        <v>71.117485458555166</v>
      </c>
      <c r="J9001" s="1">
        <v>108.52914243092528</v>
      </c>
      <c r="K9001">
        <v>1</v>
      </c>
    </row>
    <row r="9002" spans="1:11" x14ac:dyDescent="0.25">
      <c r="A9002" s="1">
        <v>19.663893272052519</v>
      </c>
      <c r="B9002" s="1">
        <v>29.663893272052519</v>
      </c>
      <c r="C9002" s="1">
        <v>79.663893272052519</v>
      </c>
      <c r="D9002" s="1">
        <v>126.65557308821008</v>
      </c>
      <c r="E9002" s="1">
        <v>106.63893272052519</v>
      </c>
      <c r="F9002" s="1">
        <v>2.8319466360262595</v>
      </c>
      <c r="G9002" s="1">
        <v>224.95839908078779</v>
      </c>
      <c r="H9002" s="1">
        <v>44.035188350011595</v>
      </c>
      <c r="I9002" s="1">
        <v>72.052782525017392</v>
      </c>
      <c r="J9002" s="1">
        <v>110.08797087502899</v>
      </c>
      <c r="K9002">
        <v>1</v>
      </c>
    </row>
    <row r="9003" spans="1:11" x14ac:dyDescent="0.25">
      <c r="A9003" s="1">
        <v>18.616794295638101</v>
      </c>
      <c r="B9003" s="1">
        <v>28.616794295638101</v>
      </c>
      <c r="C9003" s="1">
        <v>78.616794295638101</v>
      </c>
      <c r="D9003" s="1">
        <v>122.4671771825524</v>
      </c>
      <c r="E9003" s="1">
        <v>96.167942956381012</v>
      </c>
      <c r="F9003" s="1">
        <v>2.3083971478190506</v>
      </c>
      <c r="G9003" s="1">
        <v>209.25191443457152</v>
      </c>
      <c r="H9003" s="1">
        <v>35.00649802130647</v>
      </c>
      <c r="I9003" s="1">
        <v>58.509747031959705</v>
      </c>
      <c r="J9003" s="1">
        <v>87.516245053266175</v>
      </c>
      <c r="K9003">
        <v>1</v>
      </c>
    </row>
    <row r="9004" spans="1:11" x14ac:dyDescent="0.25">
      <c r="A9004" s="1">
        <v>17.660960838809842</v>
      </c>
      <c r="B9004" s="1">
        <v>27.660960838809842</v>
      </c>
      <c r="C9004" s="1">
        <v>77.660960838809842</v>
      </c>
      <c r="D9004" s="1">
        <v>118.64384335523937</v>
      </c>
      <c r="E9004" s="1">
        <v>86.609608388098422</v>
      </c>
      <c r="F9004" s="1">
        <v>1.8304804194049211</v>
      </c>
      <c r="G9004" s="1">
        <v>194.91441258214763</v>
      </c>
      <c r="H9004" s="1">
        <v>41.327195160323754</v>
      </c>
      <c r="I9004" s="1">
        <v>67.990792740485631</v>
      </c>
      <c r="J9004" s="1">
        <v>103.31798790080938</v>
      </c>
      <c r="K9004">
        <v>1</v>
      </c>
    </row>
    <row r="9005" spans="1:11" x14ac:dyDescent="0.25">
      <c r="A9005" s="1">
        <v>18.120585355034564</v>
      </c>
      <c r="B9005" s="1">
        <v>28.120585355034564</v>
      </c>
      <c r="C9005" s="1">
        <v>78.120585355034564</v>
      </c>
      <c r="D9005" s="1">
        <v>120.48234142013825</v>
      </c>
      <c r="E9005" s="1">
        <v>91.205853550345637</v>
      </c>
      <c r="F9005" s="1">
        <v>2.0602926775172818</v>
      </c>
      <c r="G9005" s="1">
        <v>201.80878032551846</v>
      </c>
      <c r="H9005" s="1">
        <v>54.589337762212381</v>
      </c>
      <c r="I9005" s="1">
        <v>87.884006643318571</v>
      </c>
      <c r="J9005" s="1">
        <v>136.47334440553095</v>
      </c>
      <c r="K9005">
        <v>1</v>
      </c>
    </row>
    <row r="9006" spans="1:11" x14ac:dyDescent="0.25">
      <c r="A9006" s="1">
        <v>17.179942733462667</v>
      </c>
      <c r="B9006" s="1">
        <v>27.179942733462667</v>
      </c>
      <c r="C9006" s="1">
        <v>77.179942733462667</v>
      </c>
      <c r="D9006" s="1">
        <v>116.71977093385067</v>
      </c>
      <c r="E9006" s="1">
        <v>81.799427334626671</v>
      </c>
      <c r="F9006" s="1">
        <v>1.5899713667313335</v>
      </c>
      <c r="G9006" s="1">
        <v>187.69914100194001</v>
      </c>
      <c r="H9006" s="1">
        <v>35.561526258010417</v>
      </c>
      <c r="I9006" s="1">
        <v>59.342289387015626</v>
      </c>
      <c r="J9006" s="1">
        <v>88.903815645026043</v>
      </c>
      <c r="K9006">
        <v>1</v>
      </c>
    </row>
    <row r="9007" spans="1:11" x14ac:dyDescent="0.25">
      <c r="A9007" s="1">
        <v>18.620036644249922</v>
      </c>
      <c r="B9007" s="1">
        <v>28.620036644249922</v>
      </c>
      <c r="C9007" s="1">
        <v>78.620036644249922</v>
      </c>
      <c r="D9007" s="1">
        <v>122.48014657699969</v>
      </c>
      <c r="E9007" s="1">
        <v>96.200366442499217</v>
      </c>
      <c r="F9007" s="1">
        <v>2.3100183221249608</v>
      </c>
      <c r="G9007" s="1">
        <v>209.30054966374882</v>
      </c>
      <c r="H9007" s="1">
        <v>44.557047314941883</v>
      </c>
      <c r="I9007" s="1">
        <v>72.835570972412825</v>
      </c>
      <c r="J9007" s="1">
        <v>111.39261828735471</v>
      </c>
      <c r="K9007">
        <v>1</v>
      </c>
    </row>
    <row r="9008" spans="1:11" x14ac:dyDescent="0.25">
      <c r="A9008" s="1">
        <v>19.029657141771168</v>
      </c>
      <c r="B9008" s="1">
        <v>29.029657141771168</v>
      </c>
      <c r="C9008" s="1">
        <v>79.029657141771168</v>
      </c>
      <c r="D9008" s="1">
        <v>124.11862856708467</v>
      </c>
      <c r="E9008" s="1">
        <v>100.29657141771168</v>
      </c>
      <c r="F9008" s="1">
        <v>2.5148285708855838</v>
      </c>
      <c r="G9008" s="1">
        <v>215.44485712656751</v>
      </c>
      <c r="H9008" s="1">
        <v>46.468523234711029</v>
      </c>
      <c r="I9008" s="1">
        <v>75.702784852066543</v>
      </c>
      <c r="J9008" s="1">
        <v>116.17130808677757</v>
      </c>
      <c r="K9008">
        <v>1</v>
      </c>
    </row>
    <row r="9009" spans="1:11" x14ac:dyDescent="0.25">
      <c r="A9009" s="1">
        <v>17.547146671829978</v>
      </c>
      <c r="B9009" s="1">
        <v>27.547146671829978</v>
      </c>
      <c r="C9009" s="1">
        <v>77.547146671829978</v>
      </c>
      <c r="D9009" s="1">
        <v>118.18858668731991</v>
      </c>
      <c r="E9009" s="1">
        <v>85.47146671829978</v>
      </c>
      <c r="F9009" s="1">
        <v>1.773573335914989</v>
      </c>
      <c r="G9009" s="1">
        <v>193.20720007744967</v>
      </c>
      <c r="H9009" s="1">
        <v>44.491427272208966</v>
      </c>
      <c r="I9009" s="1">
        <v>72.737140908313449</v>
      </c>
      <c r="J9009" s="1">
        <v>111.22856818052242</v>
      </c>
      <c r="K9009">
        <v>1</v>
      </c>
    </row>
    <row r="9010" spans="1:11" x14ac:dyDescent="0.25">
      <c r="A9010" s="1">
        <v>17.124493115232326</v>
      </c>
      <c r="B9010" s="1">
        <v>27.124493115232326</v>
      </c>
      <c r="C9010" s="1">
        <v>77.124493115232326</v>
      </c>
      <c r="D9010" s="1">
        <v>116.4979724609293</v>
      </c>
      <c r="E9010" s="1">
        <v>81.244931152323261</v>
      </c>
      <c r="F9010" s="1">
        <v>1.562246557616163</v>
      </c>
      <c r="G9010" s="1">
        <v>186.86739672848489</v>
      </c>
      <c r="H9010" s="1">
        <v>31.451956258155406</v>
      </c>
      <c r="I9010" s="1">
        <v>53.177934387233108</v>
      </c>
      <c r="J9010" s="1">
        <v>78.629890645388514</v>
      </c>
      <c r="K9010">
        <v>1</v>
      </c>
    </row>
    <row r="9011" spans="1:11" x14ac:dyDescent="0.25">
      <c r="A9011" s="1">
        <v>19.245471139554866</v>
      </c>
      <c r="B9011" s="1">
        <v>29.245471139554866</v>
      </c>
      <c r="C9011" s="1">
        <v>79.245471139554866</v>
      </c>
      <c r="D9011" s="1">
        <v>124.98188455821946</v>
      </c>
      <c r="E9011" s="1">
        <v>102.45471139554866</v>
      </c>
      <c r="F9011" s="1">
        <v>2.6227355697774328</v>
      </c>
      <c r="G9011" s="1">
        <v>218.68206709332298</v>
      </c>
      <c r="H9011" s="1">
        <v>52.014794730115682</v>
      </c>
      <c r="I9011" s="1">
        <v>84.022192095173523</v>
      </c>
      <c r="J9011" s="1">
        <v>130.0369868252892</v>
      </c>
      <c r="K9011">
        <v>1</v>
      </c>
    </row>
    <row r="9012" spans="1:11" x14ac:dyDescent="0.25">
      <c r="A9012" s="1">
        <v>18.944010025705211</v>
      </c>
      <c r="B9012" s="1">
        <v>28.944010025705211</v>
      </c>
      <c r="C9012" s="1">
        <v>78.944010025705211</v>
      </c>
      <c r="D9012" s="1">
        <v>123.77604010282084</v>
      </c>
      <c r="E9012" s="1">
        <v>99.440100257052109</v>
      </c>
      <c r="F9012" s="1">
        <v>2.4720050128526054</v>
      </c>
      <c r="G9012" s="1">
        <v>214.16015038557816</v>
      </c>
      <c r="H9012" s="1">
        <v>43.723022483522072</v>
      </c>
      <c r="I9012" s="1">
        <v>71.584533725283109</v>
      </c>
      <c r="J9012" s="1">
        <v>109.30755620880518</v>
      </c>
      <c r="K9012">
        <v>1</v>
      </c>
    </row>
    <row r="9013" spans="1:11" x14ac:dyDescent="0.25">
      <c r="A9013" s="1">
        <v>18.205575361178489</v>
      </c>
      <c r="B9013" s="1">
        <v>28.205575361178489</v>
      </c>
      <c r="C9013" s="1">
        <v>78.205575361178489</v>
      </c>
      <c r="D9013" s="1">
        <v>120.82230144471396</v>
      </c>
      <c r="E9013" s="1">
        <v>92.055753611784894</v>
      </c>
      <c r="F9013" s="1">
        <v>2.1027876805892447</v>
      </c>
      <c r="G9013" s="1">
        <v>203.08363041767734</v>
      </c>
      <c r="H9013" s="1">
        <v>46.433880581520498</v>
      </c>
      <c r="I9013" s="1">
        <v>75.650820872280747</v>
      </c>
      <c r="J9013" s="1">
        <v>116.08470145380124</v>
      </c>
      <c r="K9013">
        <v>1</v>
      </c>
    </row>
    <row r="9014" spans="1:11" x14ac:dyDescent="0.25">
      <c r="A9014" s="1">
        <v>16.734165274072438</v>
      </c>
      <c r="B9014" s="1">
        <v>26.734165274072438</v>
      </c>
      <c r="C9014" s="1">
        <v>76.734165274072438</v>
      </c>
      <c r="D9014" s="1">
        <v>114.93666109628975</v>
      </c>
      <c r="E9014" s="1">
        <v>77.341652740724385</v>
      </c>
      <c r="F9014" s="1">
        <v>1.3670826370362192</v>
      </c>
      <c r="G9014" s="1">
        <v>181.01247911108658</v>
      </c>
      <c r="H9014" s="1">
        <v>41.326549419085495</v>
      </c>
      <c r="I9014" s="1">
        <v>67.989824128628243</v>
      </c>
      <c r="J9014" s="1">
        <v>103.31637354771374</v>
      </c>
      <c r="K9014">
        <v>1</v>
      </c>
    </row>
    <row r="9015" spans="1:11" x14ac:dyDescent="0.25">
      <c r="A9015" s="1">
        <v>17.577539711026475</v>
      </c>
      <c r="B9015" s="1">
        <v>27.577539711026475</v>
      </c>
      <c r="C9015" s="1">
        <v>77.577539711026475</v>
      </c>
      <c r="D9015" s="1">
        <v>118.3101588441059</v>
      </c>
      <c r="E9015" s="1">
        <v>85.775397110264748</v>
      </c>
      <c r="F9015" s="1">
        <v>1.7887698555132374</v>
      </c>
      <c r="G9015" s="1">
        <v>193.66309566539712</v>
      </c>
      <c r="H9015" s="1">
        <v>34.762880770489573</v>
      </c>
      <c r="I9015" s="1">
        <v>58.14432115573436</v>
      </c>
      <c r="J9015" s="1">
        <v>86.907201926223934</v>
      </c>
      <c r="K9015">
        <v>1</v>
      </c>
    </row>
    <row r="9016" spans="1:11" x14ac:dyDescent="0.25">
      <c r="A9016" s="1">
        <v>17.47277956380276</v>
      </c>
      <c r="B9016" s="1">
        <v>27.47277956380276</v>
      </c>
      <c r="C9016" s="1">
        <v>77.47277956380276</v>
      </c>
      <c r="D9016" s="1">
        <v>117.89111825521104</v>
      </c>
      <c r="E9016" s="1">
        <v>84.727795638027601</v>
      </c>
      <c r="F9016" s="1">
        <v>1.73638978190138</v>
      </c>
      <c r="G9016" s="1">
        <v>192.0916934570414</v>
      </c>
      <c r="H9016" s="1">
        <v>62.499558791518211</v>
      </c>
      <c r="I9016" s="1">
        <v>99.749338187277317</v>
      </c>
      <c r="J9016" s="1">
        <v>156.24889697879553</v>
      </c>
      <c r="K9016">
        <v>1</v>
      </c>
    </row>
    <row r="9017" spans="1:11" x14ac:dyDescent="0.25">
      <c r="A9017" s="1">
        <v>18.682555310049793</v>
      </c>
      <c r="B9017" s="1">
        <v>28.682555310049793</v>
      </c>
      <c r="C9017" s="1">
        <v>78.682555310049793</v>
      </c>
      <c r="D9017" s="1">
        <v>122.73022124019917</v>
      </c>
      <c r="E9017" s="1">
        <v>96.825553100497928</v>
      </c>
      <c r="F9017" s="1">
        <v>2.3412776550248964</v>
      </c>
      <c r="G9017" s="1">
        <v>210.23832965074689</v>
      </c>
      <c r="H9017" s="1">
        <v>32.510371622396633</v>
      </c>
      <c r="I9017" s="1">
        <v>54.76555743359495</v>
      </c>
      <c r="J9017" s="1">
        <v>81.275929055991583</v>
      </c>
      <c r="K9017">
        <v>1</v>
      </c>
    </row>
    <row r="9018" spans="1:11" x14ac:dyDescent="0.25">
      <c r="A9018" s="1">
        <v>19.138844254455762</v>
      </c>
      <c r="B9018" s="1">
        <v>29.138844254455762</v>
      </c>
      <c r="C9018" s="1">
        <v>79.138844254455762</v>
      </c>
      <c r="D9018" s="1">
        <v>124.55537701782305</v>
      </c>
      <c r="E9018" s="1">
        <v>101.38844254455762</v>
      </c>
      <c r="F9018" s="1">
        <v>2.569422127227881</v>
      </c>
      <c r="G9018" s="1">
        <v>217.08266381683643</v>
      </c>
      <c r="H9018" s="1">
        <v>30.823750077746809</v>
      </c>
      <c r="I9018" s="1">
        <v>52.235625116620213</v>
      </c>
      <c r="J9018" s="1">
        <v>77.059375194367021</v>
      </c>
      <c r="K9018">
        <v>1</v>
      </c>
    </row>
    <row r="9019" spans="1:11" x14ac:dyDescent="0.25">
      <c r="A9019" s="1">
        <v>16.395969669218175</v>
      </c>
      <c r="B9019" s="1">
        <v>26.395969669218175</v>
      </c>
      <c r="C9019" s="1">
        <v>76.395969669218175</v>
      </c>
      <c r="D9019" s="1">
        <v>113.5838786768727</v>
      </c>
      <c r="E9019" s="1">
        <v>73.959696692181751</v>
      </c>
      <c r="F9019" s="1">
        <v>1.1979848346090876</v>
      </c>
      <c r="G9019" s="1">
        <v>175.93954503827263</v>
      </c>
      <c r="H9019" s="1">
        <v>33.498210197780281</v>
      </c>
      <c r="I9019" s="1">
        <v>56.247315296670422</v>
      </c>
      <c r="J9019" s="1">
        <v>83.745525494450703</v>
      </c>
      <c r="K9019">
        <v>1</v>
      </c>
    </row>
    <row r="9020" spans="1:11" x14ac:dyDescent="0.25">
      <c r="A9020" s="1">
        <v>17.82822259880777</v>
      </c>
      <c r="B9020" s="1">
        <v>27.82822259880777</v>
      </c>
      <c r="C9020" s="1">
        <v>77.82822259880777</v>
      </c>
      <c r="D9020" s="1">
        <v>119.31289039523108</v>
      </c>
      <c r="E9020" s="1">
        <v>88.282225988077698</v>
      </c>
      <c r="F9020" s="1">
        <v>1.9141112994038849</v>
      </c>
      <c r="G9020" s="1">
        <v>197.42333898211655</v>
      </c>
      <c r="H9020" s="1">
        <v>45.332000465481542</v>
      </c>
      <c r="I9020" s="1">
        <v>73.998000698222313</v>
      </c>
      <c r="J9020" s="1">
        <v>113.33000116370386</v>
      </c>
      <c r="K9020">
        <v>1</v>
      </c>
    </row>
    <row r="9021" spans="1:11" x14ac:dyDescent="0.25">
      <c r="A9021" s="1">
        <v>17.710793190388358</v>
      </c>
      <c r="B9021" s="1">
        <v>27.710793190388358</v>
      </c>
      <c r="C9021" s="1">
        <v>77.710793190388358</v>
      </c>
      <c r="D9021" s="1">
        <v>118.84317276155343</v>
      </c>
      <c r="E9021" s="1">
        <v>87.107931903883582</v>
      </c>
      <c r="F9021" s="1">
        <v>1.8553965951941791</v>
      </c>
      <c r="G9021" s="1">
        <v>195.66189785582537</v>
      </c>
      <c r="H9021" s="1">
        <v>39.932694218936376</v>
      </c>
      <c r="I9021" s="1">
        <v>65.899041328404564</v>
      </c>
      <c r="J9021" s="1">
        <v>99.831735547340941</v>
      </c>
      <c r="K9021">
        <v>1</v>
      </c>
    </row>
    <row r="9022" spans="1:11" x14ac:dyDescent="0.25">
      <c r="A9022" s="1">
        <v>17.15035004960373</v>
      </c>
      <c r="B9022" s="1">
        <v>27.15035004960373</v>
      </c>
      <c r="C9022" s="1">
        <v>77.15035004960373</v>
      </c>
      <c r="D9022" s="1">
        <v>116.60140019841492</v>
      </c>
      <c r="E9022" s="1">
        <v>81.503500496037304</v>
      </c>
      <c r="F9022" s="1">
        <v>1.5751750248018652</v>
      </c>
      <c r="G9022" s="1">
        <v>187.25525074405596</v>
      </c>
      <c r="H9022" s="1">
        <v>37.521432770648971</v>
      </c>
      <c r="I9022" s="1">
        <v>62.282149155973457</v>
      </c>
      <c r="J9022" s="1">
        <v>93.803581926622428</v>
      </c>
      <c r="K9022">
        <v>1</v>
      </c>
    </row>
    <row r="9023" spans="1:11" x14ac:dyDescent="0.25">
      <c r="A9023" s="1">
        <v>17.832258481546887</v>
      </c>
      <c r="B9023" s="1">
        <v>27.832258481546887</v>
      </c>
      <c r="C9023" s="1">
        <v>77.832258481546887</v>
      </c>
      <c r="D9023" s="1">
        <v>119.32903392618755</v>
      </c>
      <c r="E9023" s="1">
        <v>88.322584815468872</v>
      </c>
      <c r="F9023" s="1">
        <v>1.9161292407734436</v>
      </c>
      <c r="G9023" s="1">
        <v>197.48387722320331</v>
      </c>
      <c r="H9023" s="1">
        <v>53.510695235803723</v>
      </c>
      <c r="I9023" s="1">
        <v>86.266042853705585</v>
      </c>
      <c r="J9023" s="1">
        <v>133.77673808950931</v>
      </c>
      <c r="K9023">
        <v>1</v>
      </c>
    </row>
    <row r="9024" spans="1:11" x14ac:dyDescent="0.25">
      <c r="A9024" s="1">
        <v>16.879545728414087</v>
      </c>
      <c r="B9024" s="1">
        <v>26.879545728414087</v>
      </c>
      <c r="C9024" s="1">
        <v>76.879545728414087</v>
      </c>
      <c r="D9024" s="1">
        <v>115.51818291365635</v>
      </c>
      <c r="E9024" s="1">
        <v>78.795457284140866</v>
      </c>
      <c r="F9024" s="1">
        <v>1.4397728642070433</v>
      </c>
      <c r="G9024" s="1">
        <v>183.1931859262113</v>
      </c>
      <c r="H9024" s="1">
        <v>58.081706467550248</v>
      </c>
      <c r="I9024" s="1">
        <v>93.122559701325372</v>
      </c>
      <c r="J9024" s="1">
        <v>145.20426616887562</v>
      </c>
      <c r="K9024">
        <v>1</v>
      </c>
    </row>
    <row r="9025" spans="1:11" x14ac:dyDescent="0.25">
      <c r="A9025" s="1">
        <v>16.574021446984261</v>
      </c>
      <c r="B9025" s="1">
        <v>26.574021446984261</v>
      </c>
      <c r="C9025" s="1">
        <v>76.574021446984261</v>
      </c>
      <c r="D9025" s="1">
        <v>114.29608578793705</v>
      </c>
      <c r="E9025" s="1">
        <v>75.740214469842613</v>
      </c>
      <c r="F9025" s="1">
        <v>1.2870107234921306</v>
      </c>
      <c r="G9025" s="1">
        <v>178.61032170476392</v>
      </c>
      <c r="H9025" s="1">
        <v>36.516441125189885</v>
      </c>
      <c r="I9025" s="1">
        <v>60.774661687784828</v>
      </c>
      <c r="J9025" s="1">
        <v>91.291102812974714</v>
      </c>
      <c r="K9025">
        <v>1</v>
      </c>
    </row>
    <row r="9026" spans="1:11" x14ac:dyDescent="0.25">
      <c r="A9026" s="1">
        <v>19.088219505618326</v>
      </c>
      <c r="B9026" s="1">
        <v>29.088219505618326</v>
      </c>
      <c r="C9026" s="1">
        <v>79.088219505618326</v>
      </c>
      <c r="D9026" s="1">
        <v>124.35287802247331</v>
      </c>
      <c r="E9026" s="1">
        <v>100.88219505618326</v>
      </c>
      <c r="F9026" s="1">
        <v>2.5441097528091632</v>
      </c>
      <c r="G9026" s="1">
        <v>216.3232925842749</v>
      </c>
      <c r="H9026" s="1">
        <v>43.02606759860646</v>
      </c>
      <c r="I9026" s="1">
        <v>70.53910139790969</v>
      </c>
      <c r="J9026" s="1">
        <v>107.56516899651615</v>
      </c>
      <c r="K9026">
        <v>1</v>
      </c>
    </row>
    <row r="9027" spans="1:11" x14ac:dyDescent="0.25">
      <c r="A9027" s="1">
        <v>19.423236426489893</v>
      </c>
      <c r="B9027" s="1">
        <v>29.423236426489893</v>
      </c>
      <c r="C9027" s="1">
        <v>79.423236426489893</v>
      </c>
      <c r="D9027" s="1">
        <v>125.69294570595957</v>
      </c>
      <c r="E9027" s="1">
        <v>104.23236426489893</v>
      </c>
      <c r="F9027" s="1">
        <v>2.7116182132449467</v>
      </c>
      <c r="G9027" s="1">
        <v>221.3485463973484</v>
      </c>
      <c r="H9027" s="1">
        <v>45.521657395642251</v>
      </c>
      <c r="I9027" s="1">
        <v>74.282486093463376</v>
      </c>
      <c r="J9027" s="1">
        <v>113.80414348910563</v>
      </c>
      <c r="K9027">
        <v>1</v>
      </c>
    </row>
    <row r="9028" spans="1:11" x14ac:dyDescent="0.25">
      <c r="A9028" s="1">
        <v>16.971252352930605</v>
      </c>
      <c r="B9028" s="1">
        <v>26.971252352930605</v>
      </c>
      <c r="C9028" s="1">
        <v>76.971252352930605</v>
      </c>
      <c r="D9028" s="1">
        <v>115.88500941172242</v>
      </c>
      <c r="E9028" s="1">
        <v>79.712523529306054</v>
      </c>
      <c r="F9028" s="1">
        <v>1.4856261764653027</v>
      </c>
      <c r="G9028" s="1">
        <v>184.56878529395908</v>
      </c>
      <c r="H9028" s="1">
        <v>48.427383828442544</v>
      </c>
      <c r="I9028" s="1">
        <v>78.641075742663816</v>
      </c>
      <c r="J9028" s="1">
        <v>121.06845957110636</v>
      </c>
      <c r="K9028">
        <v>1</v>
      </c>
    </row>
    <row r="9029" spans="1:11" x14ac:dyDescent="0.25">
      <c r="A9029" s="1">
        <v>18.691563855070854</v>
      </c>
      <c r="B9029" s="1">
        <v>28.691563855070854</v>
      </c>
      <c r="C9029" s="1">
        <v>78.691563855070854</v>
      </c>
      <c r="D9029" s="1">
        <v>122.76625542028341</v>
      </c>
      <c r="E9029" s="1">
        <v>96.915638550708536</v>
      </c>
      <c r="F9029" s="1">
        <v>2.3457819275354268</v>
      </c>
      <c r="G9029" s="1">
        <v>210.3734578260628</v>
      </c>
      <c r="H9029" s="1">
        <v>36.731754900887609</v>
      </c>
      <c r="I9029" s="1">
        <v>61.097632351331413</v>
      </c>
      <c r="J9029" s="1">
        <v>91.829387252219021</v>
      </c>
      <c r="K9029">
        <v>1</v>
      </c>
    </row>
    <row r="9030" spans="1:11" x14ac:dyDescent="0.25">
      <c r="A9030" s="1">
        <v>20.361739461775869</v>
      </c>
      <c r="B9030" s="1">
        <v>30.361739461775869</v>
      </c>
      <c r="C9030" s="1">
        <v>80.361739461775869</v>
      </c>
      <c r="D9030" s="1">
        <v>129.44695784710348</v>
      </c>
      <c r="E9030" s="1">
        <v>113.61739461775869</v>
      </c>
      <c r="F9030" s="1">
        <v>3.1808697308879346</v>
      </c>
      <c r="G9030" s="1">
        <v>235.42609192663804</v>
      </c>
      <c r="H9030" s="1">
        <v>43.148039933061227</v>
      </c>
      <c r="I9030" s="1">
        <v>70.722059899591841</v>
      </c>
      <c r="J9030" s="1">
        <v>107.87009983265307</v>
      </c>
      <c r="K9030">
        <v>1</v>
      </c>
    </row>
    <row r="9031" spans="1:11" x14ac:dyDescent="0.25">
      <c r="A9031" s="1">
        <v>19.212906681757886</v>
      </c>
      <c r="B9031" s="1">
        <v>29.212906681757886</v>
      </c>
      <c r="C9031" s="1">
        <v>79.212906681757886</v>
      </c>
      <c r="D9031" s="1">
        <v>124.85162672703154</v>
      </c>
      <c r="E9031" s="1">
        <v>102.12906681757886</v>
      </c>
      <c r="F9031" s="1">
        <v>2.606453340878943</v>
      </c>
      <c r="G9031" s="1">
        <v>218.19360022636829</v>
      </c>
      <c r="H9031" s="1">
        <v>33.885582181159407</v>
      </c>
      <c r="I9031" s="1">
        <v>56.82837327173911</v>
      </c>
      <c r="J9031" s="1">
        <v>84.713955452898517</v>
      </c>
      <c r="K9031">
        <v>1</v>
      </c>
    </row>
    <row r="9032" spans="1:11" x14ac:dyDescent="0.25">
      <c r="A9032" s="1">
        <v>18.42271153688489</v>
      </c>
      <c r="B9032" s="1">
        <v>28.42271153688489</v>
      </c>
      <c r="C9032" s="1">
        <v>78.42271153688489</v>
      </c>
      <c r="D9032" s="1">
        <v>121.69084614753956</v>
      </c>
      <c r="E9032" s="1">
        <v>94.227115368848899</v>
      </c>
      <c r="F9032" s="1">
        <v>2.211355768442445</v>
      </c>
      <c r="G9032" s="1">
        <v>206.34067305327335</v>
      </c>
      <c r="H9032" s="1">
        <v>46.213009793194942</v>
      </c>
      <c r="I9032" s="1">
        <v>75.319514689792413</v>
      </c>
      <c r="J9032" s="1">
        <v>115.53252448298736</v>
      </c>
      <c r="K9032">
        <v>1</v>
      </c>
    </row>
    <row r="9033" spans="1:11" x14ac:dyDescent="0.25">
      <c r="A9033" s="1">
        <v>18.285459691440337</v>
      </c>
      <c r="B9033" s="1">
        <v>28.285459691440337</v>
      </c>
      <c r="C9033" s="1">
        <v>78.285459691440337</v>
      </c>
      <c r="D9033" s="1">
        <v>121.14183876576135</v>
      </c>
      <c r="E9033" s="1">
        <v>92.854596914403373</v>
      </c>
      <c r="F9033" s="1">
        <v>2.1427298457201687</v>
      </c>
      <c r="G9033" s="1">
        <v>204.28189537160506</v>
      </c>
      <c r="H9033" s="1">
        <v>47.780169208766893</v>
      </c>
      <c r="I9033" s="1">
        <v>77.670253813150339</v>
      </c>
      <c r="J9033" s="1">
        <v>119.45042302191723</v>
      </c>
      <c r="K9033">
        <v>0</v>
      </c>
    </row>
    <row r="9034" spans="1:11" x14ac:dyDescent="0.25">
      <c r="A9034" s="1">
        <v>17.767155713925604</v>
      </c>
      <c r="B9034" s="1">
        <v>27.767155713925604</v>
      </c>
      <c r="C9034" s="1">
        <v>77.767155713925604</v>
      </c>
      <c r="D9034" s="1">
        <v>119.06862285570242</v>
      </c>
      <c r="E9034" s="1">
        <v>87.671557139256038</v>
      </c>
      <c r="F9034" s="1">
        <v>1.8835778569628019</v>
      </c>
      <c r="G9034" s="1">
        <v>196.50733570888406</v>
      </c>
      <c r="H9034" s="1">
        <v>42.785760908504017</v>
      </c>
      <c r="I9034" s="1">
        <v>70.178641362756025</v>
      </c>
      <c r="J9034" s="1">
        <v>106.96440227126004</v>
      </c>
      <c r="K9034">
        <v>1</v>
      </c>
    </row>
    <row r="9035" spans="1:11" x14ac:dyDescent="0.25">
      <c r="A9035" s="1">
        <v>17.063606992422137</v>
      </c>
      <c r="B9035" s="1">
        <v>27.063606992422137</v>
      </c>
      <c r="C9035" s="1">
        <v>77.063606992422137</v>
      </c>
      <c r="D9035" s="1">
        <v>116.25442796968855</v>
      </c>
      <c r="E9035" s="1">
        <v>80.636069924221374</v>
      </c>
      <c r="F9035" s="1">
        <v>1.5318034962110687</v>
      </c>
      <c r="G9035" s="1">
        <v>185.95410488633206</v>
      </c>
      <c r="H9035" s="1">
        <v>43.890151229919866</v>
      </c>
      <c r="I9035" s="1">
        <v>71.835226844879799</v>
      </c>
      <c r="J9035" s="1">
        <v>109.72537807479966</v>
      </c>
      <c r="K9035">
        <v>1</v>
      </c>
    </row>
    <row r="9036" spans="1:11" x14ac:dyDescent="0.25">
      <c r="A9036" s="1">
        <v>18.472093688586028</v>
      </c>
      <c r="B9036" s="1">
        <v>28.472093688586028</v>
      </c>
      <c r="C9036" s="1">
        <v>78.472093688586028</v>
      </c>
      <c r="D9036" s="1">
        <v>121.88837475434411</v>
      </c>
      <c r="E9036" s="1">
        <v>94.720936885860283</v>
      </c>
      <c r="F9036" s="1">
        <v>2.2360468442930141</v>
      </c>
      <c r="G9036" s="1">
        <v>207.08140532879042</v>
      </c>
      <c r="H9036" s="1">
        <v>32.293311616871506</v>
      </c>
      <c r="I9036" s="1">
        <v>54.439967425307259</v>
      </c>
      <c r="J9036" s="1">
        <v>80.733279042178765</v>
      </c>
      <c r="K9036">
        <v>1</v>
      </c>
    </row>
    <row r="9037" spans="1:11" x14ac:dyDescent="0.25">
      <c r="A9037" s="1">
        <v>17.845588263269747</v>
      </c>
      <c r="B9037" s="1">
        <v>27.845588263269747</v>
      </c>
      <c r="C9037" s="1">
        <v>77.845588263269747</v>
      </c>
      <c r="D9037" s="1">
        <v>119.38235305307899</v>
      </c>
      <c r="E9037" s="1">
        <v>88.455882632697467</v>
      </c>
      <c r="F9037" s="1">
        <v>1.9227941316348733</v>
      </c>
      <c r="G9037" s="1">
        <v>197.6838239490462</v>
      </c>
      <c r="H9037" s="1">
        <v>42.6108741723001</v>
      </c>
      <c r="I9037" s="1">
        <v>69.91631125845015</v>
      </c>
      <c r="J9037" s="1">
        <v>106.52718543075025</v>
      </c>
      <c r="K9037">
        <v>1</v>
      </c>
    </row>
    <row r="9038" spans="1:11" x14ac:dyDescent="0.25">
      <c r="A9038" s="1">
        <v>18.633910985925468</v>
      </c>
      <c r="B9038" s="1">
        <v>28.633910985925468</v>
      </c>
      <c r="C9038" s="1">
        <v>78.633910985925468</v>
      </c>
      <c r="D9038" s="1">
        <v>122.53564394370187</v>
      </c>
      <c r="E9038" s="1">
        <v>96.339109859254677</v>
      </c>
      <c r="F9038" s="1">
        <v>2.3169554929627338</v>
      </c>
      <c r="G9038" s="1">
        <v>209.50866478888202</v>
      </c>
      <c r="H9038" s="1">
        <v>46.709721229621209</v>
      </c>
      <c r="I9038" s="1">
        <v>76.064581844431814</v>
      </c>
      <c r="J9038" s="1">
        <v>116.77430307405302</v>
      </c>
      <c r="K9038">
        <v>1</v>
      </c>
    </row>
    <row r="9039" spans="1:11" x14ac:dyDescent="0.25">
      <c r="A9039" s="1">
        <v>17.803869741299422</v>
      </c>
      <c r="B9039" s="1">
        <v>27.803869741299422</v>
      </c>
      <c r="C9039" s="1">
        <v>77.803869741299422</v>
      </c>
      <c r="D9039" s="1">
        <v>119.21547896519769</v>
      </c>
      <c r="E9039" s="1">
        <v>88.038697412994225</v>
      </c>
      <c r="F9039" s="1">
        <v>1.9019348706497112</v>
      </c>
      <c r="G9039" s="1">
        <v>197.05804611949134</v>
      </c>
      <c r="H9039" s="1">
        <v>29.231479513458908</v>
      </c>
      <c r="I9039" s="1">
        <v>49.847219270188361</v>
      </c>
      <c r="J9039" s="1">
        <v>73.078698783647269</v>
      </c>
      <c r="K9039">
        <v>1</v>
      </c>
    </row>
    <row r="9040" spans="1:11" x14ac:dyDescent="0.25">
      <c r="A9040" s="1">
        <v>17.356709849962499</v>
      </c>
      <c r="B9040" s="1">
        <v>27.356709849962499</v>
      </c>
      <c r="C9040" s="1">
        <v>77.356709849962499</v>
      </c>
      <c r="D9040" s="1">
        <v>117.42683939985</v>
      </c>
      <c r="E9040" s="1">
        <v>83.56709849962499</v>
      </c>
      <c r="F9040" s="1">
        <v>1.6783549249812495</v>
      </c>
      <c r="G9040" s="1">
        <v>190.35064774943748</v>
      </c>
      <c r="H9040" s="1">
        <v>50.444652171921916</v>
      </c>
      <c r="I9040" s="1">
        <v>81.666978257882874</v>
      </c>
      <c r="J9040" s="1">
        <v>126.11163042980479</v>
      </c>
      <c r="K9040">
        <v>0</v>
      </c>
    </row>
    <row r="9041" spans="1:11" x14ac:dyDescent="0.25">
      <c r="A9041" s="1">
        <v>18.419200887336046</v>
      </c>
      <c r="B9041" s="1">
        <v>28.419200887336046</v>
      </c>
      <c r="C9041" s="1">
        <v>78.419200887336046</v>
      </c>
      <c r="D9041" s="1">
        <v>121.67680354934419</v>
      </c>
      <c r="E9041" s="1">
        <v>94.192008873360464</v>
      </c>
      <c r="F9041" s="1">
        <v>2.2096004436680232</v>
      </c>
      <c r="G9041" s="1">
        <v>206.2880133100407</v>
      </c>
      <c r="H9041" s="1">
        <v>38.257250364171341</v>
      </c>
      <c r="I9041" s="1">
        <v>63.385875546257012</v>
      </c>
      <c r="J9041" s="1">
        <v>95.643125910428353</v>
      </c>
      <c r="K9041">
        <v>1</v>
      </c>
    </row>
    <row r="9042" spans="1:11" x14ac:dyDescent="0.25">
      <c r="A9042" s="1">
        <v>17.78903019837162</v>
      </c>
      <c r="B9042" s="1">
        <v>27.78903019837162</v>
      </c>
      <c r="C9042" s="1">
        <v>77.78903019837162</v>
      </c>
      <c r="D9042" s="1">
        <v>119.15612079348648</v>
      </c>
      <c r="E9042" s="1">
        <v>87.890301983716199</v>
      </c>
      <c r="F9042" s="1">
        <v>1.89451509918581</v>
      </c>
      <c r="G9042" s="1">
        <v>196.8354529755743</v>
      </c>
      <c r="H9042" s="1">
        <v>43.447245500050485</v>
      </c>
      <c r="I9042" s="1">
        <v>71.170868250075728</v>
      </c>
      <c r="J9042" s="1">
        <v>108.61811375012621</v>
      </c>
      <c r="K9042">
        <v>1</v>
      </c>
    </row>
    <row r="9043" spans="1:11" x14ac:dyDescent="0.25">
      <c r="A9043" s="1">
        <v>18.37204358704912</v>
      </c>
      <c r="B9043" s="1">
        <v>28.37204358704912</v>
      </c>
      <c r="C9043" s="1">
        <v>78.37204358704912</v>
      </c>
      <c r="D9043" s="1">
        <v>121.48817434819648</v>
      </c>
      <c r="E9043" s="1">
        <v>93.720435870491201</v>
      </c>
      <c r="F9043" s="1">
        <v>2.1860217935245601</v>
      </c>
      <c r="G9043" s="1">
        <v>205.5806538057368</v>
      </c>
      <c r="H9043" s="1">
        <v>40.707774698734283</v>
      </c>
      <c r="I9043" s="1">
        <v>67.061662048101425</v>
      </c>
      <c r="J9043" s="1">
        <v>101.76943674683571</v>
      </c>
      <c r="K9043">
        <v>1</v>
      </c>
    </row>
    <row r="9044" spans="1:11" x14ac:dyDescent="0.25">
      <c r="A9044" s="1">
        <v>19.09725533548044</v>
      </c>
      <c r="B9044" s="1">
        <v>29.09725533548044</v>
      </c>
      <c r="C9044" s="1">
        <v>79.09725533548044</v>
      </c>
      <c r="D9044" s="1">
        <v>124.38902134192176</v>
      </c>
      <c r="E9044" s="1">
        <v>100.9725533548044</v>
      </c>
      <c r="F9044" s="1">
        <v>2.5486276677402202</v>
      </c>
      <c r="G9044" s="1">
        <v>216.45883003220661</v>
      </c>
      <c r="H9044" s="1">
        <v>45.949010766111314</v>
      </c>
      <c r="I9044" s="1">
        <v>74.923516149166971</v>
      </c>
      <c r="J9044" s="1">
        <v>114.87252691527829</v>
      </c>
      <c r="K9044">
        <v>1</v>
      </c>
    </row>
    <row r="9045" spans="1:11" x14ac:dyDescent="0.25">
      <c r="A9045" s="1">
        <v>19.102998794522136</v>
      </c>
      <c r="B9045" s="1">
        <v>29.102998794522136</v>
      </c>
      <c r="C9045" s="1">
        <v>79.102998794522136</v>
      </c>
      <c r="D9045" s="1">
        <v>124.41199517808855</v>
      </c>
      <c r="E9045" s="1">
        <v>101.02998794522136</v>
      </c>
      <c r="F9045" s="1">
        <v>2.5514993972610682</v>
      </c>
      <c r="G9045" s="1">
        <v>216.54498191783205</v>
      </c>
      <c r="H9045" s="1">
        <v>62.012069631367922</v>
      </c>
      <c r="I9045" s="1">
        <v>99.018104447051883</v>
      </c>
      <c r="J9045" s="1">
        <v>155.0301740784198</v>
      </c>
      <c r="K9045">
        <v>1</v>
      </c>
    </row>
    <row r="9046" spans="1:11" x14ac:dyDescent="0.25">
      <c r="A9046" s="1">
        <v>17.41027681416017</v>
      </c>
      <c r="B9046" s="1">
        <v>27.41027681416017</v>
      </c>
      <c r="C9046" s="1">
        <v>77.41027681416017</v>
      </c>
      <c r="D9046" s="1">
        <v>117.64110725664068</v>
      </c>
      <c r="E9046" s="1">
        <v>84.1027681416017</v>
      </c>
      <c r="F9046" s="1">
        <v>1.705138407080085</v>
      </c>
      <c r="G9046" s="1">
        <v>191.15415221240255</v>
      </c>
      <c r="H9046" s="1">
        <v>46.487777237547562</v>
      </c>
      <c r="I9046" s="1">
        <v>75.731665856321342</v>
      </c>
      <c r="J9046" s="1">
        <v>116.2194430938689</v>
      </c>
      <c r="K9046">
        <v>1</v>
      </c>
    </row>
    <row r="9047" spans="1:11" x14ac:dyDescent="0.25">
      <c r="A9047" s="1">
        <v>16.852777025604155</v>
      </c>
      <c r="B9047" s="1">
        <v>26.852777025604155</v>
      </c>
      <c r="C9047" s="1">
        <v>76.852777025604155</v>
      </c>
      <c r="D9047" s="1">
        <v>115.41110810241662</v>
      </c>
      <c r="E9047" s="1">
        <v>78.527770256041549</v>
      </c>
      <c r="F9047" s="1">
        <v>1.4263885128020775</v>
      </c>
      <c r="G9047" s="1">
        <v>182.79165538406232</v>
      </c>
      <c r="H9047" s="1">
        <v>55.960692063439637</v>
      </c>
      <c r="I9047" s="1">
        <v>89.941038095159456</v>
      </c>
      <c r="J9047" s="1">
        <v>139.90173015859909</v>
      </c>
      <c r="K9047">
        <v>1</v>
      </c>
    </row>
    <row r="9048" spans="1:11" x14ac:dyDescent="0.25">
      <c r="A9048" s="1">
        <v>18.904262833500979</v>
      </c>
      <c r="B9048" s="1">
        <v>28.904262833500979</v>
      </c>
      <c r="C9048" s="1">
        <v>78.904262833500979</v>
      </c>
      <c r="D9048" s="1">
        <v>123.61705133400392</v>
      </c>
      <c r="E9048" s="1">
        <v>99.042628335009795</v>
      </c>
      <c r="F9048" s="1">
        <v>2.4521314167504897</v>
      </c>
      <c r="G9048" s="1">
        <v>213.56394250251469</v>
      </c>
      <c r="H9048" s="1">
        <v>56.500095181167126</v>
      </c>
      <c r="I9048" s="1">
        <v>90.750142771750689</v>
      </c>
      <c r="J9048" s="1">
        <v>141.25023795291781</v>
      </c>
      <c r="K9048">
        <v>1</v>
      </c>
    </row>
    <row r="9049" spans="1:11" x14ac:dyDescent="0.25">
      <c r="A9049" s="1">
        <v>16.410744410648476</v>
      </c>
      <c r="B9049" s="1">
        <v>26.410744410648476</v>
      </c>
      <c r="C9049" s="1">
        <v>76.410744410648476</v>
      </c>
      <c r="D9049" s="1">
        <v>113.64297764259391</v>
      </c>
      <c r="E9049" s="1">
        <v>74.107444106484763</v>
      </c>
      <c r="F9049" s="1">
        <v>1.2053722053242382</v>
      </c>
      <c r="G9049" s="1">
        <v>176.16116615972714</v>
      </c>
      <c r="H9049" s="1">
        <v>52.562237781006843</v>
      </c>
      <c r="I9049" s="1">
        <v>84.843356671510264</v>
      </c>
      <c r="J9049" s="1">
        <v>131.40559445251711</v>
      </c>
      <c r="K9049">
        <v>1</v>
      </c>
    </row>
    <row r="9050" spans="1:11" x14ac:dyDescent="0.25">
      <c r="A9050" s="1">
        <v>19.004887053568382</v>
      </c>
      <c r="B9050" s="1">
        <v>29.004887053568382</v>
      </c>
      <c r="C9050" s="1">
        <v>79.004887053568382</v>
      </c>
      <c r="D9050" s="1">
        <v>124.01954821427353</v>
      </c>
      <c r="E9050" s="1">
        <v>100.04887053568382</v>
      </c>
      <c r="F9050" s="1">
        <v>2.5024435267841909</v>
      </c>
      <c r="G9050" s="1">
        <v>215.07330580352573</v>
      </c>
      <c r="H9050" s="1">
        <v>43.951342033455148</v>
      </c>
      <c r="I9050" s="1">
        <v>71.927013050182723</v>
      </c>
      <c r="J9050" s="1">
        <v>109.87835508363787</v>
      </c>
      <c r="K9050">
        <v>1</v>
      </c>
    </row>
    <row r="9051" spans="1:11" x14ac:dyDescent="0.25">
      <c r="A9051" s="1">
        <v>16.939167653588811</v>
      </c>
      <c r="B9051" s="1">
        <v>26.939167653588811</v>
      </c>
      <c r="C9051" s="1">
        <v>76.939167653588811</v>
      </c>
      <c r="D9051" s="1">
        <v>115.75667061435524</v>
      </c>
      <c r="E9051" s="1">
        <v>79.391676535888109</v>
      </c>
      <c r="F9051" s="1">
        <v>1.4695838267944055</v>
      </c>
      <c r="G9051" s="1">
        <v>184.08751480383216</v>
      </c>
      <c r="H9051" s="1">
        <v>38.806921677081846</v>
      </c>
      <c r="I9051" s="1">
        <v>64.210382515622769</v>
      </c>
      <c r="J9051" s="1">
        <v>97.017304192704614</v>
      </c>
      <c r="K9051">
        <v>1</v>
      </c>
    </row>
    <row r="9052" spans="1:11" x14ac:dyDescent="0.25">
      <c r="A9052" s="1">
        <v>17.294670942617813</v>
      </c>
      <c r="B9052" s="1">
        <v>27.294670942617813</v>
      </c>
      <c r="C9052" s="1">
        <v>77.294670942617813</v>
      </c>
      <c r="D9052" s="1">
        <v>117.17868377047125</v>
      </c>
      <c r="E9052" s="1">
        <v>82.946709426178131</v>
      </c>
      <c r="F9052" s="1">
        <v>1.6473354713089066</v>
      </c>
      <c r="G9052" s="1">
        <v>189.4200641392672</v>
      </c>
      <c r="H9052" s="1">
        <v>53.524355846224353</v>
      </c>
      <c r="I9052" s="1">
        <v>86.286533769336529</v>
      </c>
      <c r="J9052" s="1">
        <v>133.81088961556088</v>
      </c>
      <c r="K9052">
        <v>0</v>
      </c>
    </row>
    <row r="9053" spans="1:11" x14ac:dyDescent="0.25">
      <c r="A9053" s="1">
        <v>17.975939317664597</v>
      </c>
      <c r="B9053" s="1">
        <v>27.975939317664597</v>
      </c>
      <c r="C9053" s="1">
        <v>77.975939317664597</v>
      </c>
      <c r="D9053" s="1">
        <v>119.90375727065839</v>
      </c>
      <c r="E9053" s="1">
        <v>89.759393176645972</v>
      </c>
      <c r="F9053" s="1">
        <v>1.9879696588322986</v>
      </c>
      <c r="G9053" s="1">
        <v>199.63908976496896</v>
      </c>
      <c r="H9053" s="1">
        <v>57.021926861256361</v>
      </c>
      <c r="I9053" s="1">
        <v>91.532890291884542</v>
      </c>
      <c r="J9053" s="1">
        <v>142.5548171531409</v>
      </c>
      <c r="K9053">
        <v>1</v>
      </c>
    </row>
    <row r="9054" spans="1:11" x14ac:dyDescent="0.25">
      <c r="A9054" s="1">
        <v>21.147288225591183</v>
      </c>
      <c r="B9054" s="1">
        <v>31.147288225591183</v>
      </c>
      <c r="C9054" s="1">
        <v>81.147288225591183</v>
      </c>
      <c r="D9054" s="1">
        <v>132.58915290236473</v>
      </c>
      <c r="E9054" s="1">
        <v>121.47288225591183</v>
      </c>
      <c r="F9054" s="1">
        <v>3.5736441127955914</v>
      </c>
      <c r="G9054" s="1">
        <v>247.20932338386774</v>
      </c>
      <c r="H9054" s="1">
        <v>43.072906575747766</v>
      </c>
      <c r="I9054" s="1">
        <v>70.609359863621648</v>
      </c>
      <c r="J9054" s="1">
        <v>107.68226643936941</v>
      </c>
      <c r="K9054">
        <v>1</v>
      </c>
    </row>
    <row r="9055" spans="1:11" x14ac:dyDescent="0.25">
      <c r="A9055" s="1">
        <v>18.197144345293054</v>
      </c>
      <c r="B9055" s="1">
        <v>28.197144345293054</v>
      </c>
      <c r="C9055" s="1">
        <v>78.197144345293054</v>
      </c>
      <c r="D9055" s="1">
        <v>120.78857738117222</v>
      </c>
      <c r="E9055" s="1">
        <v>91.971443452930544</v>
      </c>
      <c r="F9055" s="1">
        <v>2.0985721726465272</v>
      </c>
      <c r="G9055" s="1">
        <v>202.95716517939582</v>
      </c>
      <c r="H9055" s="1">
        <v>49.927195161348209</v>
      </c>
      <c r="I9055" s="1">
        <v>80.890792742022313</v>
      </c>
      <c r="J9055" s="1">
        <v>124.81798790337052</v>
      </c>
      <c r="K9055">
        <v>1</v>
      </c>
    </row>
    <row r="9056" spans="1:11" x14ac:dyDescent="0.25">
      <c r="A9056" s="1">
        <v>17.690311369704432</v>
      </c>
      <c r="B9056" s="1">
        <v>27.690311369704432</v>
      </c>
      <c r="C9056" s="1">
        <v>77.690311369704432</v>
      </c>
      <c r="D9056" s="1">
        <v>118.76124547881773</v>
      </c>
      <c r="E9056" s="1">
        <v>86.903113697044319</v>
      </c>
      <c r="F9056" s="1">
        <v>1.8451556848522159</v>
      </c>
      <c r="G9056" s="1">
        <v>195.35467054556648</v>
      </c>
      <c r="H9056" s="1">
        <v>24.771390255540609</v>
      </c>
      <c r="I9056" s="1">
        <v>43.157085383310914</v>
      </c>
      <c r="J9056" s="1">
        <v>61.928475638851523</v>
      </c>
      <c r="K9056">
        <v>1</v>
      </c>
    </row>
    <row r="9057" spans="1:11" x14ac:dyDescent="0.25">
      <c r="A9057" s="1">
        <v>17.495413476324757</v>
      </c>
      <c r="B9057" s="1">
        <v>27.495413476324757</v>
      </c>
      <c r="C9057" s="1">
        <v>77.495413476324757</v>
      </c>
      <c r="D9057" s="1">
        <v>117.98165390529903</v>
      </c>
      <c r="E9057" s="1">
        <v>84.954134763247566</v>
      </c>
      <c r="F9057" s="1">
        <v>1.7477067381623783</v>
      </c>
      <c r="G9057" s="1">
        <v>192.43120214487135</v>
      </c>
      <c r="H9057" s="1">
        <v>36.224220477510244</v>
      </c>
      <c r="I9057" s="1">
        <v>60.336330716265365</v>
      </c>
      <c r="J9057" s="1">
        <v>90.560551193775609</v>
      </c>
      <c r="K9057">
        <v>1</v>
      </c>
    </row>
    <row r="9058" spans="1:11" x14ac:dyDescent="0.25">
      <c r="A9058" s="1">
        <v>17.196111275523435</v>
      </c>
      <c r="B9058" s="1">
        <v>27.196111275523435</v>
      </c>
      <c r="C9058" s="1">
        <v>77.196111275523435</v>
      </c>
      <c r="D9058" s="1">
        <v>116.78444510209374</v>
      </c>
      <c r="E9058" s="1">
        <v>81.961112755234353</v>
      </c>
      <c r="F9058" s="1">
        <v>1.5980556377617177</v>
      </c>
      <c r="G9058" s="1">
        <v>187.94166913285153</v>
      </c>
      <c r="H9058" s="1">
        <v>39.435009623179212</v>
      </c>
      <c r="I9058" s="1">
        <v>65.152514434768818</v>
      </c>
      <c r="J9058" s="1">
        <v>98.587524057948031</v>
      </c>
      <c r="K9058">
        <v>1</v>
      </c>
    </row>
    <row r="9059" spans="1:11" x14ac:dyDescent="0.25">
      <c r="A9059" s="1">
        <v>19.278203853871673</v>
      </c>
      <c r="B9059" s="1">
        <v>29.278203853871673</v>
      </c>
      <c r="C9059" s="1">
        <v>79.278203853871673</v>
      </c>
      <c r="D9059" s="1">
        <v>125.11281541548669</v>
      </c>
      <c r="E9059" s="1">
        <v>102.78203853871673</v>
      </c>
      <c r="F9059" s="1">
        <v>2.6391019269358367</v>
      </c>
      <c r="G9059" s="1">
        <v>219.1730578080751</v>
      </c>
      <c r="H9059" s="1">
        <v>31.129922374151647</v>
      </c>
      <c r="I9059" s="1">
        <v>52.694883561227471</v>
      </c>
      <c r="J9059" s="1">
        <v>77.824805935379118</v>
      </c>
      <c r="K9059">
        <v>1</v>
      </c>
    </row>
    <row r="9060" spans="1:11" x14ac:dyDescent="0.25">
      <c r="A9060" s="1">
        <v>18.608213213126874</v>
      </c>
      <c r="B9060" s="1">
        <v>28.608213213126874</v>
      </c>
      <c r="C9060" s="1">
        <v>78.608213213126874</v>
      </c>
      <c r="D9060" s="1">
        <v>122.43285285250749</v>
      </c>
      <c r="E9060" s="1">
        <v>96.082132131268736</v>
      </c>
      <c r="F9060" s="1">
        <v>2.3041066065634368</v>
      </c>
      <c r="G9060" s="1">
        <v>209.1231981969031</v>
      </c>
      <c r="H9060" s="1">
        <v>36.502216628054157</v>
      </c>
      <c r="I9060" s="1">
        <v>60.753324942081235</v>
      </c>
      <c r="J9060" s="1">
        <v>91.255541570135392</v>
      </c>
      <c r="K9060">
        <v>1</v>
      </c>
    </row>
    <row r="9061" spans="1:11" x14ac:dyDescent="0.25">
      <c r="A9061" s="1">
        <v>18.740698169465759</v>
      </c>
      <c r="B9061" s="1">
        <v>28.740698169465759</v>
      </c>
      <c r="C9061" s="1">
        <v>78.740698169465759</v>
      </c>
      <c r="D9061" s="1">
        <v>122.96279267786304</v>
      </c>
      <c r="E9061" s="1">
        <v>97.406981694657588</v>
      </c>
      <c r="F9061" s="1">
        <v>2.3703490847328794</v>
      </c>
      <c r="G9061" s="1">
        <v>211.11047254198638</v>
      </c>
      <c r="H9061" s="1">
        <v>46.138713171007112</v>
      </c>
      <c r="I9061" s="1">
        <v>75.208069756510668</v>
      </c>
      <c r="J9061" s="1">
        <v>115.34678292751778</v>
      </c>
      <c r="K9061">
        <v>1</v>
      </c>
    </row>
    <row r="9062" spans="1:11" x14ac:dyDescent="0.25">
      <c r="A9062" s="1">
        <v>19.361534032184863</v>
      </c>
      <c r="B9062" s="1">
        <v>29.361534032184863</v>
      </c>
      <c r="C9062" s="1">
        <v>79.361534032184863</v>
      </c>
      <c r="D9062" s="1">
        <v>125.44613612873945</v>
      </c>
      <c r="E9062" s="1">
        <v>103.61534032184863</v>
      </c>
      <c r="F9062" s="1">
        <v>2.6807670160924317</v>
      </c>
      <c r="G9062" s="1">
        <v>220.42301048277295</v>
      </c>
      <c r="H9062" s="1">
        <v>36.980665410868824</v>
      </c>
      <c r="I9062" s="1">
        <v>61.470998116303235</v>
      </c>
      <c r="J9062" s="1">
        <v>92.451663527172059</v>
      </c>
      <c r="K9062">
        <v>1</v>
      </c>
    </row>
    <row r="9063" spans="1:11" x14ac:dyDescent="0.25">
      <c r="A9063" s="1">
        <v>18.271543285634834</v>
      </c>
      <c r="B9063" s="1">
        <v>28.271543285634834</v>
      </c>
      <c r="C9063" s="1">
        <v>78.271543285634834</v>
      </c>
      <c r="D9063" s="1">
        <v>121.08617314253934</v>
      </c>
      <c r="E9063" s="1">
        <v>92.715432856348343</v>
      </c>
      <c r="F9063" s="1">
        <v>2.1357716428174172</v>
      </c>
      <c r="G9063" s="1">
        <v>204.07314928452251</v>
      </c>
      <c r="H9063" s="1">
        <v>44.725895006326027</v>
      </c>
      <c r="I9063" s="1">
        <v>73.088842509489041</v>
      </c>
      <c r="J9063" s="1">
        <v>111.81473751581507</v>
      </c>
      <c r="K9063">
        <v>1</v>
      </c>
    </row>
    <row r="9064" spans="1:11" x14ac:dyDescent="0.25">
      <c r="A9064" s="1">
        <v>19.138112111220835</v>
      </c>
      <c r="B9064" s="1">
        <v>29.138112111220835</v>
      </c>
      <c r="C9064" s="1">
        <v>79.138112111220835</v>
      </c>
      <c r="D9064" s="1">
        <v>124.55244844488334</v>
      </c>
      <c r="E9064" s="1">
        <v>101.38112111220835</v>
      </c>
      <c r="F9064" s="1">
        <v>2.5690560556104174</v>
      </c>
      <c r="G9064" s="1">
        <v>217.07168166831252</v>
      </c>
      <c r="H9064" s="1">
        <v>43.916462911642157</v>
      </c>
      <c r="I9064" s="1">
        <v>71.874694367463235</v>
      </c>
      <c r="J9064" s="1">
        <v>109.79115727910539</v>
      </c>
      <c r="K9064">
        <v>1</v>
      </c>
    </row>
    <row r="9065" spans="1:11" x14ac:dyDescent="0.25">
      <c r="A9065" s="1">
        <v>17.745325567346299</v>
      </c>
      <c r="B9065" s="1">
        <v>27.745325567346299</v>
      </c>
      <c r="C9065" s="1">
        <v>77.745325567346299</v>
      </c>
      <c r="D9065" s="1">
        <v>118.9813022693852</v>
      </c>
      <c r="E9065" s="1">
        <v>87.453255673462991</v>
      </c>
      <c r="F9065" s="1">
        <v>1.8726627836731495</v>
      </c>
      <c r="G9065" s="1">
        <v>196.17988351019449</v>
      </c>
      <c r="H9065" s="1">
        <v>38.052650436060503</v>
      </c>
      <c r="I9065" s="1">
        <v>63.078975654090755</v>
      </c>
      <c r="J9065" s="1">
        <v>95.131626090151258</v>
      </c>
      <c r="K9065">
        <v>1</v>
      </c>
    </row>
    <row r="9066" spans="1:11" x14ac:dyDescent="0.25">
      <c r="A9066" s="1">
        <v>17.355861746153096</v>
      </c>
      <c r="B9066" s="1">
        <v>27.355861746153096</v>
      </c>
      <c r="C9066" s="1">
        <v>77.355861746153096</v>
      </c>
      <c r="D9066" s="1">
        <v>117.42344698461238</v>
      </c>
      <c r="E9066" s="1">
        <v>83.558617461530957</v>
      </c>
      <c r="F9066" s="1">
        <v>1.6779308730765479</v>
      </c>
      <c r="G9066" s="1">
        <v>190.33792619229644</v>
      </c>
      <c r="H9066" s="1">
        <v>53.385312296217307</v>
      </c>
      <c r="I9066" s="1">
        <v>86.077968444325961</v>
      </c>
      <c r="J9066" s="1">
        <v>133.46328074054327</v>
      </c>
      <c r="K9066">
        <v>0</v>
      </c>
    </row>
    <row r="9067" spans="1:11" x14ac:dyDescent="0.25">
      <c r="A9067" s="1">
        <v>18.305277580991969</v>
      </c>
      <c r="B9067" s="1">
        <v>28.305277580991969</v>
      </c>
      <c r="C9067" s="1">
        <v>78.305277580991969</v>
      </c>
      <c r="D9067" s="1">
        <v>121.22111032396788</v>
      </c>
      <c r="E9067" s="1">
        <v>93.052775809919694</v>
      </c>
      <c r="F9067" s="1">
        <v>2.1526387904959847</v>
      </c>
      <c r="G9067" s="1">
        <v>204.57916371487954</v>
      </c>
      <c r="H9067" s="1">
        <v>51.422167982440442</v>
      </c>
      <c r="I9067" s="1">
        <v>83.133251973660663</v>
      </c>
      <c r="J9067" s="1">
        <v>128.5554199561011</v>
      </c>
      <c r="K9067">
        <v>1</v>
      </c>
    </row>
    <row r="9068" spans="1:11" x14ac:dyDescent="0.25">
      <c r="A9068" s="1">
        <v>17.801138983457349</v>
      </c>
      <c r="B9068" s="1">
        <v>27.801138983457349</v>
      </c>
      <c r="C9068" s="1">
        <v>77.801138983457349</v>
      </c>
      <c r="D9068" s="1">
        <v>119.2045559338294</v>
      </c>
      <c r="E9068" s="1">
        <v>88.011389834573492</v>
      </c>
      <c r="F9068" s="1">
        <v>1.9005694917286746</v>
      </c>
      <c r="G9068" s="1">
        <v>197.01708475186024</v>
      </c>
      <c r="H9068" s="1">
        <v>43.361325535573997</v>
      </c>
      <c r="I9068" s="1">
        <v>71.041988303360995</v>
      </c>
      <c r="J9068" s="1">
        <v>108.40331383893499</v>
      </c>
      <c r="K9068">
        <v>1</v>
      </c>
    </row>
    <row r="9069" spans="1:11" x14ac:dyDescent="0.25">
      <c r="A9069" s="1">
        <v>18.701018052495783</v>
      </c>
      <c r="B9069" s="1">
        <v>28.701018052495783</v>
      </c>
      <c r="C9069" s="1">
        <v>78.701018052495783</v>
      </c>
      <c r="D9069" s="1">
        <v>122.80407220998313</v>
      </c>
      <c r="E9069" s="1">
        <v>97.010180524957832</v>
      </c>
      <c r="F9069" s="1">
        <v>2.3505090262478916</v>
      </c>
      <c r="G9069" s="1">
        <v>210.51527078743675</v>
      </c>
      <c r="H9069" s="1">
        <v>34.166470524854958</v>
      </c>
      <c r="I9069" s="1">
        <v>57.249705787282437</v>
      </c>
      <c r="J9069" s="1">
        <v>85.416176312137395</v>
      </c>
      <c r="K9069">
        <v>1</v>
      </c>
    </row>
    <row r="9070" spans="1:11" x14ac:dyDescent="0.25">
      <c r="A9070" s="1">
        <v>19.10454493551515</v>
      </c>
      <c r="B9070" s="1">
        <v>29.10454493551515</v>
      </c>
      <c r="C9070" s="1">
        <v>79.10454493551515</v>
      </c>
      <c r="D9070" s="1">
        <v>124.4181797420606</v>
      </c>
      <c r="E9070" s="1">
        <v>101.0454493551515</v>
      </c>
      <c r="F9070" s="1">
        <v>2.5522724677575752</v>
      </c>
      <c r="G9070" s="1">
        <v>216.56817403272726</v>
      </c>
      <c r="H9070" s="1">
        <v>56.914897524751723</v>
      </c>
      <c r="I9070" s="1">
        <v>91.372346287127584</v>
      </c>
      <c r="J9070" s="1">
        <v>142.28724381187931</v>
      </c>
      <c r="K9070">
        <v>1</v>
      </c>
    </row>
    <row r="9071" spans="1:11" x14ac:dyDescent="0.25">
      <c r="A9071" s="1">
        <v>18.42622787077562</v>
      </c>
      <c r="B9071" s="1">
        <v>28.42622787077562</v>
      </c>
      <c r="C9071" s="1">
        <v>78.42622787077562</v>
      </c>
      <c r="D9071" s="1">
        <v>121.70491148310248</v>
      </c>
      <c r="E9071" s="1">
        <v>94.262278707756195</v>
      </c>
      <c r="F9071" s="1">
        <v>2.2131139353878098</v>
      </c>
      <c r="G9071" s="1">
        <v>206.39341806163429</v>
      </c>
      <c r="H9071" s="1">
        <v>36.737302818568423</v>
      </c>
      <c r="I9071" s="1">
        <v>61.105954227852635</v>
      </c>
      <c r="J9071" s="1">
        <v>91.843257046421058</v>
      </c>
      <c r="K9071">
        <v>1</v>
      </c>
    </row>
    <row r="9072" spans="1:11" x14ac:dyDescent="0.25">
      <c r="A9072" s="1">
        <v>19.974349288502708</v>
      </c>
      <c r="B9072" s="1">
        <v>29.974349288502708</v>
      </c>
      <c r="C9072" s="1">
        <v>79.974349288502708</v>
      </c>
      <c r="D9072" s="1">
        <v>127.89739715401083</v>
      </c>
      <c r="E9072" s="1">
        <v>109.74349288502708</v>
      </c>
      <c r="F9072" s="1">
        <v>2.987174644251354</v>
      </c>
      <c r="G9072" s="1">
        <v>229.61523932754062</v>
      </c>
      <c r="H9072" s="1">
        <v>46.929828042397276</v>
      </c>
      <c r="I9072" s="1">
        <v>76.394742063595913</v>
      </c>
      <c r="J9072" s="1">
        <v>117.32457010599319</v>
      </c>
      <c r="K9072">
        <v>1</v>
      </c>
    </row>
    <row r="9073" spans="1:11" x14ac:dyDescent="0.25">
      <c r="A9073" s="1">
        <v>17.152762484300183</v>
      </c>
      <c r="B9073" s="1">
        <v>27.152762484300183</v>
      </c>
      <c r="C9073" s="1">
        <v>77.152762484300183</v>
      </c>
      <c r="D9073" s="1">
        <v>116.61104993720073</v>
      </c>
      <c r="E9073" s="1">
        <v>81.527624843001831</v>
      </c>
      <c r="F9073" s="1">
        <v>1.5763812421500916</v>
      </c>
      <c r="G9073" s="1">
        <v>187.29143726450275</v>
      </c>
      <c r="H9073" s="1">
        <v>29.736067174002528</v>
      </c>
      <c r="I9073" s="1">
        <v>50.604100761003792</v>
      </c>
      <c r="J9073" s="1">
        <v>74.34016793500632</v>
      </c>
      <c r="K9073">
        <v>1</v>
      </c>
    </row>
    <row r="9074" spans="1:11" x14ac:dyDescent="0.25">
      <c r="A9074" s="1">
        <v>18.558422925678315</v>
      </c>
      <c r="B9074" s="1">
        <v>28.558422925678315</v>
      </c>
      <c r="C9074" s="1">
        <v>78.558422925678315</v>
      </c>
      <c r="D9074" s="1">
        <v>122.23369170271326</v>
      </c>
      <c r="E9074" s="1">
        <v>95.584229256783146</v>
      </c>
      <c r="F9074" s="1">
        <v>2.2792114628391573</v>
      </c>
      <c r="G9074" s="1">
        <v>208.37634388517472</v>
      </c>
      <c r="H9074" s="1">
        <v>37.038054526550695</v>
      </c>
      <c r="I9074" s="1">
        <v>61.557081789826043</v>
      </c>
      <c r="J9074" s="1">
        <v>92.595136316376738</v>
      </c>
      <c r="K9074">
        <v>1</v>
      </c>
    </row>
    <row r="9075" spans="1:11" x14ac:dyDescent="0.25">
      <c r="A9075" s="1">
        <v>17.123145926205325</v>
      </c>
      <c r="B9075" s="1">
        <v>27.123145926205325</v>
      </c>
      <c r="C9075" s="1">
        <v>77.123145926205325</v>
      </c>
      <c r="D9075" s="1">
        <v>116.4925837048213</v>
      </c>
      <c r="E9075" s="1">
        <v>81.231459262053249</v>
      </c>
      <c r="F9075" s="1">
        <v>1.5615729631026625</v>
      </c>
      <c r="G9075" s="1">
        <v>186.84718889307987</v>
      </c>
      <c r="H9075" s="1">
        <v>37.422388797625899</v>
      </c>
      <c r="I9075" s="1">
        <v>62.133583196438849</v>
      </c>
      <c r="J9075" s="1">
        <v>93.555971994064748</v>
      </c>
      <c r="K9075">
        <v>1</v>
      </c>
    </row>
    <row r="9076" spans="1:11" x14ac:dyDescent="0.25">
      <c r="A9076" s="1">
        <v>18.033091964724008</v>
      </c>
      <c r="B9076" s="1">
        <v>28.033091964724008</v>
      </c>
      <c r="C9076" s="1">
        <v>78.033091964724008</v>
      </c>
      <c r="D9076" s="1">
        <v>120.13236785889603</v>
      </c>
      <c r="E9076" s="1">
        <v>90.33091964724008</v>
      </c>
      <c r="F9076" s="1">
        <v>2.016545982362004</v>
      </c>
      <c r="G9076" s="1">
        <v>200.49637947086012</v>
      </c>
      <c r="H9076" s="1">
        <v>49.57300154468976</v>
      </c>
      <c r="I9076" s="1">
        <v>80.359502317034639</v>
      </c>
      <c r="J9076" s="1">
        <v>123.9325038617244</v>
      </c>
      <c r="K9076">
        <v>1</v>
      </c>
    </row>
    <row r="9077" spans="1:11" x14ac:dyDescent="0.25">
      <c r="A9077" s="1">
        <v>17.550789198110579</v>
      </c>
      <c r="B9077" s="1">
        <v>27.550789198110579</v>
      </c>
      <c r="C9077" s="1">
        <v>77.550789198110579</v>
      </c>
      <c r="D9077" s="1">
        <v>118.20315679244231</v>
      </c>
      <c r="E9077" s="1">
        <v>85.507891981105786</v>
      </c>
      <c r="F9077" s="1">
        <v>1.7753945990552893</v>
      </c>
      <c r="G9077" s="1">
        <v>193.26183797165868</v>
      </c>
      <c r="H9077" s="1">
        <v>49.468937160912901</v>
      </c>
      <c r="I9077" s="1">
        <v>80.203405741369352</v>
      </c>
      <c r="J9077" s="1">
        <v>123.67234290228225</v>
      </c>
      <c r="K9077">
        <v>1</v>
      </c>
    </row>
    <row r="9078" spans="1:11" x14ac:dyDescent="0.25">
      <c r="A9078" s="1">
        <v>19.105249793909024</v>
      </c>
      <c r="B9078" s="1">
        <v>29.105249793909024</v>
      </c>
      <c r="C9078" s="1">
        <v>79.105249793909024</v>
      </c>
      <c r="D9078" s="1">
        <v>124.4209991756361</v>
      </c>
      <c r="E9078" s="1">
        <v>101.05249793909024</v>
      </c>
      <c r="F9078" s="1">
        <v>2.5526248969545122</v>
      </c>
      <c r="G9078" s="1">
        <v>216.57874690863537</v>
      </c>
      <c r="H9078" s="1">
        <v>29.816320986486971</v>
      </c>
      <c r="I9078" s="1">
        <v>50.724481479730457</v>
      </c>
      <c r="J9078" s="1">
        <v>74.540802466217428</v>
      </c>
      <c r="K9078">
        <v>1</v>
      </c>
    </row>
    <row r="9079" spans="1:11" x14ac:dyDescent="0.25">
      <c r="A9079" s="1">
        <v>18.972706857282901</v>
      </c>
      <c r="B9079" s="1">
        <v>28.972706857282901</v>
      </c>
      <c r="C9079" s="1">
        <v>78.972706857282901</v>
      </c>
      <c r="D9079" s="1">
        <v>123.8908274291316</v>
      </c>
      <c r="E9079" s="1">
        <v>99.727068572829012</v>
      </c>
      <c r="F9079" s="1">
        <v>2.4863534286414506</v>
      </c>
      <c r="G9079" s="1">
        <v>214.59060285924352</v>
      </c>
      <c r="H9079" s="1">
        <v>37.0067133391276</v>
      </c>
      <c r="I9079" s="1">
        <v>61.5100700086914</v>
      </c>
      <c r="J9079" s="1">
        <v>92.516783347819</v>
      </c>
      <c r="K9079">
        <v>1</v>
      </c>
    </row>
    <row r="9080" spans="1:11" x14ac:dyDescent="0.25">
      <c r="A9080" s="1">
        <v>16.726975718454923</v>
      </c>
      <c r="B9080" s="1">
        <v>26.726975718454923</v>
      </c>
      <c r="C9080" s="1">
        <v>76.726975718454923</v>
      </c>
      <c r="D9080" s="1">
        <v>114.90790287381969</v>
      </c>
      <c r="E9080" s="1">
        <v>77.269757184549235</v>
      </c>
      <c r="F9080" s="1">
        <v>1.3634878592274617</v>
      </c>
      <c r="G9080" s="1">
        <v>180.90463577682385</v>
      </c>
      <c r="H9080" s="1">
        <v>48.747680577565916</v>
      </c>
      <c r="I9080" s="1">
        <v>79.121520866348874</v>
      </c>
      <c r="J9080" s="1">
        <v>121.86920144391479</v>
      </c>
      <c r="K9080">
        <v>0</v>
      </c>
    </row>
    <row r="9081" spans="1:11" x14ac:dyDescent="0.25">
      <c r="A9081" s="1">
        <v>17.96024826032226</v>
      </c>
      <c r="B9081" s="1">
        <v>27.96024826032226</v>
      </c>
      <c r="C9081" s="1">
        <v>77.96024826032226</v>
      </c>
      <c r="D9081" s="1">
        <v>119.84099304128904</v>
      </c>
      <c r="E9081" s="1">
        <v>89.602482603222597</v>
      </c>
      <c r="F9081" s="1">
        <v>1.9801241301611299</v>
      </c>
      <c r="G9081" s="1">
        <v>199.4037239048339</v>
      </c>
      <c r="H9081" s="1">
        <v>46.048145688604563</v>
      </c>
      <c r="I9081" s="1">
        <v>75.072218532906845</v>
      </c>
      <c r="J9081" s="1">
        <v>115.12036422151141</v>
      </c>
      <c r="K9081">
        <v>1</v>
      </c>
    </row>
    <row r="9082" spans="1:11" x14ac:dyDescent="0.25">
      <c r="A9082" s="1">
        <v>17.033291260275291</v>
      </c>
      <c r="B9082" s="1">
        <v>27.033291260275291</v>
      </c>
      <c r="C9082" s="1">
        <v>77.033291260275291</v>
      </c>
      <c r="D9082" s="1">
        <v>116.13316504110117</v>
      </c>
      <c r="E9082" s="1">
        <v>80.332912602752913</v>
      </c>
      <c r="F9082" s="1">
        <v>1.5166456301376456</v>
      </c>
      <c r="G9082" s="1">
        <v>185.49936890412937</v>
      </c>
      <c r="H9082" s="1">
        <v>48.127305146539584</v>
      </c>
      <c r="I9082" s="1">
        <v>78.190957719809376</v>
      </c>
      <c r="J9082" s="1">
        <v>120.31826286634896</v>
      </c>
      <c r="K9082">
        <v>1</v>
      </c>
    </row>
    <row r="9083" spans="1:11" x14ac:dyDescent="0.25">
      <c r="A9083" s="1">
        <v>20.188589860452339</v>
      </c>
      <c r="B9083" s="1">
        <v>30.188589860452339</v>
      </c>
      <c r="C9083" s="1">
        <v>80.188589860452339</v>
      </c>
      <c r="D9083" s="1">
        <v>128.75435944180936</v>
      </c>
      <c r="E9083" s="1">
        <v>111.88589860452339</v>
      </c>
      <c r="F9083" s="1">
        <v>3.0942949302261695</v>
      </c>
      <c r="G9083" s="1">
        <v>232.82884790678509</v>
      </c>
      <c r="H9083" s="1">
        <v>38.911495377891697</v>
      </c>
      <c r="I9083" s="1">
        <v>64.367243066837545</v>
      </c>
      <c r="J9083" s="1">
        <v>97.278738444729242</v>
      </c>
      <c r="K9083">
        <v>1</v>
      </c>
    </row>
    <row r="9084" spans="1:11" x14ac:dyDescent="0.25">
      <c r="A9084" s="1">
        <v>17.619334403178073</v>
      </c>
      <c r="B9084" s="1">
        <v>27.619334403178073</v>
      </c>
      <c r="C9084" s="1">
        <v>77.619334403178073</v>
      </c>
      <c r="D9084" s="1">
        <v>118.47733761271229</v>
      </c>
      <c r="E9084" s="1">
        <v>86.193344031780725</v>
      </c>
      <c r="F9084" s="1">
        <v>1.8096672015890363</v>
      </c>
      <c r="G9084" s="1">
        <v>194.29001604767109</v>
      </c>
      <c r="H9084" s="1">
        <v>41.778722899965942</v>
      </c>
      <c r="I9084" s="1">
        <v>68.668084349948913</v>
      </c>
      <c r="J9084" s="1">
        <v>104.44680724991485</v>
      </c>
      <c r="K9084">
        <v>1</v>
      </c>
    </row>
    <row r="9085" spans="1:11" x14ac:dyDescent="0.25">
      <c r="A9085" s="1">
        <v>15.853856257279404</v>
      </c>
      <c r="B9085" s="1">
        <v>25.853856257279404</v>
      </c>
      <c r="C9085" s="1">
        <v>75.853856257279404</v>
      </c>
      <c r="D9085" s="1">
        <v>111.41542502911761</v>
      </c>
      <c r="E9085" s="1">
        <v>68.538562572794035</v>
      </c>
      <c r="F9085" s="1">
        <v>0.92692812863970175</v>
      </c>
      <c r="G9085" s="1">
        <v>167.80784385919105</v>
      </c>
      <c r="H9085" s="1">
        <v>53.412160579813644</v>
      </c>
      <c r="I9085" s="1">
        <v>86.118240869720466</v>
      </c>
      <c r="J9085" s="1">
        <v>133.53040144953411</v>
      </c>
      <c r="K9085">
        <v>1</v>
      </c>
    </row>
    <row r="9086" spans="1:11" x14ac:dyDescent="0.25">
      <c r="A9086" s="1">
        <v>18.116117462312104</v>
      </c>
      <c r="B9086" s="1">
        <v>28.116117462312104</v>
      </c>
      <c r="C9086" s="1">
        <v>78.116117462312104</v>
      </c>
      <c r="D9086" s="1">
        <v>120.46446984924842</v>
      </c>
      <c r="E9086" s="1">
        <v>91.161174623121042</v>
      </c>
      <c r="F9086" s="1">
        <v>2.0580587311560521</v>
      </c>
      <c r="G9086" s="1">
        <v>201.74176193468156</v>
      </c>
      <c r="H9086" s="1">
        <v>38.51327312272042</v>
      </c>
      <c r="I9086" s="1">
        <v>63.769909684080631</v>
      </c>
      <c r="J9086" s="1">
        <v>96.283182806801051</v>
      </c>
      <c r="K9086">
        <v>1</v>
      </c>
    </row>
    <row r="9087" spans="1:11" x14ac:dyDescent="0.25">
      <c r="A9087" s="1">
        <v>17.891042534727603</v>
      </c>
      <c r="B9087" s="1">
        <v>27.891042534727603</v>
      </c>
      <c r="C9087" s="1">
        <v>77.891042534727603</v>
      </c>
      <c r="D9087" s="1">
        <v>119.56417013891041</v>
      </c>
      <c r="E9087" s="1">
        <v>88.910425347276032</v>
      </c>
      <c r="F9087" s="1">
        <v>1.9455212673638016</v>
      </c>
      <c r="G9087" s="1">
        <v>198.36563802091405</v>
      </c>
      <c r="H9087" s="1">
        <v>49.841375241288915</v>
      </c>
      <c r="I9087" s="1">
        <v>80.762062861933373</v>
      </c>
      <c r="J9087" s="1">
        <v>124.60343810322229</v>
      </c>
      <c r="K9087">
        <v>1</v>
      </c>
    </row>
    <row r="9088" spans="1:11" x14ac:dyDescent="0.25">
      <c r="A9088" s="1">
        <v>18.030947830964578</v>
      </c>
      <c r="B9088" s="1">
        <v>28.030947830964578</v>
      </c>
      <c r="C9088" s="1">
        <v>78.030947830964578</v>
      </c>
      <c r="D9088" s="1">
        <v>120.12379132385831</v>
      </c>
      <c r="E9088" s="1">
        <v>90.309478309645783</v>
      </c>
      <c r="F9088" s="1">
        <v>2.0154739154822892</v>
      </c>
      <c r="G9088" s="1">
        <v>200.46421746446867</v>
      </c>
      <c r="H9088" s="1">
        <v>43.459505488630384</v>
      </c>
      <c r="I9088" s="1">
        <v>71.189258232945576</v>
      </c>
      <c r="J9088" s="1">
        <v>108.64876372157596</v>
      </c>
      <c r="K9088">
        <v>1</v>
      </c>
    </row>
    <row r="9089" spans="1:11" x14ac:dyDescent="0.25">
      <c r="A9089" s="1">
        <v>18.286813701677602</v>
      </c>
      <c r="B9089" s="1">
        <v>28.286813701677602</v>
      </c>
      <c r="C9089" s="1">
        <v>78.286813701677602</v>
      </c>
      <c r="D9089" s="1">
        <v>121.14725480671041</v>
      </c>
      <c r="E9089" s="1">
        <v>92.868137016776018</v>
      </c>
      <c r="F9089" s="1">
        <v>2.1434068508388009</v>
      </c>
      <c r="G9089" s="1">
        <v>204.30220552516403</v>
      </c>
      <c r="H9089" s="1">
        <v>47.54366420651786</v>
      </c>
      <c r="I9089" s="1">
        <v>77.31549630977679</v>
      </c>
      <c r="J9089" s="1">
        <v>118.85916051629465</v>
      </c>
      <c r="K9089">
        <v>1</v>
      </c>
    </row>
    <row r="9090" spans="1:11" x14ac:dyDescent="0.25">
      <c r="A9090" s="1">
        <v>16.839530235272832</v>
      </c>
      <c r="B9090" s="1">
        <v>26.839530235272832</v>
      </c>
      <c r="C9090" s="1">
        <v>76.839530235272832</v>
      </c>
      <c r="D9090" s="1">
        <v>115.35812094109133</v>
      </c>
      <c r="E9090" s="1">
        <v>78.395302352728322</v>
      </c>
      <c r="F9090" s="1">
        <v>1.4197651176364161</v>
      </c>
      <c r="G9090" s="1">
        <v>182.59295352909248</v>
      </c>
      <c r="H9090" s="1">
        <v>39.085618138546124</v>
      </c>
      <c r="I9090" s="1">
        <v>64.628427207819186</v>
      </c>
      <c r="J9090" s="1">
        <v>97.71404534636531</v>
      </c>
      <c r="K9090">
        <v>1</v>
      </c>
    </row>
    <row r="9091" spans="1:11" x14ac:dyDescent="0.25">
      <c r="A9091" s="1">
        <v>18.890759110916406</v>
      </c>
      <c r="B9091" s="1">
        <v>28.890759110916406</v>
      </c>
      <c r="C9091" s="1">
        <v>78.890759110916406</v>
      </c>
      <c r="D9091" s="1">
        <v>123.56303644366562</v>
      </c>
      <c r="E9091" s="1">
        <v>98.907591109164059</v>
      </c>
      <c r="F9091" s="1">
        <v>2.445379555458203</v>
      </c>
      <c r="G9091" s="1">
        <v>213.36138666374609</v>
      </c>
      <c r="H9091" s="1">
        <v>60.779813449829817</v>
      </c>
      <c r="I9091" s="1">
        <v>97.169720174744725</v>
      </c>
      <c r="J9091" s="1">
        <v>151.94953362457454</v>
      </c>
      <c r="K9091">
        <v>1</v>
      </c>
    </row>
    <row r="9092" spans="1:11" x14ac:dyDescent="0.25">
      <c r="A9092" s="1">
        <v>18.285060650639934</v>
      </c>
      <c r="B9092" s="1">
        <v>28.285060650639934</v>
      </c>
      <c r="C9092" s="1">
        <v>78.285060650639934</v>
      </c>
      <c r="D9092" s="1">
        <v>121.14024260255974</v>
      </c>
      <c r="E9092" s="1">
        <v>92.850606506399345</v>
      </c>
      <c r="F9092" s="1">
        <v>2.1425303253199672</v>
      </c>
      <c r="G9092" s="1">
        <v>204.27590975959902</v>
      </c>
      <c r="H9092" s="1">
        <v>45.308426362811588</v>
      </c>
      <c r="I9092" s="1">
        <v>73.962639544217382</v>
      </c>
      <c r="J9092" s="1">
        <v>113.27106590702897</v>
      </c>
      <c r="K9092">
        <v>1</v>
      </c>
    </row>
    <row r="9093" spans="1:11" x14ac:dyDescent="0.25">
      <c r="A9093" s="1">
        <v>18.017404317986802</v>
      </c>
      <c r="B9093" s="1">
        <v>28.017404317986802</v>
      </c>
      <c r="C9093" s="1">
        <v>78.017404317986802</v>
      </c>
      <c r="D9093" s="1">
        <v>120.06961727194721</v>
      </c>
      <c r="E9093" s="1">
        <v>90.174043179868022</v>
      </c>
      <c r="F9093" s="1">
        <v>2.0087021589934011</v>
      </c>
      <c r="G9093" s="1">
        <v>200.26106476980203</v>
      </c>
      <c r="H9093" s="1">
        <v>42.46588252694346</v>
      </c>
      <c r="I9093" s="1">
        <v>69.69882379041519</v>
      </c>
      <c r="J9093" s="1">
        <v>106.16470631735865</v>
      </c>
      <c r="K9093">
        <v>1</v>
      </c>
    </row>
    <row r="9094" spans="1:11" x14ac:dyDescent="0.25">
      <c r="A9094" s="1">
        <v>18.656802967569092</v>
      </c>
      <c r="B9094" s="1">
        <v>28.656802967569092</v>
      </c>
      <c r="C9094" s="1">
        <v>78.656802967569092</v>
      </c>
      <c r="D9094" s="1">
        <v>122.62721187027637</v>
      </c>
      <c r="E9094" s="1">
        <v>96.568029675690923</v>
      </c>
      <c r="F9094" s="1">
        <v>2.3284014837845461</v>
      </c>
      <c r="G9094" s="1">
        <v>209.85204451353638</v>
      </c>
      <c r="H9094" s="1">
        <v>37.721576174721122</v>
      </c>
      <c r="I9094" s="1">
        <v>62.582364262081683</v>
      </c>
      <c r="J9094" s="1">
        <v>94.303940436802804</v>
      </c>
      <c r="K9094">
        <v>1</v>
      </c>
    </row>
    <row r="9095" spans="1:11" x14ac:dyDescent="0.25">
      <c r="A9095" s="1">
        <v>17.705125901527936</v>
      </c>
      <c r="B9095" s="1">
        <v>27.705125901527936</v>
      </c>
      <c r="C9095" s="1">
        <v>77.705125901527936</v>
      </c>
      <c r="D9095" s="1">
        <v>118.82050360611174</v>
      </c>
      <c r="E9095" s="1">
        <v>87.051259015279356</v>
      </c>
      <c r="F9095" s="1">
        <v>1.8525629507639678</v>
      </c>
      <c r="G9095" s="1">
        <v>195.57688852291903</v>
      </c>
      <c r="H9095" s="1">
        <v>47.143595677101985</v>
      </c>
      <c r="I9095" s="1">
        <v>76.715393515652977</v>
      </c>
      <c r="J9095" s="1">
        <v>117.85898919275496</v>
      </c>
      <c r="K9095">
        <v>0</v>
      </c>
    </row>
    <row r="9096" spans="1:11" x14ac:dyDescent="0.25">
      <c r="A9096" s="1">
        <v>18.148608023664565</v>
      </c>
      <c r="B9096" s="1">
        <v>28.148608023664565</v>
      </c>
      <c r="C9096" s="1">
        <v>78.148608023664565</v>
      </c>
      <c r="D9096" s="1">
        <v>120.59443209465826</v>
      </c>
      <c r="E9096" s="1">
        <v>91.486080236645648</v>
      </c>
      <c r="F9096" s="1">
        <v>2.0743040118322824</v>
      </c>
      <c r="G9096" s="1">
        <v>202.22912035496847</v>
      </c>
      <c r="H9096" s="1">
        <v>46.835149643942714</v>
      </c>
      <c r="I9096" s="1">
        <v>76.252724465914071</v>
      </c>
      <c r="J9096" s="1">
        <v>117.08787410985678</v>
      </c>
      <c r="K9096">
        <v>1</v>
      </c>
    </row>
    <row r="9097" spans="1:11" x14ac:dyDescent="0.25">
      <c r="A9097" s="1">
        <v>18.847785486257635</v>
      </c>
      <c r="B9097" s="1">
        <v>28.847785486257635</v>
      </c>
      <c r="C9097" s="1">
        <v>78.847785486257635</v>
      </c>
      <c r="D9097" s="1">
        <v>123.39114194503054</v>
      </c>
      <c r="E9097" s="1">
        <v>98.477854862576351</v>
      </c>
      <c r="F9097" s="1">
        <v>2.4238927431288175</v>
      </c>
      <c r="G9097" s="1">
        <v>212.71678229386453</v>
      </c>
      <c r="H9097" s="1">
        <v>33.187599567230791</v>
      </c>
      <c r="I9097" s="1">
        <v>55.781399350846186</v>
      </c>
      <c r="J9097" s="1">
        <v>82.968998918076977</v>
      </c>
      <c r="K9097">
        <v>1</v>
      </c>
    </row>
    <row r="9098" spans="1:11" x14ac:dyDescent="0.25">
      <c r="A9098" s="1">
        <v>16.824396243435331</v>
      </c>
      <c r="B9098" s="1">
        <v>26.824396243435331</v>
      </c>
      <c r="C9098" s="1">
        <v>76.824396243435331</v>
      </c>
      <c r="D9098" s="1">
        <v>115.29758497374132</v>
      </c>
      <c r="E9098" s="1">
        <v>78.243962434353307</v>
      </c>
      <c r="F9098" s="1">
        <v>1.4121981217176653</v>
      </c>
      <c r="G9098" s="1">
        <v>182.36594365152996</v>
      </c>
      <c r="H9098" s="1">
        <v>35.398599377134815</v>
      </c>
      <c r="I9098" s="1">
        <v>59.097899065702222</v>
      </c>
      <c r="J9098" s="1">
        <v>88.496498442837037</v>
      </c>
      <c r="K9098">
        <v>1</v>
      </c>
    </row>
    <row r="9099" spans="1:11" x14ac:dyDescent="0.25">
      <c r="A9099" s="1">
        <v>17.94922177393164</v>
      </c>
      <c r="B9099" s="1">
        <v>27.94922177393164</v>
      </c>
      <c r="C9099" s="1">
        <v>77.94922177393164</v>
      </c>
      <c r="D9099" s="1">
        <v>119.79688709572656</v>
      </c>
      <c r="E9099" s="1">
        <v>89.492217739316402</v>
      </c>
      <c r="F9099" s="1">
        <v>1.9746108869658201</v>
      </c>
      <c r="G9099" s="1">
        <v>199.2383266089746</v>
      </c>
      <c r="H9099" s="1">
        <v>42.135353962425143</v>
      </c>
      <c r="I9099" s="1">
        <v>69.203030943637714</v>
      </c>
      <c r="J9099" s="1">
        <v>105.33838490606286</v>
      </c>
      <c r="K9099">
        <v>1</v>
      </c>
    </row>
    <row r="9100" spans="1:11" x14ac:dyDescent="0.25">
      <c r="A9100" s="1">
        <v>18.25096255740209</v>
      </c>
      <c r="B9100" s="1">
        <v>28.25096255740209</v>
      </c>
      <c r="C9100" s="1">
        <v>78.25096255740209</v>
      </c>
      <c r="D9100" s="1">
        <v>121.00385022960836</v>
      </c>
      <c r="E9100" s="1">
        <v>92.509625574020902</v>
      </c>
      <c r="F9100" s="1">
        <v>2.1254812787010451</v>
      </c>
      <c r="G9100" s="1">
        <v>203.76443836103135</v>
      </c>
      <c r="H9100" s="1">
        <v>56.101008906029165</v>
      </c>
      <c r="I9100" s="1">
        <v>90.151513359043747</v>
      </c>
      <c r="J9100" s="1">
        <v>140.25252226507291</v>
      </c>
      <c r="K9100">
        <v>1</v>
      </c>
    </row>
    <row r="9101" spans="1:11" x14ac:dyDescent="0.25">
      <c r="A9101" s="1">
        <v>18.577840637561167</v>
      </c>
      <c r="B9101" s="1">
        <v>28.577840637561167</v>
      </c>
      <c r="C9101" s="1">
        <v>78.577840637561167</v>
      </c>
      <c r="D9101" s="1">
        <v>122.31136255024467</v>
      </c>
      <c r="E9101" s="1">
        <v>95.778406375611667</v>
      </c>
      <c r="F9101" s="1">
        <v>2.2889203187805833</v>
      </c>
      <c r="G9101" s="1">
        <v>208.6676095634175</v>
      </c>
      <c r="H9101" s="1">
        <v>31.811825121752918</v>
      </c>
      <c r="I9101" s="1">
        <v>53.717737682629377</v>
      </c>
      <c r="J9101" s="1">
        <v>79.529562804382294</v>
      </c>
      <c r="K9101">
        <v>1</v>
      </c>
    </row>
    <row r="9102" spans="1:11" x14ac:dyDescent="0.25">
      <c r="A9102" s="1">
        <v>17.18581806923612</v>
      </c>
      <c r="B9102" s="1">
        <v>27.18581806923612</v>
      </c>
      <c r="C9102" s="1">
        <v>77.18581806923612</v>
      </c>
      <c r="D9102" s="1">
        <v>116.74327227694448</v>
      </c>
      <c r="E9102" s="1">
        <v>81.858180692361202</v>
      </c>
      <c r="F9102" s="1">
        <v>1.5929090346180601</v>
      </c>
      <c r="G9102" s="1">
        <v>187.7872710385418</v>
      </c>
      <c r="H9102" s="1">
        <v>59.58953954372555</v>
      </c>
      <c r="I9102" s="1">
        <v>95.384309315588325</v>
      </c>
      <c r="J9102" s="1">
        <v>148.97384885931388</v>
      </c>
      <c r="K9102">
        <v>0</v>
      </c>
    </row>
    <row r="9103" spans="1:11" x14ac:dyDescent="0.25">
      <c r="A9103" s="1">
        <v>19.086561951524345</v>
      </c>
      <c r="B9103" s="1">
        <v>29.086561951524345</v>
      </c>
      <c r="C9103" s="1">
        <v>79.086561951524345</v>
      </c>
      <c r="D9103" s="1">
        <v>124.34624780609738</v>
      </c>
      <c r="E9103" s="1">
        <v>100.86561951524345</v>
      </c>
      <c r="F9103" s="1">
        <v>2.5432809757621726</v>
      </c>
      <c r="G9103" s="1">
        <v>216.29842927286518</v>
      </c>
      <c r="H9103" s="1">
        <v>45.379185050609522</v>
      </c>
      <c r="I9103" s="1">
        <v>74.068777575914282</v>
      </c>
      <c r="J9103" s="1">
        <v>113.4479626265238</v>
      </c>
      <c r="K9103">
        <v>1</v>
      </c>
    </row>
    <row r="9104" spans="1:11" x14ac:dyDescent="0.25">
      <c r="A9104" s="1">
        <v>16.292068994487636</v>
      </c>
      <c r="B9104" s="1">
        <v>26.292068994487636</v>
      </c>
      <c r="C9104" s="1">
        <v>76.292068994487636</v>
      </c>
      <c r="D9104" s="1">
        <v>113.16827597795054</v>
      </c>
      <c r="E9104" s="1">
        <v>72.920689944876358</v>
      </c>
      <c r="F9104" s="1">
        <v>1.1460344972438179</v>
      </c>
      <c r="G9104" s="1">
        <v>174.38103491731454</v>
      </c>
      <c r="H9104" s="1">
        <v>47.179984560119919</v>
      </c>
      <c r="I9104" s="1">
        <v>76.769976840179879</v>
      </c>
      <c r="J9104" s="1">
        <v>117.9499614002998</v>
      </c>
      <c r="K9104">
        <v>1</v>
      </c>
    </row>
    <row r="9105" spans="1:11" x14ac:dyDescent="0.25">
      <c r="A9105" s="1">
        <v>16.237262843758799</v>
      </c>
      <c r="B9105" s="1">
        <v>26.237262843758799</v>
      </c>
      <c r="C9105" s="1">
        <v>76.237262843758799</v>
      </c>
      <c r="D9105" s="1">
        <v>112.9490513750352</v>
      </c>
      <c r="E9105" s="1">
        <v>72.372628437587991</v>
      </c>
      <c r="F9105" s="1">
        <v>1.1186314218793996</v>
      </c>
      <c r="G9105" s="1">
        <v>173.55894265638199</v>
      </c>
      <c r="H9105" s="1">
        <v>49.534056981559843</v>
      </c>
      <c r="I9105" s="1">
        <v>80.301085472339764</v>
      </c>
      <c r="J9105" s="1">
        <v>123.83514245389961</v>
      </c>
      <c r="K9105">
        <v>1</v>
      </c>
    </row>
    <row r="9106" spans="1:11" x14ac:dyDescent="0.25">
      <c r="A9106" s="1">
        <v>15.644426912302151</v>
      </c>
      <c r="B9106" s="1">
        <v>25.644426912302151</v>
      </c>
      <c r="C9106" s="1">
        <v>75.644426912302151</v>
      </c>
      <c r="D9106" s="1">
        <v>110.57770764920861</v>
      </c>
      <c r="E9106" s="1">
        <v>66.444269123021513</v>
      </c>
      <c r="F9106" s="1">
        <v>0.82221345615107566</v>
      </c>
      <c r="G9106" s="1">
        <v>164.66640368453227</v>
      </c>
      <c r="H9106" s="1">
        <v>60.807607607915998</v>
      </c>
      <c r="I9106" s="1">
        <v>97.211411411873996</v>
      </c>
      <c r="J9106" s="1">
        <v>152.01901901978999</v>
      </c>
      <c r="K9106">
        <v>1</v>
      </c>
    </row>
    <row r="9107" spans="1:11" x14ac:dyDescent="0.25">
      <c r="A9107" s="1">
        <v>20.066735760308802</v>
      </c>
      <c r="B9107" s="1">
        <v>30.066735760308802</v>
      </c>
      <c r="C9107" s="1">
        <v>80.066735760308802</v>
      </c>
      <c r="D9107" s="1">
        <v>128.26694304123521</v>
      </c>
      <c r="E9107" s="1">
        <v>110.66735760308802</v>
      </c>
      <c r="F9107" s="1">
        <v>3.0333678801544011</v>
      </c>
      <c r="G9107" s="1">
        <v>231.00103640463203</v>
      </c>
      <c r="H9107" s="1">
        <v>41.817494659102522</v>
      </c>
      <c r="I9107" s="1">
        <v>68.726241988653783</v>
      </c>
      <c r="J9107" s="1">
        <v>104.5437366477563</v>
      </c>
      <c r="K9107">
        <v>1</v>
      </c>
    </row>
    <row r="9108" spans="1:11" x14ac:dyDescent="0.25">
      <c r="A9108" s="1">
        <v>18.444308625446865</v>
      </c>
      <c r="B9108" s="1">
        <v>28.444308625446865</v>
      </c>
      <c r="C9108" s="1">
        <v>78.444308625446865</v>
      </c>
      <c r="D9108" s="1">
        <v>121.77723450178746</v>
      </c>
      <c r="E9108" s="1">
        <v>94.443086254468653</v>
      </c>
      <c r="F9108" s="1">
        <v>2.2221543127234327</v>
      </c>
      <c r="G9108" s="1">
        <v>206.66462938170298</v>
      </c>
      <c r="H9108" s="1">
        <v>40.969145286129788</v>
      </c>
      <c r="I9108" s="1">
        <v>67.453717929194681</v>
      </c>
      <c r="J9108" s="1">
        <v>102.42286321532447</v>
      </c>
      <c r="K9108">
        <v>1</v>
      </c>
    </row>
    <row r="9109" spans="1:11" x14ac:dyDescent="0.25">
      <c r="A9109" s="1">
        <v>18.073312094173161</v>
      </c>
      <c r="B9109" s="1">
        <v>28.073312094173161</v>
      </c>
      <c r="C9109" s="1">
        <v>78.073312094173161</v>
      </c>
      <c r="D9109" s="1">
        <v>120.29324837669265</v>
      </c>
      <c r="E9109" s="1">
        <v>90.733120941731613</v>
      </c>
      <c r="F9109" s="1">
        <v>2.0366560470865807</v>
      </c>
      <c r="G9109" s="1">
        <v>201.09968141259742</v>
      </c>
      <c r="H9109" s="1">
        <v>26.109438860788941</v>
      </c>
      <c r="I9109" s="1">
        <v>45.164158291183412</v>
      </c>
      <c r="J9109" s="1">
        <v>65.273597151972353</v>
      </c>
      <c r="K9109">
        <v>1</v>
      </c>
    </row>
    <row r="9110" spans="1:11" x14ac:dyDescent="0.25">
      <c r="A9110" s="1">
        <v>17.818044216226554</v>
      </c>
      <c r="B9110" s="1">
        <v>27.818044216226554</v>
      </c>
      <c r="C9110" s="1">
        <v>77.818044216226554</v>
      </c>
      <c r="D9110" s="1">
        <v>119.27217686490621</v>
      </c>
      <c r="E9110" s="1">
        <v>88.180442162265535</v>
      </c>
      <c r="F9110" s="1">
        <v>1.9090221081132768</v>
      </c>
      <c r="G9110" s="1">
        <v>197.2706632433983</v>
      </c>
      <c r="H9110" s="1">
        <v>45.484904714743607</v>
      </c>
      <c r="I9110" s="1">
        <v>74.22735707211541</v>
      </c>
      <c r="J9110" s="1">
        <v>113.71226178685902</v>
      </c>
      <c r="K9110">
        <v>1</v>
      </c>
    </row>
    <row r="9111" spans="1:11" x14ac:dyDescent="0.25">
      <c r="A9111" s="1">
        <v>16.08874235895928</v>
      </c>
      <c r="B9111" s="1">
        <v>26.08874235895928</v>
      </c>
      <c r="C9111" s="1">
        <v>76.08874235895928</v>
      </c>
      <c r="D9111" s="1">
        <v>112.35496943583712</v>
      </c>
      <c r="E9111" s="1">
        <v>70.8874235895928</v>
      </c>
      <c r="F9111" s="1">
        <v>1.04437117947964</v>
      </c>
      <c r="G9111" s="1">
        <v>171.3311353843892</v>
      </c>
      <c r="H9111" s="1">
        <v>39.354119164403528</v>
      </c>
      <c r="I9111" s="1">
        <v>65.031178746605292</v>
      </c>
      <c r="J9111" s="1">
        <v>98.38529791100882</v>
      </c>
      <c r="K9111">
        <v>1</v>
      </c>
    </row>
    <row r="9112" spans="1:11" x14ac:dyDescent="0.25">
      <c r="A9112" s="1">
        <v>18.548259322386002</v>
      </c>
      <c r="B9112" s="1">
        <v>28.548259322386002</v>
      </c>
      <c r="C9112" s="1">
        <v>78.548259322386002</v>
      </c>
      <c r="D9112" s="1">
        <v>122.19303728954401</v>
      </c>
      <c r="E9112" s="1">
        <v>95.482593223860022</v>
      </c>
      <c r="F9112" s="1">
        <v>2.2741296611930011</v>
      </c>
      <c r="G9112" s="1">
        <v>208.22388983579003</v>
      </c>
      <c r="H9112" s="1">
        <v>42.878538463031873</v>
      </c>
      <c r="I9112" s="1">
        <v>70.31780769454781</v>
      </c>
      <c r="J9112" s="1">
        <v>107.19634615757968</v>
      </c>
      <c r="K9112">
        <v>1</v>
      </c>
    </row>
    <row r="9113" spans="1:11" x14ac:dyDescent="0.25">
      <c r="A9113" s="1">
        <v>18.30359501579369</v>
      </c>
      <c r="B9113" s="1">
        <v>28.30359501579369</v>
      </c>
      <c r="C9113" s="1">
        <v>78.30359501579369</v>
      </c>
      <c r="D9113" s="1">
        <v>121.21438006317476</v>
      </c>
      <c r="E9113" s="1">
        <v>93.035950157936895</v>
      </c>
      <c r="F9113" s="1">
        <v>2.1517975078968448</v>
      </c>
      <c r="G9113" s="1">
        <v>204.55392523690534</v>
      </c>
      <c r="H9113" s="1">
        <v>38.227910065092146</v>
      </c>
      <c r="I9113" s="1">
        <v>63.34186509763822</v>
      </c>
      <c r="J9113" s="1">
        <v>95.569775162730366</v>
      </c>
      <c r="K9113">
        <v>1</v>
      </c>
    </row>
    <row r="9114" spans="1:11" x14ac:dyDescent="0.25">
      <c r="A9114" s="1">
        <v>17.611344492222997</v>
      </c>
      <c r="B9114" s="1">
        <v>27.611344492222997</v>
      </c>
      <c r="C9114" s="1">
        <v>77.611344492222997</v>
      </c>
      <c r="D9114" s="1">
        <v>118.44537796889199</v>
      </c>
      <c r="E9114" s="1">
        <v>86.113444922229974</v>
      </c>
      <c r="F9114" s="1">
        <v>1.8056722461114987</v>
      </c>
      <c r="G9114" s="1">
        <v>194.17016738334496</v>
      </c>
      <c r="H9114" s="1">
        <v>34.116793924244121</v>
      </c>
      <c r="I9114" s="1">
        <v>57.175190886366181</v>
      </c>
      <c r="J9114" s="1">
        <v>85.291984810610302</v>
      </c>
      <c r="K9114">
        <v>1</v>
      </c>
    </row>
    <row r="9115" spans="1:11" x14ac:dyDescent="0.25">
      <c r="A9115" s="1">
        <v>17.528590706177056</v>
      </c>
      <c r="B9115" s="1">
        <v>27.528590706177056</v>
      </c>
      <c r="C9115" s="1">
        <v>77.528590706177056</v>
      </c>
      <c r="D9115" s="1">
        <v>118.11436282470822</v>
      </c>
      <c r="E9115" s="1">
        <v>85.285907061770558</v>
      </c>
      <c r="F9115" s="1">
        <v>1.7642953530885279</v>
      </c>
      <c r="G9115" s="1">
        <v>192.92886059265584</v>
      </c>
      <c r="H9115" s="1">
        <v>59.925834304653108</v>
      </c>
      <c r="I9115" s="1">
        <v>95.888751456979662</v>
      </c>
      <c r="J9115" s="1">
        <v>149.81458576163277</v>
      </c>
      <c r="K9115">
        <v>1</v>
      </c>
    </row>
    <row r="9116" spans="1:11" x14ac:dyDescent="0.25">
      <c r="A9116" s="1">
        <v>18.82263113654335</v>
      </c>
      <c r="B9116" s="1">
        <v>28.82263113654335</v>
      </c>
      <c r="C9116" s="1">
        <v>78.82263113654335</v>
      </c>
      <c r="D9116" s="1">
        <v>123.2905245461734</v>
      </c>
      <c r="E9116" s="1">
        <v>98.226311365433503</v>
      </c>
      <c r="F9116" s="1">
        <v>2.4113155682716751</v>
      </c>
      <c r="G9116" s="1">
        <v>212.33946704815025</v>
      </c>
      <c r="H9116" s="1">
        <v>48.919565981253982</v>
      </c>
      <c r="I9116" s="1">
        <v>79.379348971880972</v>
      </c>
      <c r="J9116" s="1">
        <v>122.29891495313495</v>
      </c>
      <c r="K9116">
        <v>1</v>
      </c>
    </row>
    <row r="9117" spans="1:11" x14ac:dyDescent="0.25">
      <c r="A9117" s="1">
        <v>16.859984771115705</v>
      </c>
      <c r="B9117" s="1">
        <v>26.859984771115705</v>
      </c>
      <c r="C9117" s="1">
        <v>76.859984771115705</v>
      </c>
      <c r="D9117" s="1">
        <v>115.43993908446282</v>
      </c>
      <c r="E9117" s="1">
        <v>78.599847711157054</v>
      </c>
      <c r="F9117" s="1">
        <v>1.4299923855578527</v>
      </c>
      <c r="G9117" s="1">
        <v>182.89977156673558</v>
      </c>
      <c r="H9117" s="1">
        <v>42.512603269773535</v>
      </c>
      <c r="I9117" s="1">
        <v>69.768904904660303</v>
      </c>
      <c r="J9117" s="1">
        <v>106.28150817443384</v>
      </c>
      <c r="K9117">
        <v>1</v>
      </c>
    </row>
    <row r="9118" spans="1:11" x14ac:dyDescent="0.25">
      <c r="A9118" s="1">
        <v>18.243076101469342</v>
      </c>
      <c r="B9118" s="1">
        <v>28.243076101469342</v>
      </c>
      <c r="C9118" s="1">
        <v>78.243076101469342</v>
      </c>
      <c r="D9118" s="1">
        <v>120.97230440587737</v>
      </c>
      <c r="E9118" s="1">
        <v>92.430761014693417</v>
      </c>
      <c r="F9118" s="1">
        <v>2.1215380507346708</v>
      </c>
      <c r="G9118" s="1">
        <v>203.64614152204012</v>
      </c>
      <c r="H9118" s="1">
        <v>52.761289791436866</v>
      </c>
      <c r="I9118" s="1">
        <v>85.141934687155299</v>
      </c>
      <c r="J9118" s="1">
        <v>131.90322447859216</v>
      </c>
      <c r="K9118">
        <v>1</v>
      </c>
    </row>
    <row r="9119" spans="1:11" x14ac:dyDescent="0.25">
      <c r="A9119" s="1">
        <v>16.33058154763421</v>
      </c>
      <c r="B9119" s="1">
        <v>26.33058154763421</v>
      </c>
      <c r="C9119" s="1">
        <v>76.33058154763421</v>
      </c>
      <c r="D9119" s="1">
        <v>113.32232619053684</v>
      </c>
      <c r="E9119" s="1">
        <v>73.305815476342104</v>
      </c>
      <c r="F9119" s="1">
        <v>1.1652907738171052</v>
      </c>
      <c r="G9119" s="1">
        <v>174.95872321451316</v>
      </c>
      <c r="H9119" s="1">
        <v>39.644484442891553</v>
      </c>
      <c r="I9119" s="1">
        <v>65.46672666433733</v>
      </c>
      <c r="J9119" s="1">
        <v>99.111211107228883</v>
      </c>
      <c r="K9119">
        <v>1</v>
      </c>
    </row>
    <row r="9120" spans="1:11" x14ac:dyDescent="0.25">
      <c r="A9120" s="1">
        <v>19.022792730509536</v>
      </c>
      <c r="B9120" s="1">
        <v>29.022792730509536</v>
      </c>
      <c r="C9120" s="1">
        <v>79.022792730509536</v>
      </c>
      <c r="D9120" s="1">
        <v>124.09117092203815</v>
      </c>
      <c r="E9120" s="1">
        <v>100.22792730509536</v>
      </c>
      <c r="F9120" s="1">
        <v>2.5113963652547682</v>
      </c>
      <c r="G9120" s="1">
        <v>215.34189095764305</v>
      </c>
      <c r="H9120" s="1">
        <v>40.810738593921997</v>
      </c>
      <c r="I9120" s="1">
        <v>67.216107890882995</v>
      </c>
      <c r="J9120" s="1">
        <v>102.02684648480499</v>
      </c>
      <c r="K9120">
        <v>1</v>
      </c>
    </row>
    <row r="9121" spans="1:11" x14ac:dyDescent="0.25">
      <c r="A9121" s="1">
        <v>17.48574554764491</v>
      </c>
      <c r="B9121" s="1">
        <v>27.48574554764491</v>
      </c>
      <c r="C9121" s="1">
        <v>77.48574554764491</v>
      </c>
      <c r="D9121" s="1">
        <v>117.94298219057964</v>
      </c>
      <c r="E9121" s="1">
        <v>84.857455476449104</v>
      </c>
      <c r="F9121" s="1">
        <v>1.7428727738224552</v>
      </c>
      <c r="G9121" s="1">
        <v>192.28618321467366</v>
      </c>
      <c r="H9121" s="1">
        <v>59.413534129038453</v>
      </c>
      <c r="I9121" s="1">
        <v>95.12030119355768</v>
      </c>
      <c r="J9121" s="1">
        <v>148.53383532259613</v>
      </c>
      <c r="K9121">
        <v>1</v>
      </c>
    </row>
    <row r="9122" spans="1:11" x14ac:dyDescent="0.25">
      <c r="A9122" s="1">
        <v>19.417779458279256</v>
      </c>
      <c r="B9122" s="1">
        <v>29.417779458279256</v>
      </c>
      <c r="C9122" s="1">
        <v>79.417779458279256</v>
      </c>
      <c r="D9122" s="1">
        <v>125.67111783311702</v>
      </c>
      <c r="E9122" s="1">
        <v>104.17779458279256</v>
      </c>
      <c r="F9122" s="1">
        <v>2.7088897291396279</v>
      </c>
      <c r="G9122" s="1">
        <v>221.26669187418884</v>
      </c>
      <c r="H9122" s="1">
        <v>51.12061591912061</v>
      </c>
      <c r="I9122" s="1">
        <v>82.680923878680915</v>
      </c>
      <c r="J9122" s="1">
        <v>127.80153979780152</v>
      </c>
      <c r="K9122">
        <v>1</v>
      </c>
    </row>
    <row r="9123" spans="1:11" x14ac:dyDescent="0.25">
      <c r="A9123" s="1">
        <v>19.593325578141958</v>
      </c>
      <c r="B9123" s="1">
        <v>29.593325578141958</v>
      </c>
      <c r="C9123" s="1">
        <v>79.593325578141958</v>
      </c>
      <c r="D9123" s="1">
        <v>126.37330231256783</v>
      </c>
      <c r="E9123" s="1">
        <v>105.93325578141958</v>
      </c>
      <c r="F9123" s="1">
        <v>2.7966627890709788</v>
      </c>
      <c r="G9123" s="1">
        <v>223.89988367212936</v>
      </c>
      <c r="H9123" s="1">
        <v>41.8340019879397</v>
      </c>
      <c r="I9123" s="1">
        <v>68.751002981909551</v>
      </c>
      <c r="J9123" s="1">
        <v>104.58500496984925</v>
      </c>
      <c r="K9123">
        <v>1</v>
      </c>
    </row>
    <row r="9124" spans="1:11" x14ac:dyDescent="0.25">
      <c r="A9124" s="1">
        <v>17.208937424555188</v>
      </c>
      <c r="B9124" s="1">
        <v>27.208937424555188</v>
      </c>
      <c r="C9124" s="1">
        <v>77.208937424555188</v>
      </c>
      <c r="D9124" s="1">
        <v>116.83574969822075</v>
      </c>
      <c r="E9124" s="1">
        <v>82.08937424555188</v>
      </c>
      <c r="F9124" s="1">
        <v>1.604468712277594</v>
      </c>
      <c r="G9124" s="1">
        <v>188.13406136832782</v>
      </c>
      <c r="H9124" s="1">
        <v>29.129397828131914</v>
      </c>
      <c r="I9124" s="1">
        <v>49.694096742197871</v>
      </c>
      <c r="J9124" s="1">
        <v>72.823494570329785</v>
      </c>
      <c r="K9124">
        <v>1</v>
      </c>
    </row>
    <row r="9125" spans="1:11" x14ac:dyDescent="0.25">
      <c r="A9125" s="1">
        <v>20.062870407826267</v>
      </c>
      <c r="B9125" s="1">
        <v>30.062870407826267</v>
      </c>
      <c r="C9125" s="1">
        <v>80.062870407826267</v>
      </c>
      <c r="D9125" s="1">
        <v>128.25148163130507</v>
      </c>
      <c r="E9125" s="1">
        <v>110.62870407826267</v>
      </c>
      <c r="F9125" s="1">
        <v>3.0314352039131336</v>
      </c>
      <c r="G9125" s="1">
        <v>230.94305611739401</v>
      </c>
      <c r="H9125" s="1">
        <v>42.761613824171945</v>
      </c>
      <c r="I9125" s="1">
        <v>70.142420736257918</v>
      </c>
      <c r="J9125" s="1">
        <v>106.90403456042986</v>
      </c>
      <c r="K9125">
        <v>1</v>
      </c>
    </row>
    <row r="9126" spans="1:11" x14ac:dyDescent="0.25">
      <c r="A9126" s="1">
        <v>18.485390501125949</v>
      </c>
      <c r="B9126" s="1">
        <v>28.485390501125949</v>
      </c>
      <c r="C9126" s="1">
        <v>78.485390501125949</v>
      </c>
      <c r="D9126" s="1">
        <v>121.94156200450379</v>
      </c>
      <c r="E9126" s="1">
        <v>94.853905011259485</v>
      </c>
      <c r="F9126" s="1">
        <v>2.2426952505629743</v>
      </c>
      <c r="G9126" s="1">
        <v>207.28085751688923</v>
      </c>
      <c r="H9126" s="1">
        <v>41.618624547612853</v>
      </c>
      <c r="I9126" s="1">
        <v>68.42793682141928</v>
      </c>
      <c r="J9126" s="1">
        <v>104.04656136903213</v>
      </c>
      <c r="K9126">
        <v>1</v>
      </c>
    </row>
    <row r="9127" spans="1:11" x14ac:dyDescent="0.25">
      <c r="A9127" s="1">
        <v>19.086839347408386</v>
      </c>
      <c r="B9127" s="1">
        <v>29.086839347408386</v>
      </c>
      <c r="C9127" s="1">
        <v>79.086839347408386</v>
      </c>
      <c r="D9127" s="1">
        <v>124.34735738963354</v>
      </c>
      <c r="E9127" s="1">
        <v>100.86839347408386</v>
      </c>
      <c r="F9127" s="1">
        <v>2.543419673704193</v>
      </c>
      <c r="G9127" s="1">
        <v>216.30259021112579</v>
      </c>
      <c r="H9127" s="1">
        <v>36.120519891614094</v>
      </c>
      <c r="I9127" s="1">
        <v>60.180779837421142</v>
      </c>
      <c r="J9127" s="1">
        <v>90.301299729035236</v>
      </c>
      <c r="K9127">
        <v>1</v>
      </c>
    </row>
    <row r="9128" spans="1:11" x14ac:dyDescent="0.25">
      <c r="A9128" s="1">
        <v>16.306366251199506</v>
      </c>
      <c r="B9128" s="1">
        <v>26.306366251199506</v>
      </c>
      <c r="C9128" s="1">
        <v>76.306366251199506</v>
      </c>
      <c r="D9128" s="1">
        <v>113.22546500479802</v>
      </c>
      <c r="E9128" s="1">
        <v>73.063662511995062</v>
      </c>
      <c r="F9128" s="1">
        <v>1.1531831255997531</v>
      </c>
      <c r="G9128" s="1">
        <v>174.59549376799259</v>
      </c>
      <c r="H9128" s="1">
        <v>36.017474141903222</v>
      </c>
      <c r="I9128" s="1">
        <v>60.026211212854832</v>
      </c>
      <c r="J9128" s="1">
        <v>90.043685354758054</v>
      </c>
      <c r="K9128">
        <v>1</v>
      </c>
    </row>
    <row r="9129" spans="1:11" x14ac:dyDescent="0.25">
      <c r="A9129" s="1">
        <v>16.742980551469373</v>
      </c>
      <c r="B9129" s="1">
        <v>26.742980551469373</v>
      </c>
      <c r="C9129" s="1">
        <v>76.742980551469373</v>
      </c>
      <c r="D9129" s="1">
        <v>114.97192220587749</v>
      </c>
      <c r="E9129" s="1">
        <v>77.429805514693726</v>
      </c>
      <c r="F9129" s="1">
        <v>1.3714902757346863</v>
      </c>
      <c r="G9129" s="1">
        <v>181.14470827204059</v>
      </c>
      <c r="H9129" s="1">
        <v>35.488584782928228</v>
      </c>
      <c r="I9129" s="1">
        <v>59.232877174392343</v>
      </c>
      <c r="J9129" s="1">
        <v>88.721461957320571</v>
      </c>
      <c r="K9129">
        <v>1</v>
      </c>
    </row>
    <row r="9130" spans="1:11" x14ac:dyDescent="0.25">
      <c r="A9130" s="1">
        <v>17.700248736189678</v>
      </c>
      <c r="B9130" s="1">
        <v>27.700248736189678</v>
      </c>
      <c r="C9130" s="1">
        <v>77.700248736189678</v>
      </c>
      <c r="D9130" s="1">
        <v>118.80099494475871</v>
      </c>
      <c r="E9130" s="1">
        <v>87.002487361896783</v>
      </c>
      <c r="F9130" s="1">
        <v>1.8501243680948392</v>
      </c>
      <c r="G9130" s="1">
        <v>195.50373104284517</v>
      </c>
      <c r="H9130" s="1">
        <v>51.480721251340583</v>
      </c>
      <c r="I9130" s="1">
        <v>83.221081877010874</v>
      </c>
      <c r="J9130" s="1">
        <v>128.70180312835146</v>
      </c>
      <c r="K9130">
        <v>1</v>
      </c>
    </row>
    <row r="9131" spans="1:11" x14ac:dyDescent="0.25">
      <c r="A9131" s="1">
        <v>18.925419954000972</v>
      </c>
      <c r="B9131" s="1">
        <v>28.925419954000972</v>
      </c>
      <c r="C9131" s="1">
        <v>78.925419954000972</v>
      </c>
      <c r="D9131" s="1">
        <v>123.70167981600389</v>
      </c>
      <c r="E9131" s="1">
        <v>99.254199540009722</v>
      </c>
      <c r="F9131" s="1">
        <v>2.4627099770004861</v>
      </c>
      <c r="G9131" s="1">
        <v>213.88129931001458</v>
      </c>
      <c r="H9131" s="1">
        <v>48.10076609114185</v>
      </c>
      <c r="I9131" s="1">
        <v>78.151149136712775</v>
      </c>
      <c r="J9131" s="1">
        <v>120.25191522785462</v>
      </c>
      <c r="K9131">
        <v>1</v>
      </c>
    </row>
    <row r="9132" spans="1:11" x14ac:dyDescent="0.25">
      <c r="A9132" s="1">
        <v>17.354827195929829</v>
      </c>
      <c r="B9132" s="1">
        <v>27.354827195929829</v>
      </c>
      <c r="C9132" s="1">
        <v>77.354827195929829</v>
      </c>
      <c r="D9132" s="1">
        <v>117.41930878371932</v>
      </c>
      <c r="E9132" s="1">
        <v>83.54827195929829</v>
      </c>
      <c r="F9132" s="1">
        <v>1.6774135979649145</v>
      </c>
      <c r="G9132" s="1">
        <v>190.32240793894744</v>
      </c>
      <c r="H9132" s="1">
        <v>41.53596966911573</v>
      </c>
      <c r="I9132" s="1">
        <v>68.303954503673594</v>
      </c>
      <c r="J9132" s="1">
        <v>103.83992417278932</v>
      </c>
      <c r="K9132">
        <v>1</v>
      </c>
    </row>
    <row r="9133" spans="1:11" x14ac:dyDescent="0.25">
      <c r="A9133" s="1">
        <v>17.838694293430308</v>
      </c>
      <c r="B9133" s="1">
        <v>27.838694293430308</v>
      </c>
      <c r="C9133" s="1">
        <v>77.838694293430308</v>
      </c>
      <c r="D9133" s="1">
        <v>119.35477717372123</v>
      </c>
      <c r="E9133" s="1">
        <v>88.386942934303079</v>
      </c>
      <c r="F9133" s="1">
        <v>1.9193471467151539</v>
      </c>
      <c r="G9133" s="1">
        <v>197.58041440145462</v>
      </c>
      <c r="H9133" s="1">
        <v>51.373364496743307</v>
      </c>
      <c r="I9133" s="1">
        <v>83.06004674511496</v>
      </c>
      <c r="J9133" s="1">
        <v>128.43341124185827</v>
      </c>
      <c r="K9133">
        <v>1</v>
      </c>
    </row>
    <row r="9134" spans="1:11" x14ac:dyDescent="0.25">
      <c r="A9134" s="1">
        <v>18.417948058384354</v>
      </c>
      <c r="B9134" s="1">
        <v>28.417948058384354</v>
      </c>
      <c r="C9134" s="1">
        <v>78.417948058384354</v>
      </c>
      <c r="D9134" s="1">
        <v>121.67179223353742</v>
      </c>
      <c r="E9134" s="1">
        <v>94.179480583843542</v>
      </c>
      <c r="F9134" s="1">
        <v>2.2089740291921771</v>
      </c>
      <c r="G9134" s="1">
        <v>206.26922087576531</v>
      </c>
      <c r="H9134" s="1">
        <v>41.60710124974139</v>
      </c>
      <c r="I9134" s="1">
        <v>68.410651874612086</v>
      </c>
      <c r="J9134" s="1">
        <v>104.01775312435348</v>
      </c>
      <c r="K9134">
        <v>1</v>
      </c>
    </row>
    <row r="9135" spans="1:11" x14ac:dyDescent="0.25">
      <c r="A9135" s="1">
        <v>18.171544343174901</v>
      </c>
      <c r="B9135" s="1">
        <v>28.171544343174901</v>
      </c>
      <c r="C9135" s="1">
        <v>78.171544343174901</v>
      </c>
      <c r="D9135" s="1">
        <v>120.6861773726996</v>
      </c>
      <c r="E9135" s="1">
        <v>91.715443431749009</v>
      </c>
      <c r="F9135" s="1">
        <v>2.0857721715874504</v>
      </c>
      <c r="G9135" s="1">
        <v>202.57316514762351</v>
      </c>
      <c r="H9135" s="1">
        <v>42.793809936614707</v>
      </c>
      <c r="I9135" s="1">
        <v>70.190714904922061</v>
      </c>
      <c r="J9135" s="1">
        <v>106.98452484153677</v>
      </c>
      <c r="K9135">
        <v>1</v>
      </c>
    </row>
    <row r="9136" spans="1:11" x14ac:dyDescent="0.25">
      <c r="A9136" s="1">
        <v>16.287776179495268</v>
      </c>
      <c r="B9136" s="1">
        <v>26.287776179495268</v>
      </c>
      <c r="C9136" s="1">
        <v>76.287776179495268</v>
      </c>
      <c r="D9136" s="1">
        <v>113.15110471798107</v>
      </c>
      <c r="E9136" s="1">
        <v>72.877761794952676</v>
      </c>
      <c r="F9136" s="1">
        <v>1.1438880897476338</v>
      </c>
      <c r="G9136" s="1">
        <v>174.31664269242901</v>
      </c>
      <c r="H9136" s="1">
        <v>40.472524799173698</v>
      </c>
      <c r="I9136" s="1">
        <v>66.708787198760547</v>
      </c>
      <c r="J9136" s="1">
        <v>101.18131199793424</v>
      </c>
      <c r="K9136">
        <v>1</v>
      </c>
    </row>
    <row r="9137" spans="1:11" x14ac:dyDescent="0.25">
      <c r="A9137" s="1">
        <v>18.513207396579674</v>
      </c>
      <c r="B9137" s="1">
        <v>28.513207396579674</v>
      </c>
      <c r="C9137" s="1">
        <v>78.513207396579674</v>
      </c>
      <c r="D9137" s="1">
        <v>122.05282958631869</v>
      </c>
      <c r="E9137" s="1">
        <v>95.132073965796735</v>
      </c>
      <c r="F9137" s="1">
        <v>2.2566036982898368</v>
      </c>
      <c r="G9137" s="1">
        <v>207.6981109486951</v>
      </c>
      <c r="H9137" s="1">
        <v>34.81512214615941</v>
      </c>
      <c r="I9137" s="1">
        <v>58.222683219239116</v>
      </c>
      <c r="J9137" s="1">
        <v>87.037805365398526</v>
      </c>
      <c r="K9137">
        <v>1</v>
      </c>
    </row>
    <row r="9138" spans="1:11" x14ac:dyDescent="0.25">
      <c r="A9138" s="1">
        <v>16.008152033435181</v>
      </c>
      <c r="B9138" s="1">
        <v>26.008152033435181</v>
      </c>
      <c r="C9138" s="1">
        <v>76.008152033435181</v>
      </c>
      <c r="D9138" s="1">
        <v>112.03260813374072</v>
      </c>
      <c r="E9138" s="1">
        <v>70.081520334351808</v>
      </c>
      <c r="F9138" s="1">
        <v>1.0040760167175904</v>
      </c>
      <c r="G9138" s="1">
        <v>170.12228050152771</v>
      </c>
      <c r="H9138" s="1">
        <v>53.762261470314115</v>
      </c>
      <c r="I9138" s="1">
        <v>86.643392205471173</v>
      </c>
      <c r="J9138" s="1">
        <v>134.40565367578529</v>
      </c>
      <c r="K9138">
        <v>0</v>
      </c>
    </row>
    <row r="9139" spans="1:11" x14ac:dyDescent="0.25">
      <c r="A9139" s="1">
        <v>16.843120465608081</v>
      </c>
      <c r="B9139" s="1">
        <v>26.843120465608081</v>
      </c>
      <c r="C9139" s="1">
        <v>76.843120465608081</v>
      </c>
      <c r="D9139" s="1">
        <v>115.37248186243232</v>
      </c>
      <c r="E9139" s="1">
        <v>78.431204656080808</v>
      </c>
      <c r="F9139" s="1">
        <v>1.4215602328040404</v>
      </c>
      <c r="G9139" s="1">
        <v>182.64680698412121</v>
      </c>
      <c r="H9139" s="1">
        <v>26.183217070996761</v>
      </c>
      <c r="I9139" s="1">
        <v>45.274825606495142</v>
      </c>
      <c r="J9139" s="1">
        <v>65.458042677491903</v>
      </c>
      <c r="K9139">
        <v>1</v>
      </c>
    </row>
    <row r="9140" spans="1:11" x14ac:dyDescent="0.25">
      <c r="A9140" s="1">
        <v>17.374576873378828</v>
      </c>
      <c r="B9140" s="1">
        <v>27.374576873378828</v>
      </c>
      <c r="C9140" s="1">
        <v>77.374576873378828</v>
      </c>
      <c r="D9140" s="1">
        <v>117.49830749351531</v>
      </c>
      <c r="E9140" s="1">
        <v>83.745768733788282</v>
      </c>
      <c r="F9140" s="1">
        <v>1.6872884366894141</v>
      </c>
      <c r="G9140" s="1">
        <v>190.61865310068242</v>
      </c>
      <c r="H9140" s="1">
        <v>39.754787960322574</v>
      </c>
      <c r="I9140" s="1">
        <v>65.632181940483861</v>
      </c>
      <c r="J9140" s="1">
        <v>99.386969900806434</v>
      </c>
      <c r="K9140">
        <v>1</v>
      </c>
    </row>
    <row r="9141" spans="1:11" x14ac:dyDescent="0.25">
      <c r="A9141" s="1">
        <v>19.569028427184094</v>
      </c>
      <c r="B9141" s="1">
        <v>29.569028427184094</v>
      </c>
      <c r="C9141" s="1">
        <v>79.569028427184094</v>
      </c>
      <c r="D9141" s="1">
        <v>126.27611370873637</v>
      </c>
      <c r="E9141" s="1">
        <v>105.69028427184094</v>
      </c>
      <c r="F9141" s="1">
        <v>2.7845142135920469</v>
      </c>
      <c r="G9141" s="1">
        <v>223.53542640776141</v>
      </c>
      <c r="H9141" s="1">
        <v>39.129146554972976</v>
      </c>
      <c r="I9141" s="1">
        <v>64.693719832459465</v>
      </c>
      <c r="J9141" s="1">
        <v>97.822866387432441</v>
      </c>
      <c r="K9141">
        <v>1</v>
      </c>
    </row>
    <row r="9142" spans="1:11" x14ac:dyDescent="0.25">
      <c r="A9142" s="1">
        <v>18.869908944878262</v>
      </c>
      <c r="B9142" s="1">
        <v>28.869908944878262</v>
      </c>
      <c r="C9142" s="1">
        <v>78.869908944878262</v>
      </c>
      <c r="D9142" s="1">
        <v>123.47963577951305</v>
      </c>
      <c r="E9142" s="1">
        <v>98.699089448782615</v>
      </c>
      <c r="F9142" s="1">
        <v>2.4349544724391308</v>
      </c>
      <c r="G9142" s="1">
        <v>213.04863417317392</v>
      </c>
      <c r="H9142" s="1">
        <v>58.606775948777795</v>
      </c>
      <c r="I9142" s="1">
        <v>93.910163923166692</v>
      </c>
      <c r="J9142" s="1">
        <v>146.51693987194449</v>
      </c>
      <c r="K9142">
        <v>1</v>
      </c>
    </row>
    <row r="9143" spans="1:11" x14ac:dyDescent="0.25">
      <c r="A9143" s="1">
        <v>17.815165665495442</v>
      </c>
      <c r="B9143" s="1">
        <v>27.815165665495442</v>
      </c>
      <c r="C9143" s="1">
        <v>77.815165665495442</v>
      </c>
      <c r="D9143" s="1">
        <v>119.26066266198177</v>
      </c>
      <c r="E9143" s="1">
        <v>88.151656654954422</v>
      </c>
      <c r="F9143" s="1">
        <v>1.9075828327477211</v>
      </c>
      <c r="G9143" s="1">
        <v>197.22748498243163</v>
      </c>
      <c r="H9143" s="1">
        <v>38.321997291990556</v>
      </c>
      <c r="I9143" s="1">
        <v>63.482995937985834</v>
      </c>
      <c r="J9143" s="1">
        <v>95.80499322997639</v>
      </c>
      <c r="K9143">
        <v>1</v>
      </c>
    </row>
    <row r="9144" spans="1:11" x14ac:dyDescent="0.25">
      <c r="A9144" s="1">
        <v>18.595924802837544</v>
      </c>
      <c r="B9144" s="1">
        <v>28.595924802837544</v>
      </c>
      <c r="C9144" s="1">
        <v>78.595924802837544</v>
      </c>
      <c r="D9144" s="1">
        <v>122.38369921135018</v>
      </c>
      <c r="E9144" s="1">
        <v>95.959248028375441</v>
      </c>
      <c r="F9144" s="1">
        <v>2.2979624014187721</v>
      </c>
      <c r="G9144" s="1">
        <v>208.93887204256316</v>
      </c>
      <c r="H9144" s="1">
        <v>38.373056324548088</v>
      </c>
      <c r="I9144" s="1">
        <v>63.559584486822132</v>
      </c>
      <c r="J9144" s="1">
        <v>95.93264081137022</v>
      </c>
      <c r="K9144">
        <v>1</v>
      </c>
    </row>
    <row r="9145" spans="1:11" x14ac:dyDescent="0.25">
      <c r="A9145" s="1">
        <v>17.874096374696819</v>
      </c>
      <c r="B9145" s="1">
        <v>27.874096374696819</v>
      </c>
      <c r="C9145" s="1">
        <v>77.874096374696819</v>
      </c>
      <c r="D9145" s="1">
        <v>119.49638549878728</v>
      </c>
      <c r="E9145" s="1">
        <v>88.740963746968191</v>
      </c>
      <c r="F9145" s="1">
        <v>1.9370481873484096</v>
      </c>
      <c r="G9145" s="1">
        <v>198.11144562045229</v>
      </c>
      <c r="H9145" s="1">
        <v>45.959106157300994</v>
      </c>
      <c r="I9145" s="1">
        <v>74.938659235951491</v>
      </c>
      <c r="J9145" s="1">
        <v>114.89776539325248</v>
      </c>
      <c r="K9145">
        <v>1</v>
      </c>
    </row>
    <row r="9146" spans="1:11" x14ac:dyDescent="0.25">
      <c r="A9146" s="1">
        <v>18.447350885224296</v>
      </c>
      <c r="B9146" s="1">
        <v>28.447350885224296</v>
      </c>
      <c r="C9146" s="1">
        <v>78.447350885224296</v>
      </c>
      <c r="D9146" s="1">
        <v>121.78940354089718</v>
      </c>
      <c r="E9146" s="1">
        <v>94.473508852242958</v>
      </c>
      <c r="F9146" s="1">
        <v>2.2236754426121479</v>
      </c>
      <c r="G9146" s="1">
        <v>206.71026327836444</v>
      </c>
      <c r="H9146" s="1">
        <v>43.457668309332803</v>
      </c>
      <c r="I9146" s="1">
        <v>71.186502463999204</v>
      </c>
      <c r="J9146" s="1">
        <v>108.64417077333201</v>
      </c>
      <c r="K9146">
        <v>1</v>
      </c>
    </row>
    <row r="9147" spans="1:11" x14ac:dyDescent="0.25">
      <c r="A9147" s="1">
        <v>18.100803845271003</v>
      </c>
      <c r="B9147" s="1">
        <v>28.100803845271003</v>
      </c>
      <c r="C9147" s="1">
        <v>78.100803845271003</v>
      </c>
      <c r="D9147" s="1">
        <v>120.40321538108401</v>
      </c>
      <c r="E9147" s="1">
        <v>91.008038452710025</v>
      </c>
      <c r="F9147" s="1">
        <v>2.0504019226355013</v>
      </c>
      <c r="G9147" s="1">
        <v>201.51205767906504</v>
      </c>
      <c r="H9147" s="1">
        <v>42.525672708638012</v>
      </c>
      <c r="I9147" s="1">
        <v>69.788509062957019</v>
      </c>
      <c r="J9147" s="1">
        <v>106.31418177159503</v>
      </c>
      <c r="K9147">
        <v>1</v>
      </c>
    </row>
    <row r="9148" spans="1:11" x14ac:dyDescent="0.25">
      <c r="A9148" s="1">
        <v>18.328766418533633</v>
      </c>
      <c r="B9148" s="1">
        <v>28.328766418533633</v>
      </c>
      <c r="C9148" s="1">
        <v>78.328766418533633</v>
      </c>
      <c r="D9148" s="1">
        <v>121.31506567413453</v>
      </c>
      <c r="E9148" s="1">
        <v>93.287664185336325</v>
      </c>
      <c r="F9148" s="1">
        <v>2.1643832092668163</v>
      </c>
      <c r="G9148" s="1">
        <v>204.93149627800449</v>
      </c>
      <c r="H9148" s="1">
        <v>32.556519383564591</v>
      </c>
      <c r="I9148" s="1">
        <v>54.834779075346887</v>
      </c>
      <c r="J9148" s="1">
        <v>81.391298458911479</v>
      </c>
      <c r="K9148">
        <v>1</v>
      </c>
    </row>
    <row r="9149" spans="1:11" x14ac:dyDescent="0.25">
      <c r="A9149" s="1">
        <v>19.251476078323321</v>
      </c>
      <c r="B9149" s="1">
        <v>29.251476078323321</v>
      </c>
      <c r="C9149" s="1">
        <v>79.251476078323321</v>
      </c>
      <c r="D9149" s="1">
        <v>125.00590431329329</v>
      </c>
      <c r="E9149" s="1">
        <v>102.51476078323321</v>
      </c>
      <c r="F9149" s="1">
        <v>2.6257380391616607</v>
      </c>
      <c r="G9149" s="1">
        <v>218.77214117484982</v>
      </c>
      <c r="H9149" s="1">
        <v>40.187643773737364</v>
      </c>
      <c r="I9149" s="1">
        <v>66.281465660606045</v>
      </c>
      <c r="J9149" s="1">
        <v>100.46910943434341</v>
      </c>
      <c r="K9149">
        <v>1</v>
      </c>
    </row>
    <row r="9150" spans="1:11" x14ac:dyDescent="0.25">
      <c r="A9150" s="1">
        <v>17.110605131136253</v>
      </c>
      <c r="B9150" s="1">
        <v>27.110605131136253</v>
      </c>
      <c r="C9150" s="1">
        <v>77.110605131136253</v>
      </c>
      <c r="D9150" s="1">
        <v>116.44242052454501</v>
      </c>
      <c r="E9150" s="1">
        <v>81.106051311362535</v>
      </c>
      <c r="F9150" s="1">
        <v>1.5553025655681267</v>
      </c>
      <c r="G9150" s="1">
        <v>186.6590769670438</v>
      </c>
      <c r="H9150" s="1">
        <v>41.181139406166039</v>
      </c>
      <c r="I9150" s="1">
        <v>67.771709109249059</v>
      </c>
      <c r="J9150" s="1">
        <v>102.9528485154151</v>
      </c>
      <c r="K9150">
        <v>1</v>
      </c>
    </row>
    <row r="9151" spans="1:11" x14ac:dyDescent="0.25">
      <c r="A9151" s="1">
        <v>17.964688868203666</v>
      </c>
      <c r="B9151" s="1">
        <v>27.964688868203666</v>
      </c>
      <c r="C9151" s="1">
        <v>77.964688868203666</v>
      </c>
      <c r="D9151" s="1">
        <v>119.85875547281466</v>
      </c>
      <c r="E9151" s="1">
        <v>89.646888682036661</v>
      </c>
      <c r="F9151" s="1">
        <v>1.982344434101833</v>
      </c>
      <c r="G9151" s="1">
        <v>199.47033302305499</v>
      </c>
      <c r="H9151" s="1">
        <v>42.471485014306381</v>
      </c>
      <c r="I9151" s="1">
        <v>69.707227521459572</v>
      </c>
      <c r="J9151" s="1">
        <v>106.17871253576595</v>
      </c>
      <c r="K9151">
        <v>0</v>
      </c>
    </row>
    <row r="9152" spans="1:11" x14ac:dyDescent="0.25">
      <c r="A9152" s="1">
        <v>17.250314886012347</v>
      </c>
      <c r="B9152" s="1">
        <v>27.250314886012347</v>
      </c>
      <c r="C9152" s="1">
        <v>77.250314886012347</v>
      </c>
      <c r="D9152" s="1">
        <v>117.00125954404939</v>
      </c>
      <c r="E9152" s="1">
        <v>82.503148860123474</v>
      </c>
      <c r="F9152" s="1">
        <v>1.6251574430061737</v>
      </c>
      <c r="G9152" s="1">
        <v>188.75472329018521</v>
      </c>
      <c r="H9152" s="1">
        <v>46.973720256704837</v>
      </c>
      <c r="I9152" s="1">
        <v>76.460580385057256</v>
      </c>
      <c r="J9152" s="1">
        <v>117.43430064176209</v>
      </c>
      <c r="K9152">
        <v>0</v>
      </c>
    </row>
    <row r="9153" spans="1:11" x14ac:dyDescent="0.25">
      <c r="A9153" s="1">
        <v>16.684008915006416</v>
      </c>
      <c r="B9153" s="1">
        <v>26.684008915006416</v>
      </c>
      <c r="C9153" s="1">
        <v>76.684008915006416</v>
      </c>
      <c r="D9153" s="1">
        <v>114.73603566002566</v>
      </c>
      <c r="E9153" s="1">
        <v>76.840089150064159</v>
      </c>
      <c r="F9153" s="1">
        <v>1.342004457503208</v>
      </c>
      <c r="G9153" s="1">
        <v>180.26013372509624</v>
      </c>
      <c r="H9153" s="1">
        <v>38.825793692143634</v>
      </c>
      <c r="I9153" s="1">
        <v>64.238690538215451</v>
      </c>
      <c r="J9153" s="1">
        <v>97.064484230359085</v>
      </c>
      <c r="K9153">
        <v>1</v>
      </c>
    </row>
    <row r="9154" spans="1:11" x14ac:dyDescent="0.25">
      <c r="A9154" s="1">
        <v>18.55976443036343</v>
      </c>
      <c r="B9154" s="1">
        <v>28.55976443036343</v>
      </c>
      <c r="C9154" s="1">
        <v>78.55976443036343</v>
      </c>
      <c r="D9154" s="1">
        <v>122.23905772145372</v>
      </c>
      <c r="E9154" s="1">
        <v>95.597644303634297</v>
      </c>
      <c r="F9154" s="1">
        <v>2.2798822151817149</v>
      </c>
      <c r="G9154" s="1">
        <v>208.39646645545145</v>
      </c>
      <c r="H9154" s="1">
        <v>46.071556082228199</v>
      </c>
      <c r="I9154" s="1">
        <v>75.107334123342298</v>
      </c>
      <c r="J9154" s="1">
        <v>115.1788902055705</v>
      </c>
      <c r="K9154">
        <v>1</v>
      </c>
    </row>
    <row r="9155" spans="1:11" x14ac:dyDescent="0.25">
      <c r="A9155" s="1">
        <v>17.254764588840771</v>
      </c>
      <c r="B9155" s="1">
        <v>27.254764588840771</v>
      </c>
      <c r="C9155" s="1">
        <v>77.254764588840771</v>
      </c>
      <c r="D9155" s="1">
        <v>117.01905835536309</v>
      </c>
      <c r="E9155" s="1">
        <v>82.547645888407715</v>
      </c>
      <c r="F9155" s="1">
        <v>1.6273822944203857</v>
      </c>
      <c r="G9155" s="1">
        <v>188.82146883261157</v>
      </c>
      <c r="H9155" s="1">
        <v>43.54719896777533</v>
      </c>
      <c r="I9155" s="1">
        <v>71.320798451662995</v>
      </c>
      <c r="J9155" s="1">
        <v>108.86799741943832</v>
      </c>
      <c r="K9155">
        <v>1</v>
      </c>
    </row>
    <row r="9156" spans="1:11" x14ac:dyDescent="0.25">
      <c r="A9156" s="1">
        <v>20.011120159295388</v>
      </c>
      <c r="B9156" s="1">
        <v>30.011120159295388</v>
      </c>
      <c r="C9156" s="1">
        <v>80.011120159295388</v>
      </c>
      <c r="D9156" s="1">
        <v>128.04448063718155</v>
      </c>
      <c r="E9156" s="1">
        <v>110.11120159295388</v>
      </c>
      <c r="F9156" s="1">
        <v>3.0055600796476938</v>
      </c>
      <c r="G9156" s="1">
        <v>230.16680238943081</v>
      </c>
      <c r="H9156" s="1">
        <v>38.728095771279186</v>
      </c>
      <c r="I9156" s="1">
        <v>64.092143656918779</v>
      </c>
      <c r="J9156" s="1">
        <v>96.820239428197965</v>
      </c>
      <c r="K9156">
        <v>1</v>
      </c>
    </row>
    <row r="9157" spans="1:11" x14ac:dyDescent="0.25">
      <c r="A9157" s="1">
        <v>16.789962774026208</v>
      </c>
      <c r="B9157" s="1">
        <v>26.789962774026208</v>
      </c>
      <c r="C9157" s="1">
        <v>76.789962774026208</v>
      </c>
      <c r="D9157" s="1">
        <v>115.15985109610483</v>
      </c>
      <c r="E9157" s="1">
        <v>77.899627740262076</v>
      </c>
      <c r="F9157" s="1">
        <v>1.3949813870131038</v>
      </c>
      <c r="G9157" s="1">
        <v>181.84944161039311</v>
      </c>
      <c r="H9157" s="1">
        <v>52.512488420819864</v>
      </c>
      <c r="I9157" s="1">
        <v>84.768732631229796</v>
      </c>
      <c r="J9157" s="1">
        <v>131.28122105204966</v>
      </c>
      <c r="K9157">
        <v>1</v>
      </c>
    </row>
    <row r="9158" spans="1:11" x14ac:dyDescent="0.25">
      <c r="A9158" s="1">
        <v>17.23748646324384</v>
      </c>
      <c r="B9158" s="1">
        <v>27.23748646324384</v>
      </c>
      <c r="C9158" s="1">
        <v>77.23748646324384</v>
      </c>
      <c r="D9158" s="1">
        <v>116.94994585297536</v>
      </c>
      <c r="E9158" s="1">
        <v>82.374864632438403</v>
      </c>
      <c r="F9158" s="1">
        <v>1.6187432316219201</v>
      </c>
      <c r="G9158" s="1">
        <v>188.5622969486576</v>
      </c>
      <c r="H9158" s="1">
        <v>40.221886249259114</v>
      </c>
      <c r="I9158" s="1">
        <v>66.332829373888671</v>
      </c>
      <c r="J9158" s="1">
        <v>100.55471562314779</v>
      </c>
      <c r="K9158">
        <v>1</v>
      </c>
    </row>
    <row r="9159" spans="1:11" x14ac:dyDescent="0.25">
      <c r="A9159" s="1">
        <v>18.987174644251354</v>
      </c>
      <c r="B9159" s="1">
        <v>28.987174644251354</v>
      </c>
      <c r="C9159" s="1">
        <v>78.987174644251354</v>
      </c>
      <c r="D9159" s="1">
        <v>123.94869857700542</v>
      </c>
      <c r="E9159" s="1">
        <v>99.87174644251354</v>
      </c>
      <c r="F9159" s="1">
        <v>2.493587322125677</v>
      </c>
      <c r="G9159" s="1">
        <v>214.80761966377031</v>
      </c>
      <c r="H9159" s="1">
        <v>42.593475538655184</v>
      </c>
      <c r="I9159" s="1">
        <v>69.890213307982776</v>
      </c>
      <c r="J9159" s="1">
        <v>106.48368884663796</v>
      </c>
      <c r="K9159">
        <v>1</v>
      </c>
    </row>
    <row r="9160" spans="1:11" x14ac:dyDescent="0.25">
      <c r="A9160" s="1">
        <v>17.097808540682308</v>
      </c>
      <c r="B9160" s="1">
        <v>27.097808540682308</v>
      </c>
      <c r="C9160" s="1">
        <v>77.097808540682308</v>
      </c>
      <c r="D9160" s="1">
        <v>116.39123416272923</v>
      </c>
      <c r="E9160" s="1">
        <v>80.978085406823084</v>
      </c>
      <c r="F9160" s="1">
        <v>1.5489042703411542</v>
      </c>
      <c r="G9160" s="1">
        <v>186.46712811023463</v>
      </c>
      <c r="H9160" s="1">
        <v>37.592518876539543</v>
      </c>
      <c r="I9160" s="1">
        <v>62.388778314809315</v>
      </c>
      <c r="J9160" s="1">
        <v>93.981297191348858</v>
      </c>
      <c r="K9160">
        <v>1</v>
      </c>
    </row>
    <row r="9161" spans="1:11" x14ac:dyDescent="0.25">
      <c r="A9161" s="1">
        <v>21.147288225591183</v>
      </c>
      <c r="B9161" s="1">
        <v>31.147288225591183</v>
      </c>
      <c r="C9161" s="1">
        <v>81.147288225591183</v>
      </c>
      <c r="D9161" s="1">
        <v>132.58915290236473</v>
      </c>
      <c r="E9161" s="1">
        <v>121.47288225591183</v>
      </c>
      <c r="F9161" s="1">
        <v>3.5736441127955914</v>
      </c>
      <c r="G9161" s="1">
        <v>247.20932338386774</v>
      </c>
      <c r="H9161" s="1">
        <v>36.804496287135407</v>
      </c>
      <c r="I9161" s="1">
        <v>61.206744430703111</v>
      </c>
      <c r="J9161" s="1">
        <v>92.011240717838518</v>
      </c>
      <c r="K9161">
        <v>1</v>
      </c>
    </row>
    <row r="9162" spans="1:11" x14ac:dyDescent="0.25">
      <c r="A9162" s="1">
        <v>17.233284597721649</v>
      </c>
      <c r="B9162" s="1">
        <v>27.233284597721649</v>
      </c>
      <c r="C9162" s="1">
        <v>77.233284597721649</v>
      </c>
      <c r="D9162" s="1">
        <v>116.9331383908866</v>
      </c>
      <c r="E9162" s="1">
        <v>82.332845977216493</v>
      </c>
      <c r="F9162" s="1">
        <v>1.6166422988608247</v>
      </c>
      <c r="G9162" s="1">
        <v>188.49926896582474</v>
      </c>
      <c r="H9162" s="1">
        <v>51.129710866138339</v>
      </c>
      <c r="I9162" s="1">
        <v>82.694566299207509</v>
      </c>
      <c r="J9162" s="1">
        <v>127.82427716534585</v>
      </c>
      <c r="K9162">
        <v>0</v>
      </c>
    </row>
    <row r="9163" spans="1:11" x14ac:dyDescent="0.25">
      <c r="A9163" s="1">
        <v>17.677122559660347</v>
      </c>
      <c r="B9163" s="1">
        <v>27.677122559660347</v>
      </c>
      <c r="C9163" s="1">
        <v>77.677122559660347</v>
      </c>
      <c r="D9163" s="1">
        <v>118.70849023864139</v>
      </c>
      <c r="E9163" s="1">
        <v>86.771225596603472</v>
      </c>
      <c r="F9163" s="1">
        <v>1.8385612798301736</v>
      </c>
      <c r="G9163" s="1">
        <v>195.15683839490521</v>
      </c>
      <c r="H9163" s="1">
        <v>39.598982422961853</v>
      </c>
      <c r="I9163" s="1">
        <v>65.39847363444278</v>
      </c>
      <c r="J9163" s="1">
        <v>98.997456057404634</v>
      </c>
      <c r="K9163">
        <v>1</v>
      </c>
    </row>
    <row r="9164" spans="1:11" x14ac:dyDescent="0.25">
      <c r="A9164" s="1">
        <v>17.944011506158859</v>
      </c>
      <c r="B9164" s="1">
        <v>27.944011506158859</v>
      </c>
      <c r="C9164" s="1">
        <v>77.944011506158859</v>
      </c>
      <c r="D9164" s="1">
        <v>119.77604602463543</v>
      </c>
      <c r="E9164" s="1">
        <v>89.440115061588585</v>
      </c>
      <c r="F9164" s="1">
        <v>1.9720057530794293</v>
      </c>
      <c r="G9164" s="1">
        <v>199.16017259238288</v>
      </c>
      <c r="H9164" s="1">
        <v>38.340087141608819</v>
      </c>
      <c r="I9164" s="1">
        <v>63.510130712413229</v>
      </c>
      <c r="J9164" s="1">
        <v>95.850217854022048</v>
      </c>
      <c r="K9164">
        <v>1</v>
      </c>
    </row>
    <row r="9165" spans="1:11" x14ac:dyDescent="0.25">
      <c r="A9165" s="1">
        <v>19.513344614068046</v>
      </c>
      <c r="B9165" s="1">
        <v>29.513344614068046</v>
      </c>
      <c r="C9165" s="1">
        <v>79.513344614068046</v>
      </c>
      <c r="D9165" s="1">
        <v>126.05337845627218</v>
      </c>
      <c r="E9165" s="1">
        <v>105.13344614068046</v>
      </c>
      <c r="F9165" s="1">
        <v>2.7566723070340231</v>
      </c>
      <c r="G9165" s="1">
        <v>222.70016921102069</v>
      </c>
      <c r="H9165" s="1">
        <v>40.184897099738009</v>
      </c>
      <c r="I9165" s="1">
        <v>66.277345649607014</v>
      </c>
      <c r="J9165" s="1">
        <v>100.46224274934502</v>
      </c>
      <c r="K9165">
        <v>1</v>
      </c>
    </row>
    <row r="9166" spans="1:11" x14ac:dyDescent="0.25">
      <c r="A9166" s="1">
        <v>17.764560243420419</v>
      </c>
      <c r="B9166" s="1">
        <v>27.764560243420419</v>
      </c>
      <c r="C9166" s="1">
        <v>77.764560243420419</v>
      </c>
      <c r="D9166" s="1">
        <v>119.05824097368168</v>
      </c>
      <c r="E9166" s="1">
        <v>87.645602434204193</v>
      </c>
      <c r="F9166" s="1">
        <v>1.8822801217102096</v>
      </c>
      <c r="G9166" s="1">
        <v>196.46840365130629</v>
      </c>
      <c r="H9166" s="1">
        <v>46.436445356579497</v>
      </c>
      <c r="I9166" s="1">
        <v>75.654668034869246</v>
      </c>
      <c r="J9166" s="1">
        <v>116.09111339144874</v>
      </c>
      <c r="K9166">
        <v>0</v>
      </c>
    </row>
    <row r="9167" spans="1:11" x14ac:dyDescent="0.25">
      <c r="A9167" s="1">
        <v>17.996059614204569</v>
      </c>
      <c r="B9167" s="1">
        <v>27.996059614204569</v>
      </c>
      <c r="C9167" s="1">
        <v>77.996059614204569</v>
      </c>
      <c r="D9167" s="1">
        <v>119.98423845681828</v>
      </c>
      <c r="E9167" s="1">
        <v>89.960596142045688</v>
      </c>
      <c r="F9167" s="1">
        <v>1.9980298071022844</v>
      </c>
      <c r="G9167" s="1">
        <v>199.94089421306853</v>
      </c>
      <c r="H9167" s="1">
        <v>48.228313628118485</v>
      </c>
      <c r="I9167" s="1">
        <v>78.342470442177728</v>
      </c>
      <c r="J9167" s="1">
        <v>120.57078407029621</v>
      </c>
      <c r="K9167">
        <v>0</v>
      </c>
    </row>
    <row r="9168" spans="1:11" x14ac:dyDescent="0.25">
      <c r="A9168" s="1">
        <v>16.629323272325564</v>
      </c>
      <c r="B9168" s="1">
        <v>26.629323272325564</v>
      </c>
      <c r="C9168" s="1">
        <v>76.629323272325564</v>
      </c>
      <c r="D9168" s="1">
        <v>114.51729308930226</v>
      </c>
      <c r="E9168" s="1">
        <v>76.293232723255642</v>
      </c>
      <c r="F9168" s="1">
        <v>1.3146616361627821</v>
      </c>
      <c r="G9168" s="1">
        <v>179.43984908488346</v>
      </c>
      <c r="H9168" s="1">
        <v>37.400906532770023</v>
      </c>
      <c r="I9168" s="1">
        <v>62.101359799155034</v>
      </c>
      <c r="J9168" s="1">
        <v>93.502266331925057</v>
      </c>
      <c r="K9168">
        <v>1</v>
      </c>
    </row>
    <row r="9169" spans="1:11" x14ac:dyDescent="0.25">
      <c r="A9169" s="1">
        <v>16.646349013142753</v>
      </c>
      <c r="B9169" s="1">
        <v>26.646349013142753</v>
      </c>
      <c r="C9169" s="1">
        <v>76.646349013142753</v>
      </c>
      <c r="D9169" s="1">
        <v>114.58539605257101</v>
      </c>
      <c r="E9169" s="1">
        <v>76.463490131427534</v>
      </c>
      <c r="F9169" s="1">
        <v>1.3231745065713767</v>
      </c>
      <c r="G9169" s="1">
        <v>179.6952351971413</v>
      </c>
      <c r="H9169" s="1">
        <v>50.404097803169861</v>
      </c>
      <c r="I9169" s="1">
        <v>81.606146704754792</v>
      </c>
      <c r="J9169" s="1">
        <v>126.01024450792465</v>
      </c>
      <c r="K9169">
        <v>0</v>
      </c>
    </row>
    <row r="9170" spans="1:11" x14ac:dyDescent="0.25">
      <c r="A9170" s="1">
        <v>17.322074017982231</v>
      </c>
      <c r="B9170" s="1">
        <v>27.322074017982231</v>
      </c>
      <c r="C9170" s="1">
        <v>77.322074017982231</v>
      </c>
      <c r="D9170" s="1">
        <v>117.28829607192893</v>
      </c>
      <c r="E9170" s="1">
        <v>83.220740179822315</v>
      </c>
      <c r="F9170" s="1">
        <v>1.6610370089911157</v>
      </c>
      <c r="G9170" s="1">
        <v>189.83111026973347</v>
      </c>
      <c r="H9170" s="1">
        <v>38.333793438272551</v>
      </c>
      <c r="I9170" s="1">
        <v>63.500690157408826</v>
      </c>
      <c r="J9170" s="1">
        <v>95.834483595681377</v>
      </c>
      <c r="K9170">
        <v>1</v>
      </c>
    </row>
    <row r="9171" spans="1:11" x14ac:dyDescent="0.25">
      <c r="A9171" s="1">
        <v>17.703447883803165</v>
      </c>
      <c r="B9171" s="1">
        <v>27.703447883803165</v>
      </c>
      <c r="C9171" s="1">
        <v>77.703447883803165</v>
      </c>
      <c r="D9171" s="1">
        <v>118.81379153521266</v>
      </c>
      <c r="E9171" s="1">
        <v>87.034478838031646</v>
      </c>
      <c r="F9171" s="1">
        <v>1.8517239419015823</v>
      </c>
      <c r="G9171" s="1">
        <v>195.55171825704747</v>
      </c>
      <c r="H9171" s="1">
        <v>40.585484041133896</v>
      </c>
      <c r="I9171" s="1">
        <v>66.878226061700843</v>
      </c>
      <c r="J9171" s="1">
        <v>101.46371010283474</v>
      </c>
      <c r="K9171">
        <v>1</v>
      </c>
    </row>
    <row r="9172" spans="1:11" x14ac:dyDescent="0.25">
      <c r="A9172" s="1">
        <v>17.338920133595821</v>
      </c>
      <c r="B9172" s="1">
        <v>27.338920133595821</v>
      </c>
      <c r="C9172" s="1">
        <v>77.338920133595821</v>
      </c>
      <c r="D9172" s="1">
        <v>117.35568053438328</v>
      </c>
      <c r="E9172" s="1">
        <v>83.389201335958205</v>
      </c>
      <c r="F9172" s="1">
        <v>1.6694600667979103</v>
      </c>
      <c r="G9172" s="1">
        <v>190.08380200393731</v>
      </c>
      <c r="H9172" s="1">
        <v>29.972681315615773</v>
      </c>
      <c r="I9172" s="1">
        <v>50.95902197342366</v>
      </c>
      <c r="J9172" s="1">
        <v>74.931703289039433</v>
      </c>
      <c r="K9172">
        <v>1</v>
      </c>
    </row>
    <row r="9173" spans="1:11" x14ac:dyDescent="0.25">
      <c r="A9173" s="1">
        <v>19.548405634821393</v>
      </c>
      <c r="B9173" s="1">
        <v>29.548405634821393</v>
      </c>
      <c r="C9173" s="1">
        <v>79.548405634821393</v>
      </c>
      <c r="D9173" s="1">
        <v>126.19362253928557</v>
      </c>
      <c r="E9173" s="1">
        <v>105.48405634821393</v>
      </c>
      <c r="F9173" s="1">
        <v>2.7742028174106963</v>
      </c>
      <c r="G9173" s="1">
        <v>223.22608452232089</v>
      </c>
      <c r="H9173" s="1">
        <v>42.77585651120171</v>
      </c>
      <c r="I9173" s="1">
        <v>70.163784766802564</v>
      </c>
      <c r="J9173" s="1">
        <v>106.93964127800427</v>
      </c>
      <c r="K9173">
        <v>1</v>
      </c>
    </row>
    <row r="9174" spans="1:11" x14ac:dyDescent="0.25">
      <c r="A9174" s="1">
        <v>16.87206286075525</v>
      </c>
      <c r="B9174" s="1">
        <v>26.87206286075525</v>
      </c>
      <c r="C9174" s="1">
        <v>76.87206286075525</v>
      </c>
      <c r="D9174" s="1">
        <v>115.488251443021</v>
      </c>
      <c r="E9174" s="1">
        <v>78.720628607552499</v>
      </c>
      <c r="F9174" s="1">
        <v>1.4360314303776249</v>
      </c>
      <c r="G9174" s="1">
        <v>183.08094291132875</v>
      </c>
      <c r="H9174" s="1">
        <v>49.006359060644172</v>
      </c>
      <c r="I9174" s="1">
        <v>79.509538590966258</v>
      </c>
      <c r="J9174" s="1">
        <v>122.51589765161043</v>
      </c>
      <c r="K9174">
        <v>0</v>
      </c>
    </row>
    <row r="9175" spans="1:11" x14ac:dyDescent="0.25">
      <c r="A9175" s="1">
        <v>19.3277212929097</v>
      </c>
      <c r="B9175" s="1">
        <v>29.3277212929097</v>
      </c>
      <c r="C9175" s="1">
        <v>79.3277212929097</v>
      </c>
      <c r="D9175" s="1">
        <v>125.3108851716388</v>
      </c>
      <c r="E9175" s="1">
        <v>103.277212929097</v>
      </c>
      <c r="F9175" s="1">
        <v>2.6638606464548502</v>
      </c>
      <c r="G9175" s="1">
        <v>219.91581939364551</v>
      </c>
      <c r="H9175" s="1">
        <v>49.63400135433767</v>
      </c>
      <c r="I9175" s="1">
        <v>80.451002031506505</v>
      </c>
      <c r="J9175" s="1">
        <v>124.08500338584417</v>
      </c>
      <c r="K9175">
        <v>1</v>
      </c>
    </row>
    <row r="9176" spans="1:11" x14ac:dyDescent="0.25">
      <c r="A9176" s="1">
        <v>18.733571141608991</v>
      </c>
      <c r="B9176" s="1">
        <v>28.733571141608991</v>
      </c>
      <c r="C9176" s="1">
        <v>78.733571141608991</v>
      </c>
      <c r="D9176" s="1">
        <v>122.93428456643596</v>
      </c>
      <c r="E9176" s="1">
        <v>97.335711416089907</v>
      </c>
      <c r="F9176" s="1">
        <v>2.3667855708044954</v>
      </c>
      <c r="G9176" s="1">
        <v>211.00356712413486</v>
      </c>
      <c r="H9176" s="1">
        <v>39.402558852219954</v>
      </c>
      <c r="I9176" s="1">
        <v>65.103838278329931</v>
      </c>
      <c r="J9176" s="1">
        <v>98.506397130549885</v>
      </c>
      <c r="K9176">
        <v>1</v>
      </c>
    </row>
    <row r="9177" spans="1:11" x14ac:dyDescent="0.25">
      <c r="A9177" s="1">
        <v>17.670344550395384</v>
      </c>
      <c r="B9177" s="1">
        <v>27.670344550395384</v>
      </c>
      <c r="C9177" s="1">
        <v>77.670344550395384</v>
      </c>
      <c r="D9177" s="1">
        <v>118.68137820158154</v>
      </c>
      <c r="E9177" s="1">
        <v>86.703445503953844</v>
      </c>
      <c r="F9177" s="1">
        <v>1.8351722751976922</v>
      </c>
      <c r="G9177" s="1">
        <v>195.05516825593077</v>
      </c>
      <c r="H9177" s="1">
        <v>42.542480170726776</v>
      </c>
      <c r="I9177" s="1">
        <v>69.813720256090164</v>
      </c>
      <c r="J9177" s="1">
        <v>106.35620042681694</v>
      </c>
      <c r="K9177">
        <v>1</v>
      </c>
    </row>
    <row r="9178" spans="1:11" x14ac:dyDescent="0.25">
      <c r="A9178" s="1">
        <v>17.17350123723736</v>
      </c>
      <c r="B9178" s="1">
        <v>27.17350123723736</v>
      </c>
      <c r="C9178" s="1">
        <v>77.17350123723736</v>
      </c>
      <c r="D9178" s="1">
        <v>116.69400494894944</v>
      </c>
      <c r="E9178" s="1">
        <v>81.735012372373603</v>
      </c>
      <c r="F9178" s="1">
        <v>1.5867506186186802</v>
      </c>
      <c r="G9178" s="1">
        <v>187.6025185585604</v>
      </c>
      <c r="H9178" s="1">
        <v>51.130620360840112</v>
      </c>
      <c r="I9178" s="1">
        <v>82.695930541260168</v>
      </c>
      <c r="J9178" s="1">
        <v>127.82655090210028</v>
      </c>
      <c r="K9178">
        <v>0</v>
      </c>
    </row>
    <row r="9179" spans="1:11" x14ac:dyDescent="0.25">
      <c r="A9179" s="1">
        <v>18.533118509338237</v>
      </c>
      <c r="B9179" s="1">
        <v>28.533118509338237</v>
      </c>
      <c r="C9179" s="1">
        <v>78.533118509338237</v>
      </c>
      <c r="D9179" s="1">
        <v>122.13247403735295</v>
      </c>
      <c r="E9179" s="1">
        <v>95.331185093382373</v>
      </c>
      <c r="F9179" s="1">
        <v>2.2665592546691187</v>
      </c>
      <c r="G9179" s="1">
        <v>207.99677764007356</v>
      </c>
      <c r="H9179" s="1">
        <v>50.582758942386135</v>
      </c>
      <c r="I9179" s="1">
        <v>81.874138413579203</v>
      </c>
      <c r="J9179" s="1">
        <v>126.45689735596534</v>
      </c>
      <c r="K9179">
        <v>1</v>
      </c>
    </row>
    <row r="9180" spans="1:11" x14ac:dyDescent="0.25">
      <c r="A9180" s="1">
        <v>19.601270014361944</v>
      </c>
      <c r="B9180" s="1">
        <v>29.601270014361944</v>
      </c>
      <c r="C9180" s="1">
        <v>79.601270014361944</v>
      </c>
      <c r="D9180" s="1">
        <v>126.40508005744778</v>
      </c>
      <c r="E9180" s="1">
        <v>106.01270014361944</v>
      </c>
      <c r="F9180" s="1">
        <v>2.800635007180972</v>
      </c>
      <c r="G9180" s="1">
        <v>224.01905021542916</v>
      </c>
      <c r="H9180" s="1">
        <v>35.058102750685066</v>
      </c>
      <c r="I9180" s="1">
        <v>58.587154126027599</v>
      </c>
      <c r="J9180" s="1">
        <v>87.645256876712665</v>
      </c>
      <c r="K9180">
        <v>1</v>
      </c>
    </row>
    <row r="9181" spans="1:11" x14ac:dyDescent="0.25">
      <c r="A9181" s="1">
        <v>17.46140633255709</v>
      </c>
      <c r="B9181" s="1">
        <v>27.46140633255709</v>
      </c>
      <c r="C9181" s="1">
        <v>77.46140633255709</v>
      </c>
      <c r="D9181" s="1">
        <v>117.84562533022836</v>
      </c>
      <c r="E9181" s="1">
        <v>84.614063325570896</v>
      </c>
      <c r="F9181" s="1">
        <v>1.7307031662785448</v>
      </c>
      <c r="G9181" s="1">
        <v>191.92109498835634</v>
      </c>
      <c r="H9181" s="1">
        <v>47.944514901377261</v>
      </c>
      <c r="I9181" s="1">
        <v>77.916772352065891</v>
      </c>
      <c r="J9181" s="1">
        <v>119.86128725344315</v>
      </c>
      <c r="K9181">
        <v>1</v>
      </c>
    </row>
    <row r="9182" spans="1:11" x14ac:dyDescent="0.25">
      <c r="A9182" s="1">
        <v>18.35431185096968</v>
      </c>
      <c r="B9182" s="1">
        <v>28.35431185096968</v>
      </c>
      <c r="C9182" s="1">
        <v>78.35431185096968</v>
      </c>
      <c r="D9182" s="1">
        <v>121.41724740387872</v>
      </c>
      <c r="E9182" s="1">
        <v>93.543118509696797</v>
      </c>
      <c r="F9182" s="1">
        <v>2.1771559254848398</v>
      </c>
      <c r="G9182" s="1">
        <v>205.31467776454519</v>
      </c>
      <c r="H9182" s="1">
        <v>45.668986442382447</v>
      </c>
      <c r="I9182" s="1">
        <v>74.503479663573671</v>
      </c>
      <c r="J9182" s="1">
        <v>114.17246610595612</v>
      </c>
      <c r="K9182">
        <v>1</v>
      </c>
    </row>
    <row r="9183" spans="1:11" x14ac:dyDescent="0.25">
      <c r="A9183" s="1">
        <v>16.469852471316699</v>
      </c>
      <c r="B9183" s="1">
        <v>26.469852471316699</v>
      </c>
      <c r="C9183" s="1">
        <v>76.469852471316699</v>
      </c>
      <c r="D9183" s="1">
        <v>113.8794098852668</v>
      </c>
      <c r="E9183" s="1">
        <v>74.698524713166989</v>
      </c>
      <c r="F9183" s="1">
        <v>1.2349262356583495</v>
      </c>
      <c r="G9183" s="1">
        <v>177.04778706975048</v>
      </c>
      <c r="H9183" s="1">
        <v>53.963769116438925</v>
      </c>
      <c r="I9183" s="1">
        <v>86.945653674658388</v>
      </c>
      <c r="J9183" s="1">
        <v>134.90942279109731</v>
      </c>
      <c r="K9183">
        <v>1</v>
      </c>
    </row>
    <row r="9184" spans="1:11" x14ac:dyDescent="0.25">
      <c r="A9184" s="1">
        <v>16.094408510951325</v>
      </c>
      <c r="B9184" s="1">
        <v>26.094408510951325</v>
      </c>
      <c r="C9184" s="1">
        <v>76.094408510951325</v>
      </c>
      <c r="D9184" s="1">
        <v>112.3776340438053</v>
      </c>
      <c r="E9184" s="1">
        <v>70.944085109513253</v>
      </c>
      <c r="F9184" s="1">
        <v>1.0472042554756626</v>
      </c>
      <c r="G9184" s="1">
        <v>171.41612766426988</v>
      </c>
      <c r="H9184" s="1">
        <v>42.479588612099178</v>
      </c>
      <c r="I9184" s="1">
        <v>69.719382918148767</v>
      </c>
      <c r="J9184" s="1">
        <v>106.19897153024795</v>
      </c>
      <c r="K9184">
        <v>1</v>
      </c>
    </row>
    <row r="9185" spans="1:11" x14ac:dyDescent="0.25">
      <c r="A9185" s="1">
        <v>16.751197836099891</v>
      </c>
      <c r="B9185" s="1">
        <v>26.751197836099891</v>
      </c>
      <c r="C9185" s="1">
        <v>76.751197836099891</v>
      </c>
      <c r="D9185" s="1">
        <v>115.00479134439956</v>
      </c>
      <c r="E9185" s="1">
        <v>77.51197836099891</v>
      </c>
      <c r="F9185" s="1">
        <v>1.3755989180499455</v>
      </c>
      <c r="G9185" s="1">
        <v>181.26796754149836</v>
      </c>
      <c r="H9185" s="1">
        <v>46.503848008927889</v>
      </c>
      <c r="I9185" s="1">
        <v>75.755772013391834</v>
      </c>
      <c r="J9185" s="1">
        <v>116.25962002231972</v>
      </c>
      <c r="K9185">
        <v>1</v>
      </c>
    </row>
    <row r="9186" spans="1:11" x14ac:dyDescent="0.25">
      <c r="A9186" s="1">
        <v>17.694321104470873</v>
      </c>
      <c r="B9186" s="1">
        <v>27.694321104470873</v>
      </c>
      <c r="C9186" s="1">
        <v>77.694321104470873</v>
      </c>
      <c r="D9186" s="1">
        <v>118.77728441788349</v>
      </c>
      <c r="E9186" s="1">
        <v>86.943211044708733</v>
      </c>
      <c r="F9186" s="1">
        <v>1.8471605522354366</v>
      </c>
      <c r="G9186" s="1">
        <v>195.4148165670631</v>
      </c>
      <c r="H9186" s="1">
        <v>46.113347363774665</v>
      </c>
      <c r="I9186" s="1">
        <v>75.170021045661997</v>
      </c>
      <c r="J9186" s="1">
        <v>115.28336840943666</v>
      </c>
      <c r="K9186">
        <v>1</v>
      </c>
    </row>
    <row r="9187" spans="1:11" x14ac:dyDescent="0.25">
      <c r="A9187" s="1">
        <v>17.345567402997403</v>
      </c>
      <c r="B9187" s="1">
        <v>27.345567402997403</v>
      </c>
      <c r="C9187" s="1">
        <v>77.345567402997403</v>
      </c>
      <c r="D9187" s="1">
        <v>117.38226961198961</v>
      </c>
      <c r="E9187" s="1">
        <v>83.455674029974034</v>
      </c>
      <c r="F9187" s="1">
        <v>1.6727837014987017</v>
      </c>
      <c r="G9187" s="1">
        <v>190.18351104496105</v>
      </c>
      <c r="H9187" s="1">
        <v>45.622729541850276</v>
      </c>
      <c r="I9187" s="1">
        <v>74.434094312775414</v>
      </c>
      <c r="J9187" s="1">
        <v>114.05682385462569</v>
      </c>
      <c r="K9187">
        <v>1</v>
      </c>
    </row>
    <row r="9188" spans="1:11" x14ac:dyDescent="0.25">
      <c r="A9188" s="1">
        <v>17.684447402614751</v>
      </c>
      <c r="B9188" s="1">
        <v>27.684447402614751</v>
      </c>
      <c r="C9188" s="1">
        <v>77.684447402614751</v>
      </c>
      <c r="D9188" s="1">
        <v>118.737789610459</v>
      </c>
      <c r="E9188" s="1">
        <v>86.844474026147509</v>
      </c>
      <c r="F9188" s="1">
        <v>1.8422237013073754</v>
      </c>
      <c r="G9188" s="1">
        <v>195.26671103922126</v>
      </c>
      <c r="H9188" s="1">
        <v>42.942166712367907</v>
      </c>
      <c r="I9188" s="1">
        <v>70.413250068551861</v>
      </c>
      <c r="J9188" s="1">
        <v>107.35541678091977</v>
      </c>
      <c r="K9188">
        <v>1</v>
      </c>
    </row>
    <row r="9189" spans="1:11" x14ac:dyDescent="0.25">
      <c r="A9189" s="1">
        <v>18.623284677203628</v>
      </c>
      <c r="B9189" s="1">
        <v>28.623284677203628</v>
      </c>
      <c r="C9189" s="1">
        <v>78.623284677203628</v>
      </c>
      <c r="D9189" s="1">
        <v>122.49313870881451</v>
      </c>
      <c r="E9189" s="1">
        <v>96.232846772036282</v>
      </c>
      <c r="F9189" s="1">
        <v>2.3116423386018141</v>
      </c>
      <c r="G9189" s="1">
        <v>209.34927015805442</v>
      </c>
      <c r="H9189" s="1">
        <v>39.594716892810538</v>
      </c>
      <c r="I9189" s="1">
        <v>65.392075339215808</v>
      </c>
      <c r="J9189" s="1">
        <v>98.986792232026346</v>
      </c>
      <c r="K9189">
        <v>1</v>
      </c>
    </row>
    <row r="9190" spans="1:11" x14ac:dyDescent="0.25">
      <c r="A9190" s="1">
        <v>16.819803295191377</v>
      </c>
      <c r="B9190" s="1">
        <v>26.819803295191377</v>
      </c>
      <c r="C9190" s="1">
        <v>76.819803295191377</v>
      </c>
      <c r="D9190" s="1">
        <v>115.27921318076551</v>
      </c>
      <c r="E9190" s="1">
        <v>78.198032951913774</v>
      </c>
      <c r="F9190" s="1">
        <v>1.4099016475956887</v>
      </c>
      <c r="G9190" s="1">
        <v>182.29704942787066</v>
      </c>
      <c r="H9190" s="1">
        <v>42.627645254600793</v>
      </c>
      <c r="I9190" s="1">
        <v>69.94146788190119</v>
      </c>
      <c r="J9190" s="1">
        <v>106.56911313650198</v>
      </c>
      <c r="K9190">
        <v>1</v>
      </c>
    </row>
    <row r="9191" spans="1:11" x14ac:dyDescent="0.25">
      <c r="A9191" s="1">
        <v>17.386163835879415</v>
      </c>
      <c r="B9191" s="1">
        <v>27.386163835879415</v>
      </c>
      <c r="C9191" s="1">
        <v>77.386163835879415</v>
      </c>
      <c r="D9191" s="1">
        <v>117.54465534351766</v>
      </c>
      <c r="E9191" s="1">
        <v>83.861638358794153</v>
      </c>
      <c r="F9191" s="1">
        <v>1.6930819179397076</v>
      </c>
      <c r="G9191" s="1">
        <v>190.79245753819123</v>
      </c>
      <c r="H9191" s="1">
        <v>43.56129613565281</v>
      </c>
      <c r="I9191" s="1">
        <v>71.341944203479216</v>
      </c>
      <c r="J9191" s="1">
        <v>108.90324033913203</v>
      </c>
      <c r="K9191">
        <v>0</v>
      </c>
    </row>
    <row r="9192" spans="1:11" x14ac:dyDescent="0.25">
      <c r="A9192" s="1">
        <v>17.636469283359475</v>
      </c>
      <c r="B9192" s="1">
        <v>27.636469283359475</v>
      </c>
      <c r="C9192" s="1">
        <v>77.636469283359475</v>
      </c>
      <c r="D9192" s="1">
        <v>118.5458771334379</v>
      </c>
      <c r="E9192" s="1">
        <v>86.364692833594745</v>
      </c>
      <c r="F9192" s="1">
        <v>1.8182346416797373</v>
      </c>
      <c r="G9192" s="1">
        <v>194.54703925039212</v>
      </c>
      <c r="H9192" s="1">
        <v>60.513222362846136</v>
      </c>
      <c r="I9192" s="1">
        <v>96.769833544269204</v>
      </c>
      <c r="J9192" s="1">
        <v>151.28305590711534</v>
      </c>
      <c r="K9192">
        <v>1</v>
      </c>
    </row>
    <row r="9193" spans="1:11" x14ac:dyDescent="0.25">
      <c r="A9193" s="1">
        <v>18.212064605875639</v>
      </c>
      <c r="B9193" s="1">
        <v>28.212064605875639</v>
      </c>
      <c r="C9193" s="1">
        <v>78.212064605875639</v>
      </c>
      <c r="D9193" s="1">
        <v>120.84825842350256</v>
      </c>
      <c r="E9193" s="1">
        <v>92.120646058756392</v>
      </c>
      <c r="F9193" s="1">
        <v>2.1060323029378196</v>
      </c>
      <c r="G9193" s="1">
        <v>203.18096908813459</v>
      </c>
      <c r="H9193" s="1">
        <v>54.503244993742555</v>
      </c>
      <c r="I9193" s="1">
        <v>87.754867490613833</v>
      </c>
      <c r="J9193" s="1">
        <v>136.25811248435639</v>
      </c>
      <c r="K9193">
        <v>1</v>
      </c>
    </row>
    <row r="9194" spans="1:11" x14ac:dyDescent="0.25">
      <c r="A9194" s="1">
        <v>18.239374458033126</v>
      </c>
      <c r="B9194" s="1">
        <v>28.239374458033126</v>
      </c>
      <c r="C9194" s="1">
        <v>78.239374458033126</v>
      </c>
      <c r="D9194" s="1">
        <v>120.9574978321325</v>
      </c>
      <c r="E9194" s="1">
        <v>92.393744580331258</v>
      </c>
      <c r="F9194" s="1">
        <v>2.1196872290165629</v>
      </c>
      <c r="G9194" s="1">
        <v>203.59061687049689</v>
      </c>
      <c r="H9194" s="1">
        <v>39.094476616941392</v>
      </c>
      <c r="I9194" s="1">
        <v>64.641714925412089</v>
      </c>
      <c r="J9194" s="1">
        <v>97.736191542353481</v>
      </c>
      <c r="K9194">
        <v>1</v>
      </c>
    </row>
    <row r="9195" spans="1:11" x14ac:dyDescent="0.25">
      <c r="A9195" s="1">
        <v>18.033091964724008</v>
      </c>
      <c r="B9195" s="1">
        <v>28.033091964724008</v>
      </c>
      <c r="C9195" s="1">
        <v>78.033091964724008</v>
      </c>
      <c r="D9195" s="1">
        <v>120.13236785889603</v>
      </c>
      <c r="E9195" s="1">
        <v>90.33091964724008</v>
      </c>
      <c r="F9195" s="1">
        <v>2.016545982362004</v>
      </c>
      <c r="G9195" s="1">
        <v>200.49637947086012</v>
      </c>
      <c r="H9195" s="1">
        <v>57.442404451780021</v>
      </c>
      <c r="I9195" s="1">
        <v>92.163606677670032</v>
      </c>
      <c r="J9195" s="1">
        <v>143.60601112945005</v>
      </c>
      <c r="K9195">
        <v>1</v>
      </c>
    </row>
    <row r="9196" spans="1:11" x14ac:dyDescent="0.25">
      <c r="A9196" s="1">
        <v>17.642999455318204</v>
      </c>
      <c r="B9196" s="1">
        <v>27.642999455318204</v>
      </c>
      <c r="C9196" s="1">
        <v>77.642999455318204</v>
      </c>
      <c r="D9196" s="1">
        <v>118.57199782127282</v>
      </c>
      <c r="E9196" s="1">
        <v>86.429994553182041</v>
      </c>
      <c r="F9196" s="1">
        <v>1.8214997276591021</v>
      </c>
      <c r="G9196" s="1">
        <v>194.64499182977306</v>
      </c>
      <c r="H9196" s="1">
        <v>43.729752744315192</v>
      </c>
      <c r="I9196" s="1">
        <v>71.594629116472788</v>
      </c>
      <c r="J9196" s="1">
        <v>109.32438186078798</v>
      </c>
      <c r="K9196">
        <v>1</v>
      </c>
    </row>
    <row r="9197" spans="1:11" x14ac:dyDescent="0.25">
      <c r="A9197" s="1">
        <v>16.942384991096333</v>
      </c>
      <c r="B9197" s="1">
        <v>26.942384991096333</v>
      </c>
      <c r="C9197" s="1">
        <v>76.942384991096333</v>
      </c>
      <c r="D9197" s="1">
        <v>115.76953996438533</v>
      </c>
      <c r="E9197" s="1">
        <v>79.423849910963327</v>
      </c>
      <c r="F9197" s="1">
        <v>1.4711924955481663</v>
      </c>
      <c r="G9197" s="1">
        <v>184.13577486644499</v>
      </c>
      <c r="H9197" s="1">
        <v>53.781615517567843</v>
      </c>
      <c r="I9197" s="1">
        <v>86.672423276351765</v>
      </c>
      <c r="J9197" s="1">
        <v>134.45403879391961</v>
      </c>
      <c r="K9197">
        <v>1</v>
      </c>
    </row>
    <row r="9198" spans="1:11" x14ac:dyDescent="0.25">
      <c r="A9198" s="1">
        <v>19.297662493016105</v>
      </c>
      <c r="B9198" s="1">
        <v>29.297662493016105</v>
      </c>
      <c r="C9198" s="1">
        <v>79.297662493016105</v>
      </c>
      <c r="D9198" s="1">
        <v>125.19064997206442</v>
      </c>
      <c r="E9198" s="1">
        <v>102.97662493016105</v>
      </c>
      <c r="F9198" s="1">
        <v>2.6488312465080526</v>
      </c>
      <c r="G9198" s="1">
        <v>219.46493739524158</v>
      </c>
      <c r="H9198" s="1">
        <v>55.012562026735395</v>
      </c>
      <c r="I9198" s="1">
        <v>88.518843040103093</v>
      </c>
      <c r="J9198" s="1">
        <v>137.53140506683849</v>
      </c>
      <c r="K9198">
        <v>1</v>
      </c>
    </row>
    <row r="9199" spans="1:11" x14ac:dyDescent="0.25">
      <c r="A9199" s="1">
        <v>18.054455995268654</v>
      </c>
      <c r="B9199" s="1">
        <v>28.054455995268654</v>
      </c>
      <c r="C9199" s="1">
        <v>78.054455995268654</v>
      </c>
      <c r="D9199" s="1">
        <v>120.21782398107462</v>
      </c>
      <c r="E9199" s="1">
        <v>90.544559952686541</v>
      </c>
      <c r="F9199" s="1">
        <v>2.027227997634327</v>
      </c>
      <c r="G9199" s="1">
        <v>200.81683992902981</v>
      </c>
      <c r="H9199" s="1">
        <v>54.893818398471922</v>
      </c>
      <c r="I9199" s="1">
        <v>88.340727597707883</v>
      </c>
      <c r="J9199" s="1">
        <v>137.2345459961798</v>
      </c>
      <c r="K9199">
        <v>0</v>
      </c>
    </row>
    <row r="9200" spans="1:11" x14ac:dyDescent="0.25">
      <c r="A9200" s="1">
        <v>18.882034782989649</v>
      </c>
      <c r="B9200" s="1">
        <v>28.882034782989649</v>
      </c>
      <c r="C9200" s="1">
        <v>78.882034782989649</v>
      </c>
      <c r="D9200" s="1">
        <v>123.5281391319586</v>
      </c>
      <c r="E9200" s="1">
        <v>98.820347829896491</v>
      </c>
      <c r="F9200" s="1">
        <v>2.4410173914948246</v>
      </c>
      <c r="G9200" s="1">
        <v>213.23052174484474</v>
      </c>
      <c r="H9200" s="1">
        <v>52.201986929634586</v>
      </c>
      <c r="I9200" s="1">
        <v>84.302980394451879</v>
      </c>
      <c r="J9200" s="1">
        <v>130.50496732408646</v>
      </c>
      <c r="K9200">
        <v>1</v>
      </c>
    </row>
    <row r="9201" spans="1:11" x14ac:dyDescent="0.25">
      <c r="A9201" s="1">
        <v>18.097959400591208</v>
      </c>
      <c r="B9201" s="1">
        <v>28.097959400591208</v>
      </c>
      <c r="C9201" s="1">
        <v>78.097959400591208</v>
      </c>
      <c r="D9201" s="1">
        <v>120.39183760236483</v>
      </c>
      <c r="E9201" s="1">
        <v>90.979594005912077</v>
      </c>
      <c r="F9201" s="1">
        <v>2.0489797002956038</v>
      </c>
      <c r="G9201" s="1">
        <v>201.46939100886812</v>
      </c>
      <c r="H9201" s="1">
        <v>39.595426298677921</v>
      </c>
      <c r="I9201" s="1">
        <v>65.393139448016882</v>
      </c>
      <c r="J9201" s="1">
        <v>98.988565746694803</v>
      </c>
      <c r="K9201">
        <v>1</v>
      </c>
    </row>
    <row r="9202" spans="1:11" x14ac:dyDescent="0.25">
      <c r="A9202" s="1">
        <v>19.786756911315024</v>
      </c>
      <c r="B9202" s="1">
        <v>29.786756911315024</v>
      </c>
      <c r="C9202" s="1">
        <v>79.786756911315024</v>
      </c>
      <c r="D9202" s="1">
        <v>127.1470276452601</v>
      </c>
      <c r="E9202" s="1">
        <v>107.86756911315024</v>
      </c>
      <c r="F9202" s="1">
        <v>2.8933784556575119</v>
      </c>
      <c r="G9202" s="1">
        <v>226.80135366972536</v>
      </c>
      <c r="H9202" s="1">
        <v>46.923943611676805</v>
      </c>
      <c r="I9202" s="1">
        <v>76.385915417515207</v>
      </c>
      <c r="J9202" s="1">
        <v>117.30985902919201</v>
      </c>
      <c r="K9202">
        <v>1</v>
      </c>
    </row>
    <row r="9203" spans="1:11" x14ac:dyDescent="0.25">
      <c r="A9203" s="1">
        <v>17.084395767567912</v>
      </c>
      <c r="B9203" s="1">
        <v>27.084395767567912</v>
      </c>
      <c r="C9203" s="1">
        <v>77.084395767567912</v>
      </c>
      <c r="D9203" s="1">
        <v>116.33758307027165</v>
      </c>
      <c r="E9203" s="1">
        <v>80.843957675679121</v>
      </c>
      <c r="F9203" s="1">
        <v>1.5421978837839561</v>
      </c>
      <c r="G9203" s="1">
        <v>186.26593651351868</v>
      </c>
      <c r="H9203" s="1">
        <v>50.229402060853317</v>
      </c>
      <c r="I9203" s="1">
        <v>81.344103091279976</v>
      </c>
      <c r="J9203" s="1">
        <v>125.57350515213329</v>
      </c>
      <c r="K9203">
        <v>1</v>
      </c>
    </row>
    <row r="9204" spans="1:11" x14ac:dyDescent="0.25">
      <c r="A9204" s="1">
        <v>18.322232835969771</v>
      </c>
      <c r="B9204" s="1">
        <v>28.322232835969771</v>
      </c>
      <c r="C9204" s="1">
        <v>78.322232835969771</v>
      </c>
      <c r="D9204" s="1">
        <v>121.28893134387909</v>
      </c>
      <c r="E9204" s="1">
        <v>93.222328359697713</v>
      </c>
      <c r="F9204" s="1">
        <v>2.1611164179848856</v>
      </c>
      <c r="G9204" s="1">
        <v>204.83349253954657</v>
      </c>
      <c r="H9204" s="1">
        <v>45.127637005993165</v>
      </c>
      <c r="I9204" s="1">
        <v>73.691455508989748</v>
      </c>
      <c r="J9204" s="1">
        <v>112.81909251498291</v>
      </c>
      <c r="K9204">
        <v>1</v>
      </c>
    </row>
    <row r="9205" spans="1:11" x14ac:dyDescent="0.25">
      <c r="A9205" s="1">
        <v>18.853938217915129</v>
      </c>
      <c r="B9205" s="1">
        <v>28.853938217915129</v>
      </c>
      <c r="C9205" s="1">
        <v>78.853938217915129</v>
      </c>
      <c r="D9205" s="1">
        <v>123.41575287166052</v>
      </c>
      <c r="E9205" s="1">
        <v>98.539382179151289</v>
      </c>
      <c r="F9205" s="1">
        <v>2.4269691089575645</v>
      </c>
      <c r="G9205" s="1">
        <v>212.80907326872693</v>
      </c>
      <c r="H9205" s="1">
        <v>51.728795026196167</v>
      </c>
      <c r="I9205" s="1">
        <v>83.59319253929425</v>
      </c>
      <c r="J9205" s="1">
        <v>129.32198756549042</v>
      </c>
      <c r="K9205">
        <v>1</v>
      </c>
    </row>
    <row r="9206" spans="1:11" x14ac:dyDescent="0.25">
      <c r="A9206" s="1">
        <v>18.8380720828427</v>
      </c>
      <c r="B9206" s="1">
        <v>28.8380720828427</v>
      </c>
      <c r="C9206" s="1">
        <v>78.8380720828427</v>
      </c>
      <c r="D9206" s="1">
        <v>123.3522883313708</v>
      </c>
      <c r="E9206" s="1">
        <v>98.380720828427002</v>
      </c>
      <c r="F9206" s="1">
        <v>2.4190360414213501</v>
      </c>
      <c r="G9206" s="1">
        <v>212.5710812426405</v>
      </c>
      <c r="H9206" s="1">
        <v>36.624761944171041</v>
      </c>
      <c r="I9206" s="1">
        <v>60.937142916256562</v>
      </c>
      <c r="J9206" s="1">
        <v>91.561904860427603</v>
      </c>
      <c r="K9206">
        <v>1</v>
      </c>
    </row>
    <row r="9207" spans="1:11" x14ac:dyDescent="0.25">
      <c r="A9207" s="1">
        <v>18.012507825886132</v>
      </c>
      <c r="B9207" s="1">
        <v>28.012507825886132</v>
      </c>
      <c r="C9207" s="1">
        <v>78.012507825886132</v>
      </c>
      <c r="D9207" s="1">
        <v>120.05003130354453</v>
      </c>
      <c r="E9207" s="1">
        <v>90.125078258861322</v>
      </c>
      <c r="F9207" s="1">
        <v>2.0062539129430661</v>
      </c>
      <c r="G9207" s="1">
        <v>200.18761738829198</v>
      </c>
      <c r="H9207" s="1">
        <v>37.028213793877512</v>
      </c>
      <c r="I9207" s="1">
        <v>61.542320690816268</v>
      </c>
      <c r="J9207" s="1">
        <v>92.570534484693781</v>
      </c>
      <c r="K9207">
        <v>1</v>
      </c>
    </row>
    <row r="9208" spans="1:11" x14ac:dyDescent="0.25">
      <c r="A9208" s="1">
        <v>20.322558430023491</v>
      </c>
      <c r="B9208" s="1">
        <v>30.322558430023491</v>
      </c>
      <c r="C9208" s="1">
        <v>80.322558430023491</v>
      </c>
      <c r="D9208" s="1">
        <v>129.29023372009397</v>
      </c>
      <c r="E9208" s="1">
        <v>113.22558430023491</v>
      </c>
      <c r="F9208" s="1">
        <v>3.1612792150117457</v>
      </c>
      <c r="G9208" s="1">
        <v>234.83837645035237</v>
      </c>
      <c r="H9208" s="1">
        <v>49.91593561694026</v>
      </c>
      <c r="I9208" s="1">
        <v>80.87390342541039</v>
      </c>
      <c r="J9208" s="1">
        <v>124.78983904235065</v>
      </c>
      <c r="K9208">
        <v>1</v>
      </c>
    </row>
    <row r="9209" spans="1:11" x14ac:dyDescent="0.25">
      <c r="A9209" s="1">
        <v>17.096196461323416</v>
      </c>
      <c r="B9209" s="1">
        <v>27.096196461323416</v>
      </c>
      <c r="C9209" s="1">
        <v>77.096196461323416</v>
      </c>
      <c r="D9209" s="1">
        <v>116.38478584529366</v>
      </c>
      <c r="E9209" s="1">
        <v>80.961964613234159</v>
      </c>
      <c r="F9209" s="1">
        <v>1.5480982306617079</v>
      </c>
      <c r="G9209" s="1">
        <v>186.44294691985124</v>
      </c>
      <c r="H9209" s="1">
        <v>41.492295733536594</v>
      </c>
      <c r="I9209" s="1">
        <v>68.23844360030489</v>
      </c>
      <c r="J9209" s="1">
        <v>103.73073933384148</v>
      </c>
      <c r="K9209">
        <v>1</v>
      </c>
    </row>
    <row r="9210" spans="1:11" x14ac:dyDescent="0.25">
      <c r="A9210" s="1">
        <v>18.808017830422614</v>
      </c>
      <c r="B9210" s="1">
        <v>28.808017830422614</v>
      </c>
      <c r="C9210" s="1">
        <v>78.808017830422614</v>
      </c>
      <c r="D9210" s="1">
        <v>123.23207132169046</v>
      </c>
      <c r="E9210" s="1">
        <v>98.080178304226138</v>
      </c>
      <c r="F9210" s="1">
        <v>2.4040089152113069</v>
      </c>
      <c r="G9210" s="1">
        <v>212.12026745633921</v>
      </c>
      <c r="H9210" s="1">
        <v>42.675448296125978</v>
      </c>
      <c r="I9210" s="1">
        <v>70.013172444188967</v>
      </c>
      <c r="J9210" s="1">
        <v>106.68862074031495</v>
      </c>
      <c r="K9210">
        <v>1</v>
      </c>
    </row>
    <row r="9211" spans="1:11" x14ac:dyDescent="0.25">
      <c r="A9211" s="1">
        <v>18.041588918975322</v>
      </c>
      <c r="B9211" s="1">
        <v>28.041588918975322</v>
      </c>
      <c r="C9211" s="1">
        <v>78.041588918975322</v>
      </c>
      <c r="D9211" s="1">
        <v>120.16635567590129</v>
      </c>
      <c r="E9211" s="1">
        <v>90.415889189753216</v>
      </c>
      <c r="F9211" s="1">
        <v>2.0207944594876608</v>
      </c>
      <c r="G9211" s="1">
        <v>200.62383378462982</v>
      </c>
      <c r="H9211" s="1">
        <v>42.349776433315128</v>
      </c>
      <c r="I9211" s="1">
        <v>69.524664649972692</v>
      </c>
      <c r="J9211" s="1">
        <v>105.87444108328782</v>
      </c>
      <c r="K9211">
        <v>1</v>
      </c>
    </row>
    <row r="9212" spans="1:11" x14ac:dyDescent="0.25">
      <c r="A9212" s="1">
        <v>19.110195171349915</v>
      </c>
      <c r="B9212" s="1">
        <v>29.110195171349915</v>
      </c>
      <c r="C9212" s="1">
        <v>79.110195171349915</v>
      </c>
      <c r="D9212" s="1">
        <v>124.44078068539966</v>
      </c>
      <c r="E9212" s="1">
        <v>101.10195171349915</v>
      </c>
      <c r="F9212" s="1">
        <v>2.5550975856749574</v>
      </c>
      <c r="G9212" s="1">
        <v>216.65292757024872</v>
      </c>
      <c r="H9212" s="1">
        <v>35.096865414874628</v>
      </c>
      <c r="I9212" s="1">
        <v>58.645298122311942</v>
      </c>
      <c r="J9212" s="1">
        <v>87.74216353718657</v>
      </c>
      <c r="K9212">
        <v>1</v>
      </c>
    </row>
    <row r="9213" spans="1:11" x14ac:dyDescent="0.25">
      <c r="A9213" s="1">
        <v>17.199276317085605</v>
      </c>
      <c r="B9213" s="1">
        <v>27.199276317085605</v>
      </c>
      <c r="C9213" s="1">
        <v>77.199276317085605</v>
      </c>
      <c r="D9213" s="1">
        <v>116.79710526834242</v>
      </c>
      <c r="E9213" s="1">
        <v>81.992763170856051</v>
      </c>
      <c r="F9213" s="1">
        <v>1.5996381585428026</v>
      </c>
      <c r="G9213" s="1">
        <v>187.98914475628408</v>
      </c>
      <c r="H9213" s="1">
        <v>33.070493029430509</v>
      </c>
      <c r="I9213" s="1">
        <v>55.605739544145763</v>
      </c>
      <c r="J9213" s="1">
        <v>82.676232573576272</v>
      </c>
      <c r="K9213">
        <v>1</v>
      </c>
    </row>
    <row r="9214" spans="1:11" x14ac:dyDescent="0.25">
      <c r="A9214" s="1">
        <v>18.129374484458822</v>
      </c>
      <c r="B9214" s="1">
        <v>28.129374484458822</v>
      </c>
      <c r="C9214" s="1">
        <v>78.129374484458822</v>
      </c>
      <c r="D9214" s="1">
        <v>120.51749793783529</v>
      </c>
      <c r="E9214" s="1">
        <v>91.293744844588218</v>
      </c>
      <c r="F9214" s="1">
        <v>2.0646872422294109</v>
      </c>
      <c r="G9214" s="1">
        <v>201.94061726688233</v>
      </c>
      <c r="H9214" s="1">
        <v>35.51978045119904</v>
      </c>
      <c r="I9214" s="1">
        <v>59.27967067679856</v>
      </c>
      <c r="J9214" s="1">
        <v>88.7994511279976</v>
      </c>
      <c r="K9214">
        <v>1</v>
      </c>
    </row>
    <row r="9215" spans="1:11" x14ac:dyDescent="0.25">
      <c r="A9215" s="1">
        <v>17.249098436848726</v>
      </c>
      <c r="B9215" s="1">
        <v>27.249098436848726</v>
      </c>
      <c r="C9215" s="1">
        <v>77.249098436848726</v>
      </c>
      <c r="D9215" s="1">
        <v>116.9963937473949</v>
      </c>
      <c r="E9215" s="1">
        <v>82.490984368487261</v>
      </c>
      <c r="F9215" s="1">
        <v>1.6245492184243631</v>
      </c>
      <c r="G9215" s="1">
        <v>188.73647655273089</v>
      </c>
      <c r="H9215" s="1">
        <v>33.263378665782511</v>
      </c>
      <c r="I9215" s="1">
        <v>55.895067998673767</v>
      </c>
      <c r="J9215" s="1">
        <v>83.158446664456278</v>
      </c>
      <c r="K9215">
        <v>1</v>
      </c>
    </row>
    <row r="9216" spans="1:11" x14ac:dyDescent="0.25">
      <c r="A9216" s="1">
        <v>17.002184267737903</v>
      </c>
      <c r="B9216" s="1">
        <v>27.002184267737903</v>
      </c>
      <c r="C9216" s="1">
        <v>77.002184267737903</v>
      </c>
      <c r="D9216" s="1">
        <v>116.00873707095161</v>
      </c>
      <c r="E9216" s="1">
        <v>80.021842677379027</v>
      </c>
      <c r="F9216" s="1">
        <v>1.5010921338689514</v>
      </c>
      <c r="G9216" s="1">
        <v>185.03276401606854</v>
      </c>
      <c r="H9216" s="1">
        <v>49.843776307301596</v>
      </c>
      <c r="I9216" s="1">
        <v>80.765664460952394</v>
      </c>
      <c r="J9216" s="1">
        <v>124.60944076825399</v>
      </c>
      <c r="K9216">
        <v>1</v>
      </c>
    </row>
    <row r="9217" spans="1:11" x14ac:dyDescent="0.25">
      <c r="A9217" s="1">
        <v>19.109629010898061</v>
      </c>
      <c r="B9217" s="1">
        <v>29.109629010898061</v>
      </c>
      <c r="C9217" s="1">
        <v>79.109629010898061</v>
      </c>
      <c r="D9217" s="1">
        <v>124.43851604359224</v>
      </c>
      <c r="E9217" s="1">
        <v>101.09629010898061</v>
      </c>
      <c r="F9217" s="1">
        <v>2.5548145054490305</v>
      </c>
      <c r="G9217" s="1">
        <v>216.64443516347092</v>
      </c>
      <c r="H9217" s="1">
        <v>31.89324308745563</v>
      </c>
      <c r="I9217" s="1">
        <v>53.839864631183445</v>
      </c>
      <c r="J9217" s="1">
        <v>79.733107718639076</v>
      </c>
      <c r="K9217">
        <v>1</v>
      </c>
    </row>
    <row r="9218" spans="1:11" x14ac:dyDescent="0.25">
      <c r="A9218" s="1">
        <v>18.233474111155374</v>
      </c>
      <c r="B9218" s="1">
        <v>28.233474111155374</v>
      </c>
      <c r="C9218" s="1">
        <v>78.233474111155374</v>
      </c>
      <c r="D9218" s="1">
        <v>120.9338964446215</v>
      </c>
      <c r="E9218" s="1">
        <v>92.33474111155374</v>
      </c>
      <c r="F9218" s="1">
        <v>2.116737055577687</v>
      </c>
      <c r="G9218" s="1">
        <v>203.50211166733061</v>
      </c>
      <c r="H9218" s="1">
        <v>32.108102115802467</v>
      </c>
      <c r="I9218" s="1">
        <v>54.1621531737037</v>
      </c>
      <c r="J9218" s="1">
        <v>80.270255289506167</v>
      </c>
      <c r="K9218">
        <v>1</v>
      </c>
    </row>
    <row r="9219" spans="1:11" x14ac:dyDescent="0.25">
      <c r="A9219" s="1">
        <v>17.410549662570702</v>
      </c>
      <c r="B9219" s="1">
        <v>27.410549662570702</v>
      </c>
      <c r="C9219" s="1">
        <v>77.410549662570702</v>
      </c>
      <c r="D9219" s="1">
        <v>117.64219865028281</v>
      </c>
      <c r="E9219" s="1">
        <v>84.105496625707019</v>
      </c>
      <c r="F9219" s="1">
        <v>1.705274831285351</v>
      </c>
      <c r="G9219" s="1">
        <v>191.15824493856053</v>
      </c>
      <c r="H9219" s="1">
        <v>37.388864822918549</v>
      </c>
      <c r="I9219" s="1">
        <v>62.083297234377824</v>
      </c>
      <c r="J9219" s="1">
        <v>93.472162057296373</v>
      </c>
      <c r="K9219">
        <v>1</v>
      </c>
    </row>
    <row r="9220" spans="1:11" x14ac:dyDescent="0.25">
      <c r="A9220" s="1">
        <v>19.370087829855038</v>
      </c>
      <c r="B9220" s="1">
        <v>29.370087829855038</v>
      </c>
      <c r="C9220" s="1">
        <v>79.370087829855038</v>
      </c>
      <c r="D9220" s="1">
        <v>125.48035131942015</v>
      </c>
      <c r="E9220" s="1">
        <v>103.70087829855038</v>
      </c>
      <c r="F9220" s="1">
        <v>2.6850439149275189</v>
      </c>
      <c r="G9220" s="1">
        <v>220.55131744782557</v>
      </c>
      <c r="H9220" s="1">
        <v>40.96585291530937</v>
      </c>
      <c r="I9220" s="1">
        <v>67.448779372964054</v>
      </c>
      <c r="J9220" s="1">
        <v>102.41463228827342</v>
      </c>
      <c r="K9220">
        <v>1</v>
      </c>
    </row>
    <row r="9221" spans="1:11" x14ac:dyDescent="0.25">
      <c r="A9221" s="1">
        <v>18.191531626114738</v>
      </c>
      <c r="B9221" s="1">
        <v>28.191531626114738</v>
      </c>
      <c r="C9221" s="1">
        <v>78.191531626114738</v>
      </c>
      <c r="D9221" s="1">
        <v>120.76612650445895</v>
      </c>
      <c r="E9221" s="1">
        <v>91.915316261147382</v>
      </c>
      <c r="F9221" s="1">
        <v>2.0957658130573691</v>
      </c>
      <c r="G9221" s="1">
        <v>202.87297439172107</v>
      </c>
      <c r="H9221" s="1">
        <v>49.705587682314217</v>
      </c>
      <c r="I9221" s="1">
        <v>80.558381523471326</v>
      </c>
      <c r="J9221" s="1">
        <v>124.26396920578554</v>
      </c>
      <c r="K9221">
        <v>1</v>
      </c>
    </row>
    <row r="9222" spans="1:11" x14ac:dyDescent="0.25">
      <c r="A9222" s="1">
        <v>17.799890701979166</v>
      </c>
      <c r="B9222" s="1">
        <v>27.799890701979166</v>
      </c>
      <c r="C9222" s="1">
        <v>77.799890701979166</v>
      </c>
      <c r="D9222" s="1">
        <v>119.19956280791666</v>
      </c>
      <c r="E9222" s="1">
        <v>87.998907019791659</v>
      </c>
      <c r="F9222" s="1">
        <v>1.8999453509895829</v>
      </c>
      <c r="G9222" s="1">
        <v>196.99836052968749</v>
      </c>
      <c r="H9222" s="1">
        <v>54.938856576103717</v>
      </c>
      <c r="I9222" s="1">
        <v>88.408284864155576</v>
      </c>
      <c r="J9222" s="1">
        <v>137.34714144025929</v>
      </c>
      <c r="K9222">
        <v>0</v>
      </c>
    </row>
    <row r="9223" spans="1:11" x14ac:dyDescent="0.25">
      <c r="A9223" s="1">
        <v>17.379314203906688</v>
      </c>
      <c r="B9223" s="1">
        <v>27.379314203906688</v>
      </c>
      <c r="C9223" s="1">
        <v>77.379314203906688</v>
      </c>
      <c r="D9223" s="1">
        <v>117.51725681562675</v>
      </c>
      <c r="E9223" s="1">
        <v>83.793142039066879</v>
      </c>
      <c r="F9223" s="1">
        <v>1.689657101953344</v>
      </c>
      <c r="G9223" s="1">
        <v>190.68971305860032</v>
      </c>
      <c r="H9223" s="1">
        <v>61.169149941764772</v>
      </c>
      <c r="I9223" s="1">
        <v>97.753724912647158</v>
      </c>
      <c r="J9223" s="1">
        <v>152.92287485441193</v>
      </c>
      <c r="K9223">
        <v>0</v>
      </c>
    </row>
    <row r="9224" spans="1:11" x14ac:dyDescent="0.25">
      <c r="A9224" s="1">
        <v>17.960477907734457</v>
      </c>
      <c r="B9224" s="1">
        <v>27.960477907734457</v>
      </c>
      <c r="C9224" s="1">
        <v>77.960477907734457</v>
      </c>
      <c r="D9224" s="1">
        <v>119.84191163093783</v>
      </c>
      <c r="E9224" s="1">
        <v>89.604779077344574</v>
      </c>
      <c r="F9224" s="1">
        <v>1.9802389538672287</v>
      </c>
      <c r="G9224" s="1">
        <v>199.40716861601686</v>
      </c>
      <c r="H9224" s="1">
        <v>47.784271029871888</v>
      </c>
      <c r="I9224" s="1">
        <v>77.676406544807833</v>
      </c>
      <c r="J9224" s="1">
        <v>119.46067757467972</v>
      </c>
      <c r="K9224">
        <v>1</v>
      </c>
    </row>
    <row r="9225" spans="1:11" x14ac:dyDescent="0.25">
      <c r="A9225" s="1">
        <v>17.649351138941711</v>
      </c>
      <c r="B9225" s="1">
        <v>27.649351138941711</v>
      </c>
      <c r="C9225" s="1">
        <v>77.649351138941711</v>
      </c>
      <c r="D9225" s="1">
        <v>118.59740455576684</v>
      </c>
      <c r="E9225" s="1">
        <v>86.493511389417108</v>
      </c>
      <c r="F9225" s="1">
        <v>1.8246755694708554</v>
      </c>
      <c r="G9225" s="1">
        <v>194.74026708412566</v>
      </c>
      <c r="H9225" s="1">
        <v>54.676667443476617</v>
      </c>
      <c r="I9225" s="1">
        <v>88.015001165214926</v>
      </c>
      <c r="J9225" s="1">
        <v>136.69166860869154</v>
      </c>
      <c r="K9225">
        <v>0</v>
      </c>
    </row>
    <row r="9226" spans="1:11" x14ac:dyDescent="0.25">
      <c r="A9226" s="1">
        <v>17.288970684574451</v>
      </c>
      <c r="B9226" s="1">
        <v>27.288970684574451</v>
      </c>
      <c r="C9226" s="1">
        <v>77.288970684574451</v>
      </c>
      <c r="D9226" s="1">
        <v>117.15588273829781</v>
      </c>
      <c r="E9226" s="1">
        <v>82.889706845744513</v>
      </c>
      <c r="F9226" s="1">
        <v>1.6444853422872256</v>
      </c>
      <c r="G9226" s="1">
        <v>189.33456026861677</v>
      </c>
      <c r="H9226" s="1">
        <v>46.837750798789784</v>
      </c>
      <c r="I9226" s="1">
        <v>76.256626198184676</v>
      </c>
      <c r="J9226" s="1">
        <v>117.09437699697446</v>
      </c>
      <c r="K9226">
        <v>1</v>
      </c>
    </row>
    <row r="9227" spans="1:11" x14ac:dyDescent="0.25">
      <c r="A9227" s="1">
        <v>17.415275624414789</v>
      </c>
      <c r="B9227" s="1">
        <v>27.415275624414789</v>
      </c>
      <c r="C9227" s="1">
        <v>77.415275624414789</v>
      </c>
      <c r="D9227" s="1">
        <v>117.66110249765916</v>
      </c>
      <c r="E9227" s="1">
        <v>84.152756244147895</v>
      </c>
      <c r="F9227" s="1">
        <v>1.7076378122073947</v>
      </c>
      <c r="G9227" s="1">
        <v>191.22913436622184</v>
      </c>
      <c r="H9227" s="1">
        <v>46.014648998738267</v>
      </c>
      <c r="I9227" s="1">
        <v>75.0219734981074</v>
      </c>
      <c r="J9227" s="1">
        <v>115.03662249684567</v>
      </c>
      <c r="K9227">
        <v>1</v>
      </c>
    </row>
    <row r="9228" spans="1:11" x14ac:dyDescent="0.25">
      <c r="A9228" s="1">
        <v>16.314337972260546</v>
      </c>
      <c r="B9228" s="1">
        <v>26.314337972260546</v>
      </c>
      <c r="C9228" s="1">
        <v>76.314337972260546</v>
      </c>
      <c r="D9228" s="1">
        <v>113.25735188904218</v>
      </c>
      <c r="E9228" s="1">
        <v>73.143379722605459</v>
      </c>
      <c r="F9228" s="1">
        <v>1.157168986130273</v>
      </c>
      <c r="G9228" s="1">
        <v>174.71506958390819</v>
      </c>
      <c r="H9228" s="1">
        <v>46.463384589646012</v>
      </c>
      <c r="I9228" s="1">
        <v>75.695076884469017</v>
      </c>
      <c r="J9228" s="1">
        <v>116.15846147411503</v>
      </c>
      <c r="K9228">
        <v>1</v>
      </c>
    </row>
    <row r="9229" spans="1:11" x14ac:dyDescent="0.25">
      <c r="A9229" s="1">
        <v>19.298019469686551</v>
      </c>
      <c r="B9229" s="1">
        <v>29.298019469686551</v>
      </c>
      <c r="C9229" s="1">
        <v>79.298019469686551</v>
      </c>
      <c r="D9229" s="1">
        <v>125.1920778787462</v>
      </c>
      <c r="E9229" s="1">
        <v>102.98019469686551</v>
      </c>
      <c r="F9229" s="1">
        <v>2.6490097348432755</v>
      </c>
      <c r="G9229" s="1">
        <v>219.47029204529827</v>
      </c>
      <c r="H9229" s="1">
        <v>39.467387634562328</v>
      </c>
      <c r="I9229" s="1">
        <v>65.201081451843493</v>
      </c>
      <c r="J9229" s="1">
        <v>98.668469086405821</v>
      </c>
      <c r="K9229">
        <v>1</v>
      </c>
    </row>
    <row r="9230" spans="1:11" x14ac:dyDescent="0.25">
      <c r="A9230" s="1">
        <v>19.231962869496783</v>
      </c>
      <c r="B9230" s="1">
        <v>29.231962869496783</v>
      </c>
      <c r="C9230" s="1">
        <v>79.231962869496783</v>
      </c>
      <c r="D9230" s="1">
        <v>124.92785147798713</v>
      </c>
      <c r="E9230" s="1">
        <v>102.31962869496783</v>
      </c>
      <c r="F9230" s="1">
        <v>2.6159814347483916</v>
      </c>
      <c r="G9230" s="1">
        <v>218.47944304245175</v>
      </c>
      <c r="H9230" s="1">
        <v>39.372218108968809</v>
      </c>
      <c r="I9230" s="1">
        <v>65.058327163453214</v>
      </c>
      <c r="J9230" s="1">
        <v>98.430545272422023</v>
      </c>
      <c r="K9230">
        <v>1</v>
      </c>
    </row>
    <row r="9231" spans="1:11" x14ac:dyDescent="0.25">
      <c r="A9231" s="1">
        <v>18.422210177930538</v>
      </c>
      <c r="B9231" s="1">
        <v>28.422210177930538</v>
      </c>
      <c r="C9231" s="1">
        <v>78.422210177930538</v>
      </c>
      <c r="D9231" s="1">
        <v>121.68884071172215</v>
      </c>
      <c r="E9231" s="1">
        <v>94.222101779305376</v>
      </c>
      <c r="F9231" s="1">
        <v>2.2111050889652688</v>
      </c>
      <c r="G9231" s="1">
        <v>206.33315266895806</v>
      </c>
      <c r="H9231" s="1">
        <v>39.638090695138089</v>
      </c>
      <c r="I9231" s="1">
        <v>65.457136042707134</v>
      </c>
      <c r="J9231" s="1">
        <v>99.095226737845223</v>
      </c>
      <c r="K9231">
        <v>1</v>
      </c>
    </row>
    <row r="9232" spans="1:11" x14ac:dyDescent="0.25">
      <c r="A9232" s="1">
        <v>17.73131366459711</v>
      </c>
      <c r="B9232" s="1">
        <v>27.73131366459711</v>
      </c>
      <c r="C9232" s="1">
        <v>77.73131366459711</v>
      </c>
      <c r="D9232" s="1">
        <v>118.92525465838844</v>
      </c>
      <c r="E9232" s="1">
        <v>87.313136645971099</v>
      </c>
      <c r="F9232" s="1">
        <v>1.8656568322985549</v>
      </c>
      <c r="G9232" s="1">
        <v>195.96970496895665</v>
      </c>
      <c r="H9232" s="1">
        <v>52.516799425706267</v>
      </c>
      <c r="I9232" s="1">
        <v>84.775199138559401</v>
      </c>
      <c r="J9232" s="1">
        <v>131.29199856426567</v>
      </c>
      <c r="K9232">
        <v>0</v>
      </c>
    </row>
    <row r="9233" spans="1:11" x14ac:dyDescent="0.25">
      <c r="A9233" s="1">
        <v>18.772270141169429</v>
      </c>
      <c r="B9233" s="1">
        <v>28.772270141169429</v>
      </c>
      <c r="C9233" s="1">
        <v>78.772270141169429</v>
      </c>
      <c r="D9233" s="1">
        <v>123.08908056467772</v>
      </c>
      <c r="E9233" s="1">
        <v>97.722701411694288</v>
      </c>
      <c r="F9233" s="1">
        <v>2.3861350705847144</v>
      </c>
      <c r="G9233" s="1">
        <v>211.58405211754143</v>
      </c>
      <c r="H9233" s="1">
        <v>33.11855072947219</v>
      </c>
      <c r="I9233" s="1">
        <v>55.677826094208285</v>
      </c>
      <c r="J9233" s="1">
        <v>82.796376823680475</v>
      </c>
      <c r="K9233">
        <v>1</v>
      </c>
    </row>
    <row r="9234" spans="1:11" x14ac:dyDescent="0.25">
      <c r="A9234" s="1">
        <v>17.238917780530755</v>
      </c>
      <c r="B9234" s="1">
        <v>27.238917780530755</v>
      </c>
      <c r="C9234" s="1">
        <v>77.238917780530755</v>
      </c>
      <c r="D9234" s="1">
        <v>116.95567112212302</v>
      </c>
      <c r="E9234" s="1">
        <v>82.389177805307554</v>
      </c>
      <c r="F9234" s="1">
        <v>1.6194588902653777</v>
      </c>
      <c r="G9234" s="1">
        <v>188.58376670796133</v>
      </c>
      <c r="H9234" s="1">
        <v>62.153805285692215</v>
      </c>
      <c r="I9234" s="1">
        <v>99.230707928538322</v>
      </c>
      <c r="J9234" s="1">
        <v>155.38451321423054</v>
      </c>
      <c r="K9234">
        <v>1</v>
      </c>
    </row>
    <row r="9235" spans="1:11" x14ac:dyDescent="0.25">
      <c r="A9235" s="1">
        <v>18.226875727094011</v>
      </c>
      <c r="B9235" s="1">
        <v>28.226875727094011</v>
      </c>
      <c r="C9235" s="1">
        <v>78.226875727094011</v>
      </c>
      <c r="D9235" s="1">
        <v>120.90750290837605</v>
      </c>
      <c r="E9235" s="1">
        <v>92.268757270940114</v>
      </c>
      <c r="F9235" s="1">
        <v>2.1134378635470057</v>
      </c>
      <c r="G9235" s="1">
        <v>203.40313590641017</v>
      </c>
      <c r="H9235" s="1">
        <v>56.097152648493648</v>
      </c>
      <c r="I9235" s="1">
        <v>90.145728972740471</v>
      </c>
      <c r="J9235" s="1">
        <v>140.24288162123412</v>
      </c>
      <c r="K9235">
        <v>1</v>
      </c>
    </row>
    <row r="9236" spans="1:11" x14ac:dyDescent="0.25">
      <c r="A9236" s="1">
        <v>17.754007831143099</v>
      </c>
      <c r="B9236" s="1">
        <v>27.754007831143099</v>
      </c>
      <c r="C9236" s="1">
        <v>77.754007831143099</v>
      </c>
      <c r="D9236" s="1">
        <v>119.0160313245724</v>
      </c>
      <c r="E9236" s="1">
        <v>87.540078311430989</v>
      </c>
      <c r="F9236" s="1">
        <v>1.8770039155715494</v>
      </c>
      <c r="G9236" s="1">
        <v>196.31011746714648</v>
      </c>
      <c r="H9236" s="1">
        <v>41.039385561947711</v>
      </c>
      <c r="I9236" s="1">
        <v>67.559078342921566</v>
      </c>
      <c r="J9236" s="1">
        <v>102.59846390486928</v>
      </c>
      <c r="K9236">
        <v>1</v>
      </c>
    </row>
    <row r="9237" spans="1:11" x14ac:dyDescent="0.25">
      <c r="A9237" s="1">
        <v>18.58872274166788</v>
      </c>
      <c r="B9237" s="1">
        <v>28.58872274166788</v>
      </c>
      <c r="C9237" s="1">
        <v>78.58872274166788</v>
      </c>
      <c r="D9237" s="1">
        <v>122.35489096667152</v>
      </c>
      <c r="E9237" s="1">
        <v>95.887227416678797</v>
      </c>
      <c r="F9237" s="1">
        <v>2.2943613708339399</v>
      </c>
      <c r="G9237" s="1">
        <v>208.8308411250182</v>
      </c>
      <c r="H9237" s="1">
        <v>36.540106177330017</v>
      </c>
      <c r="I9237" s="1">
        <v>60.810159265995026</v>
      </c>
      <c r="J9237" s="1">
        <v>91.350265443325043</v>
      </c>
      <c r="K9237">
        <v>1</v>
      </c>
    </row>
    <row r="9238" spans="1:11" x14ac:dyDescent="0.25">
      <c r="A9238" s="1">
        <v>18.006234586180653</v>
      </c>
      <c r="B9238" s="1">
        <v>28.006234586180653</v>
      </c>
      <c r="C9238" s="1">
        <v>78.006234586180653</v>
      </c>
      <c r="D9238" s="1">
        <v>120.02493834472261</v>
      </c>
      <c r="E9238" s="1">
        <v>90.062345861806534</v>
      </c>
      <c r="F9238" s="1">
        <v>2.0031172930903267</v>
      </c>
      <c r="G9238" s="1">
        <v>200.0935187927098</v>
      </c>
      <c r="H9238" s="1">
        <v>41.543673089239746</v>
      </c>
      <c r="I9238" s="1">
        <v>68.315509633859619</v>
      </c>
      <c r="J9238" s="1">
        <v>103.85918272309937</v>
      </c>
      <c r="K9238">
        <v>0</v>
      </c>
    </row>
    <row r="9239" spans="1:11" x14ac:dyDescent="0.25">
      <c r="A9239" s="1">
        <v>17.766840801385115</v>
      </c>
      <c r="B9239" s="1">
        <v>27.766840801385115</v>
      </c>
      <c r="C9239" s="1">
        <v>77.766840801385115</v>
      </c>
      <c r="D9239" s="1">
        <v>119.06736320554046</v>
      </c>
      <c r="E9239" s="1">
        <v>87.668408013851149</v>
      </c>
      <c r="F9239" s="1">
        <v>1.8834204006925575</v>
      </c>
      <c r="G9239" s="1">
        <v>196.50261202077672</v>
      </c>
      <c r="H9239" s="1">
        <v>44.850122887641191</v>
      </c>
      <c r="I9239" s="1">
        <v>73.275184331461787</v>
      </c>
      <c r="J9239" s="1">
        <v>112.12530721910298</v>
      </c>
      <c r="K9239">
        <v>0</v>
      </c>
    </row>
    <row r="9240" spans="1:11" x14ac:dyDescent="0.25">
      <c r="A9240" s="1">
        <v>16.522912392218132</v>
      </c>
      <c r="B9240" s="1">
        <v>26.522912392218132</v>
      </c>
      <c r="C9240" s="1">
        <v>76.522912392218132</v>
      </c>
      <c r="D9240" s="1">
        <v>114.09164956887253</v>
      </c>
      <c r="E9240" s="1">
        <v>75.229123922181316</v>
      </c>
      <c r="F9240" s="1">
        <v>1.2614561961090658</v>
      </c>
      <c r="G9240" s="1">
        <v>177.84368588327197</v>
      </c>
      <c r="H9240" s="1">
        <v>56.108685041312128</v>
      </c>
      <c r="I9240" s="1">
        <v>90.163027561968192</v>
      </c>
      <c r="J9240" s="1">
        <v>140.27171260328032</v>
      </c>
      <c r="K9240">
        <v>0</v>
      </c>
    </row>
    <row r="9241" spans="1:11" x14ac:dyDescent="0.25">
      <c r="A9241" s="1">
        <v>16.682551449746825</v>
      </c>
      <c r="B9241" s="1">
        <v>26.682551449746825</v>
      </c>
      <c r="C9241" s="1">
        <v>76.682551449746825</v>
      </c>
      <c r="D9241" s="1">
        <v>114.7302057989873</v>
      </c>
      <c r="E9241" s="1">
        <v>76.825514497468248</v>
      </c>
      <c r="F9241" s="1">
        <v>1.3412757248734124</v>
      </c>
      <c r="G9241" s="1">
        <v>180.23827174620237</v>
      </c>
      <c r="H9241" s="1">
        <v>70.111956685781479</v>
      </c>
      <c r="I9241" s="1">
        <v>111.16793502867222</v>
      </c>
      <c r="J9241" s="1">
        <v>175.2798917144537</v>
      </c>
      <c r="K9241">
        <v>1</v>
      </c>
    </row>
    <row r="9242" spans="1:11" x14ac:dyDescent="0.25">
      <c r="A9242" s="1">
        <v>16.440075614780653</v>
      </c>
      <c r="B9242" s="1">
        <v>26.440075614780653</v>
      </c>
      <c r="C9242" s="1">
        <v>76.440075614780653</v>
      </c>
      <c r="D9242" s="1">
        <v>113.76030245912261</v>
      </c>
      <c r="E9242" s="1">
        <v>74.400756147806533</v>
      </c>
      <c r="F9242" s="1">
        <v>1.2200378073903266</v>
      </c>
      <c r="G9242" s="1">
        <v>176.6011342217098</v>
      </c>
      <c r="H9242" s="1">
        <v>55.24280970543623</v>
      </c>
      <c r="I9242" s="1">
        <v>88.864214558154345</v>
      </c>
      <c r="J9242" s="1">
        <v>138.10702426359057</v>
      </c>
      <c r="K9242">
        <v>1</v>
      </c>
    </row>
    <row r="9243" spans="1:11" x14ac:dyDescent="0.25">
      <c r="A9243" s="1">
        <v>17.604569893563166</v>
      </c>
      <c r="B9243" s="1">
        <v>27.604569893563166</v>
      </c>
      <c r="C9243" s="1">
        <v>77.604569893563166</v>
      </c>
      <c r="D9243" s="1">
        <v>118.41827957425267</v>
      </c>
      <c r="E9243" s="1">
        <v>86.045698935631663</v>
      </c>
      <c r="F9243" s="1">
        <v>1.8022849467815831</v>
      </c>
      <c r="G9243" s="1">
        <v>194.06854840344749</v>
      </c>
      <c r="H9243" s="1">
        <v>50.509199010906741</v>
      </c>
      <c r="I9243" s="1">
        <v>81.763798516360112</v>
      </c>
      <c r="J9243" s="1">
        <v>126.27299752726685</v>
      </c>
      <c r="K9243">
        <v>1</v>
      </c>
    </row>
    <row r="9244" spans="1:11" x14ac:dyDescent="0.25">
      <c r="A9244" s="1">
        <v>18.115423972602002</v>
      </c>
      <c r="B9244" s="1">
        <v>28.115423972602002</v>
      </c>
      <c r="C9244" s="1">
        <v>78.115423972602002</v>
      </c>
      <c r="D9244" s="1">
        <v>120.46169589040801</v>
      </c>
      <c r="E9244" s="1">
        <v>91.154239726020023</v>
      </c>
      <c r="F9244" s="1">
        <v>2.0577119863010012</v>
      </c>
      <c r="G9244" s="1">
        <v>201.73135958903003</v>
      </c>
      <c r="H9244" s="1">
        <v>52.16584361018613</v>
      </c>
      <c r="I9244" s="1">
        <v>84.248765415279195</v>
      </c>
      <c r="J9244" s="1">
        <v>130.41460902546532</v>
      </c>
      <c r="K9244">
        <v>1</v>
      </c>
    </row>
    <row r="9245" spans="1:11" x14ac:dyDescent="0.25">
      <c r="A9245" s="1">
        <v>17.832801904631197</v>
      </c>
      <c r="B9245" s="1">
        <v>27.832801904631197</v>
      </c>
      <c r="C9245" s="1">
        <v>77.832801904631197</v>
      </c>
      <c r="D9245" s="1">
        <v>119.33120761852479</v>
      </c>
      <c r="E9245" s="1">
        <v>88.328019046311965</v>
      </c>
      <c r="F9245" s="1">
        <v>1.9164009523155983</v>
      </c>
      <c r="G9245" s="1">
        <v>197.49202856946795</v>
      </c>
      <c r="H9245" s="1">
        <v>43.13941792328842</v>
      </c>
      <c r="I9245" s="1">
        <v>70.70912688493263</v>
      </c>
      <c r="J9245" s="1">
        <v>107.84854480822105</v>
      </c>
      <c r="K9245">
        <v>1</v>
      </c>
    </row>
    <row r="9246" spans="1:11" x14ac:dyDescent="0.25">
      <c r="A9246" s="1">
        <v>18.870802523422753</v>
      </c>
      <c r="B9246" s="1">
        <v>28.870802523422753</v>
      </c>
      <c r="C9246" s="1">
        <v>78.870802523422753</v>
      </c>
      <c r="D9246" s="1">
        <v>123.48321009369101</v>
      </c>
      <c r="E9246" s="1">
        <v>98.708025234227534</v>
      </c>
      <c r="F9246" s="1">
        <v>2.4354012617113767</v>
      </c>
      <c r="G9246" s="1">
        <v>213.0620378513413</v>
      </c>
      <c r="H9246" s="1">
        <v>42.990297171985731</v>
      </c>
      <c r="I9246" s="1">
        <v>70.485445757978596</v>
      </c>
      <c r="J9246" s="1">
        <v>107.47574292996433</v>
      </c>
      <c r="K9246">
        <v>1</v>
      </c>
    </row>
    <row r="9247" spans="1:11" x14ac:dyDescent="0.25">
      <c r="A9247" s="1">
        <v>18.201123384613311</v>
      </c>
      <c r="B9247" s="1">
        <v>28.201123384613311</v>
      </c>
      <c r="C9247" s="1">
        <v>78.201123384613311</v>
      </c>
      <c r="D9247" s="1">
        <v>120.80449353845324</v>
      </c>
      <c r="E9247" s="1">
        <v>92.011233846133109</v>
      </c>
      <c r="F9247" s="1">
        <v>2.1005616923066555</v>
      </c>
      <c r="G9247" s="1">
        <v>203.01685076919966</v>
      </c>
      <c r="H9247" s="1">
        <v>31.443588906899095</v>
      </c>
      <c r="I9247" s="1">
        <v>53.165383360348642</v>
      </c>
      <c r="J9247" s="1">
        <v>78.608972267247736</v>
      </c>
      <c r="K9247">
        <v>1</v>
      </c>
    </row>
    <row r="9248" spans="1:11" x14ac:dyDescent="0.25">
      <c r="A9248" s="1">
        <v>16.427556420210749</v>
      </c>
      <c r="B9248" s="1">
        <v>26.427556420210749</v>
      </c>
      <c r="C9248" s="1">
        <v>76.427556420210749</v>
      </c>
      <c r="D9248" s="1">
        <v>113.710225680843</v>
      </c>
      <c r="E9248" s="1">
        <v>74.275564202107489</v>
      </c>
      <c r="F9248" s="1">
        <v>1.2137782101053745</v>
      </c>
      <c r="G9248" s="1">
        <v>176.41334630316123</v>
      </c>
      <c r="H9248" s="1">
        <v>50.392310751834884</v>
      </c>
      <c r="I9248" s="1">
        <v>81.588466127752326</v>
      </c>
      <c r="J9248" s="1">
        <v>125.98077687958721</v>
      </c>
      <c r="K9248">
        <v>1</v>
      </c>
    </row>
    <row r="9249" spans="1:11" x14ac:dyDescent="0.25">
      <c r="A9249" s="1">
        <v>17.50295887174434</v>
      </c>
      <c r="B9249" s="1">
        <v>27.50295887174434</v>
      </c>
      <c r="C9249" s="1">
        <v>77.50295887174434</v>
      </c>
      <c r="D9249" s="1">
        <v>118.01183548697736</v>
      </c>
      <c r="E9249" s="1">
        <v>85.029588717443403</v>
      </c>
      <c r="F9249" s="1">
        <v>1.7514794358721701</v>
      </c>
      <c r="G9249" s="1">
        <v>192.5443830761651</v>
      </c>
      <c r="H9249" s="1">
        <v>43.841793396626599</v>
      </c>
      <c r="I9249" s="1">
        <v>71.762690094939899</v>
      </c>
      <c r="J9249" s="1">
        <v>109.6044834915665</v>
      </c>
      <c r="K9249">
        <v>1</v>
      </c>
    </row>
    <row r="9250" spans="1:11" x14ac:dyDescent="0.25">
      <c r="A9250" s="1">
        <v>18.833949798106914</v>
      </c>
      <c r="B9250" s="1">
        <v>28.833949798106914</v>
      </c>
      <c r="C9250" s="1">
        <v>78.833949798106914</v>
      </c>
      <c r="D9250" s="1">
        <v>123.33579919242766</v>
      </c>
      <c r="E9250" s="1">
        <v>98.339497981069144</v>
      </c>
      <c r="F9250" s="1">
        <v>2.4169748990534572</v>
      </c>
      <c r="G9250" s="1">
        <v>212.50924697160372</v>
      </c>
      <c r="H9250" s="1">
        <v>44.52024915930815</v>
      </c>
      <c r="I9250" s="1">
        <v>72.780373738962226</v>
      </c>
      <c r="J9250" s="1">
        <v>111.30062289827038</v>
      </c>
      <c r="K9250">
        <v>1</v>
      </c>
    </row>
    <row r="9251" spans="1:11" x14ac:dyDescent="0.25">
      <c r="A9251" s="1">
        <v>17.146393747651018</v>
      </c>
      <c r="B9251" s="1">
        <v>27.146393747651018</v>
      </c>
      <c r="C9251" s="1">
        <v>77.146393747651018</v>
      </c>
      <c r="D9251" s="1">
        <v>116.58557499060407</v>
      </c>
      <c r="E9251" s="1">
        <v>81.463937476510182</v>
      </c>
      <c r="F9251" s="1">
        <v>1.5731968738255091</v>
      </c>
      <c r="G9251" s="1">
        <v>187.19590621476527</v>
      </c>
      <c r="H9251" s="1">
        <v>24.602297000586987</v>
      </c>
      <c r="I9251" s="1">
        <v>42.90344550088048</v>
      </c>
      <c r="J9251" s="1">
        <v>61.505742501467466</v>
      </c>
      <c r="K9251">
        <v>1</v>
      </c>
    </row>
    <row r="9252" spans="1:11" x14ac:dyDescent="0.25">
      <c r="A9252" s="1">
        <v>16.871917341602966</v>
      </c>
      <c r="B9252" s="1">
        <v>26.871917341602966</v>
      </c>
      <c r="C9252" s="1">
        <v>76.871917341602966</v>
      </c>
      <c r="D9252" s="1">
        <v>115.48766936641186</v>
      </c>
      <c r="E9252" s="1">
        <v>78.719173416029662</v>
      </c>
      <c r="F9252" s="1">
        <v>1.4359586708014831</v>
      </c>
      <c r="G9252" s="1">
        <v>183.07876012404449</v>
      </c>
      <c r="H9252" s="1">
        <v>38.456611602799967</v>
      </c>
      <c r="I9252" s="1">
        <v>63.68491740419995</v>
      </c>
      <c r="J9252" s="1">
        <v>96.141529006999917</v>
      </c>
      <c r="K9252">
        <v>1</v>
      </c>
    </row>
    <row r="9253" spans="1:11" x14ac:dyDescent="0.25">
      <c r="A9253" s="1">
        <v>17.421706888824701</v>
      </c>
      <c r="B9253" s="1">
        <v>27.421706888824701</v>
      </c>
      <c r="C9253" s="1">
        <v>77.421706888824701</v>
      </c>
      <c r="D9253" s="1">
        <v>117.68682755529881</v>
      </c>
      <c r="E9253" s="1">
        <v>84.217068888247013</v>
      </c>
      <c r="F9253" s="1">
        <v>1.7108534444123507</v>
      </c>
      <c r="G9253" s="1">
        <v>191.32560333237052</v>
      </c>
      <c r="H9253" s="1">
        <v>48.101466402062215</v>
      </c>
      <c r="I9253" s="1">
        <v>78.152199603093322</v>
      </c>
      <c r="J9253" s="1">
        <v>120.25366600515554</v>
      </c>
      <c r="K9253">
        <v>1</v>
      </c>
    </row>
    <row r="9254" spans="1:11" x14ac:dyDescent="0.25">
      <c r="A9254" s="1">
        <v>17.888041202211753</v>
      </c>
      <c r="B9254" s="1">
        <v>27.888041202211753</v>
      </c>
      <c r="C9254" s="1">
        <v>77.888041202211753</v>
      </c>
      <c r="D9254" s="1">
        <v>119.55216480884701</v>
      </c>
      <c r="E9254" s="1">
        <v>88.880412022117525</v>
      </c>
      <c r="F9254" s="1">
        <v>1.9440206011058763</v>
      </c>
      <c r="G9254" s="1">
        <v>198.32061803317629</v>
      </c>
      <c r="H9254" s="1">
        <v>49.081019480712712</v>
      </c>
      <c r="I9254" s="1">
        <v>79.621529221069068</v>
      </c>
      <c r="J9254" s="1">
        <v>122.70254870178178</v>
      </c>
      <c r="K9254">
        <v>1</v>
      </c>
    </row>
    <row r="9255" spans="1:11" x14ac:dyDescent="0.25">
      <c r="A9255" s="1">
        <v>16.714315552206244</v>
      </c>
      <c r="B9255" s="1">
        <v>26.714315552206244</v>
      </c>
      <c r="C9255" s="1">
        <v>76.714315552206244</v>
      </c>
      <c r="D9255" s="1">
        <v>114.85726220882498</v>
      </c>
      <c r="E9255" s="1">
        <v>77.143155522062443</v>
      </c>
      <c r="F9255" s="1">
        <v>1.3571577761031222</v>
      </c>
      <c r="G9255" s="1">
        <v>180.71473328309366</v>
      </c>
      <c r="H9255" s="1">
        <v>39.391008269507438</v>
      </c>
      <c r="I9255" s="1">
        <v>65.086512404261157</v>
      </c>
      <c r="J9255" s="1">
        <v>98.477520673768595</v>
      </c>
      <c r="K9255">
        <v>1</v>
      </c>
    </row>
    <row r="9256" spans="1:11" x14ac:dyDescent="0.25">
      <c r="A9256" s="1">
        <v>15.612612787634134</v>
      </c>
      <c r="B9256" s="1">
        <v>25.612612787634134</v>
      </c>
      <c r="C9256" s="1">
        <v>75.612612787634134</v>
      </c>
      <c r="D9256" s="1">
        <v>110.45045115053654</v>
      </c>
      <c r="E9256" s="1">
        <v>66.126127876341343</v>
      </c>
      <c r="F9256" s="1">
        <v>0.80630639381706715</v>
      </c>
      <c r="G9256" s="1">
        <v>164.18919181451201</v>
      </c>
      <c r="H9256" s="1">
        <v>45.271846485906281</v>
      </c>
      <c r="I9256" s="1">
        <v>73.907769728859421</v>
      </c>
      <c r="J9256" s="1">
        <v>113.1796162147657</v>
      </c>
      <c r="K9256">
        <v>1</v>
      </c>
    </row>
    <row r="9257" spans="1:11" x14ac:dyDescent="0.25">
      <c r="A9257" s="1">
        <v>17.314254637283739</v>
      </c>
      <c r="B9257" s="1">
        <v>27.314254637283739</v>
      </c>
      <c r="C9257" s="1">
        <v>77.314254637283739</v>
      </c>
      <c r="D9257" s="1">
        <v>117.25701854913495</v>
      </c>
      <c r="E9257" s="1">
        <v>83.142546372837387</v>
      </c>
      <c r="F9257" s="1">
        <v>1.6571273186418694</v>
      </c>
      <c r="G9257" s="1">
        <v>189.71381955925608</v>
      </c>
      <c r="H9257" s="1">
        <v>48.266366886440665</v>
      </c>
      <c r="I9257" s="1">
        <v>78.399550329660997</v>
      </c>
      <c r="J9257" s="1">
        <v>120.66591721610166</v>
      </c>
      <c r="K9257">
        <v>1</v>
      </c>
    </row>
    <row r="9258" spans="1:11" x14ac:dyDescent="0.25">
      <c r="A9258" s="1">
        <v>18.446420926891733</v>
      </c>
      <c r="B9258" s="1">
        <v>28.446420926891733</v>
      </c>
      <c r="C9258" s="1">
        <v>78.446420926891733</v>
      </c>
      <c r="D9258" s="1">
        <v>121.78568370756693</v>
      </c>
      <c r="E9258" s="1">
        <v>94.46420926891733</v>
      </c>
      <c r="F9258" s="1">
        <v>2.2232104634458665</v>
      </c>
      <c r="G9258" s="1">
        <v>206.69631390337599</v>
      </c>
      <c r="H9258" s="1">
        <v>46.987499101436697</v>
      </c>
      <c r="I9258" s="1">
        <v>76.481248652155045</v>
      </c>
      <c r="J9258" s="1">
        <v>117.46874775359174</v>
      </c>
      <c r="K9258">
        <v>1</v>
      </c>
    </row>
    <row r="9259" spans="1:11" x14ac:dyDescent="0.25">
      <c r="A9259" s="1">
        <v>17.656176896678517</v>
      </c>
      <c r="B9259" s="1">
        <v>27.656176896678517</v>
      </c>
      <c r="C9259" s="1">
        <v>77.656176896678517</v>
      </c>
      <c r="D9259" s="1">
        <v>118.62470758671407</v>
      </c>
      <c r="E9259" s="1">
        <v>86.561768966785166</v>
      </c>
      <c r="F9259" s="1">
        <v>1.8280884483392583</v>
      </c>
      <c r="G9259" s="1">
        <v>194.84265345017775</v>
      </c>
      <c r="H9259" s="1">
        <v>39.83278622594662</v>
      </c>
      <c r="I9259" s="1">
        <v>65.74917933891993</v>
      </c>
      <c r="J9259" s="1">
        <v>99.58196556486655</v>
      </c>
      <c r="K9259">
        <v>1</v>
      </c>
    </row>
    <row r="9260" spans="1:11" x14ac:dyDescent="0.25">
      <c r="A9260" s="1">
        <v>18.533295860805083</v>
      </c>
      <c r="B9260" s="1">
        <v>28.533295860805083</v>
      </c>
      <c r="C9260" s="1">
        <v>78.533295860805083</v>
      </c>
      <c r="D9260" s="1">
        <v>122.13318344322033</v>
      </c>
      <c r="E9260" s="1">
        <v>95.332958608050831</v>
      </c>
      <c r="F9260" s="1">
        <v>2.2666479304025415</v>
      </c>
      <c r="G9260" s="1">
        <v>207.99943791207625</v>
      </c>
      <c r="H9260" s="1">
        <v>47.638424459495582</v>
      </c>
      <c r="I9260" s="1">
        <v>77.457636689243373</v>
      </c>
      <c r="J9260" s="1">
        <v>119.09606114873895</v>
      </c>
      <c r="K9260">
        <v>1</v>
      </c>
    </row>
    <row r="9261" spans="1:11" x14ac:dyDescent="0.25">
      <c r="A9261" s="1">
        <v>19.649414116400294</v>
      </c>
      <c r="B9261" s="1">
        <v>29.649414116400294</v>
      </c>
      <c r="C9261" s="1">
        <v>79.649414116400294</v>
      </c>
      <c r="D9261" s="1">
        <v>126.59765646560118</v>
      </c>
      <c r="E9261" s="1">
        <v>106.49414116400294</v>
      </c>
      <c r="F9261" s="1">
        <v>2.824707058200147</v>
      </c>
      <c r="G9261" s="1">
        <v>224.74121174600441</v>
      </c>
      <c r="H9261" s="1">
        <v>47.258292053942569</v>
      </c>
      <c r="I9261" s="1">
        <v>76.887438080913853</v>
      </c>
      <c r="J9261" s="1">
        <v>118.14573013485642</v>
      </c>
      <c r="K9261">
        <v>1</v>
      </c>
    </row>
    <row r="9262" spans="1:11" x14ac:dyDescent="0.25">
      <c r="A9262" s="1">
        <v>17.731868456365191</v>
      </c>
      <c r="B9262" s="1">
        <v>27.731868456365191</v>
      </c>
      <c r="C9262" s="1">
        <v>77.731868456365191</v>
      </c>
      <c r="D9262" s="1">
        <v>118.92747382546077</v>
      </c>
      <c r="E9262" s="1">
        <v>87.318684563651914</v>
      </c>
      <c r="F9262" s="1">
        <v>1.8659342281825957</v>
      </c>
      <c r="G9262" s="1">
        <v>195.97802684547787</v>
      </c>
      <c r="H9262" s="1">
        <v>44.186364559340291</v>
      </c>
      <c r="I9262" s="1">
        <v>72.279546839010436</v>
      </c>
      <c r="J9262" s="1">
        <v>110.46591139835073</v>
      </c>
      <c r="K9262">
        <v>1</v>
      </c>
    </row>
    <row r="9263" spans="1:11" x14ac:dyDescent="0.25">
      <c r="A9263" s="1">
        <v>16.751363818882965</v>
      </c>
      <c r="B9263" s="1">
        <v>26.751363818882965</v>
      </c>
      <c r="C9263" s="1">
        <v>76.751363818882965</v>
      </c>
      <c r="D9263" s="1">
        <v>115.00545527553186</v>
      </c>
      <c r="E9263" s="1">
        <v>77.513638188829646</v>
      </c>
      <c r="F9263" s="1">
        <v>1.3756819094414823</v>
      </c>
      <c r="G9263" s="1">
        <v>181.27045728324447</v>
      </c>
      <c r="H9263" s="1">
        <v>48.500325303524733</v>
      </c>
      <c r="I9263" s="1">
        <v>78.750487955287099</v>
      </c>
      <c r="J9263" s="1">
        <v>121.25081325881183</v>
      </c>
      <c r="K9263">
        <v>1</v>
      </c>
    </row>
    <row r="9264" spans="1:11" x14ac:dyDescent="0.25">
      <c r="A9264" s="1">
        <v>18.09680661605671</v>
      </c>
      <c r="B9264" s="1">
        <v>28.09680661605671</v>
      </c>
      <c r="C9264" s="1">
        <v>78.09680661605671</v>
      </c>
      <c r="D9264" s="1">
        <v>120.38722646422684</v>
      </c>
      <c r="E9264" s="1">
        <v>90.968066160567105</v>
      </c>
      <c r="F9264" s="1">
        <v>2.0484033080283552</v>
      </c>
      <c r="G9264" s="1">
        <v>201.45209924085066</v>
      </c>
      <c r="H9264" s="1">
        <v>52.719052857486531</v>
      </c>
      <c r="I9264" s="1">
        <v>85.078579286229797</v>
      </c>
      <c r="J9264" s="1">
        <v>131.79763214371633</v>
      </c>
      <c r="K9264">
        <v>1</v>
      </c>
    </row>
    <row r="9265" spans="1:11" x14ac:dyDescent="0.25">
      <c r="A9265" s="1">
        <v>19.624871401872952</v>
      </c>
      <c r="B9265" s="1">
        <v>29.624871401872952</v>
      </c>
      <c r="C9265" s="1">
        <v>79.624871401872952</v>
      </c>
      <c r="D9265" s="1">
        <v>126.49948560749181</v>
      </c>
      <c r="E9265" s="1">
        <v>106.24871401872952</v>
      </c>
      <c r="F9265" s="1">
        <v>2.8124357009364758</v>
      </c>
      <c r="G9265" s="1">
        <v>224.37307102809427</v>
      </c>
      <c r="H9265" s="1">
        <v>44.716681824997067</v>
      </c>
      <c r="I9265" s="1">
        <v>73.075022737495601</v>
      </c>
      <c r="J9265" s="1">
        <v>111.79170456249267</v>
      </c>
      <c r="K9265">
        <v>1</v>
      </c>
    </row>
    <row r="9266" spans="1:11" x14ac:dyDescent="0.25">
      <c r="A9266" s="1">
        <v>19.121602508646902</v>
      </c>
      <c r="B9266" s="1">
        <v>29.121602508646902</v>
      </c>
      <c r="C9266" s="1">
        <v>79.121602508646902</v>
      </c>
      <c r="D9266" s="1">
        <v>124.48641003458761</v>
      </c>
      <c r="E9266" s="1">
        <v>101.21602508646902</v>
      </c>
      <c r="F9266" s="1">
        <v>2.5608012543234508</v>
      </c>
      <c r="G9266" s="1">
        <v>216.82403762970353</v>
      </c>
      <c r="H9266" s="1">
        <v>42.948951542843133</v>
      </c>
      <c r="I9266" s="1">
        <v>70.4234273142647</v>
      </c>
      <c r="J9266" s="1">
        <v>107.37237885710783</v>
      </c>
      <c r="K9266">
        <v>1</v>
      </c>
    </row>
    <row r="9267" spans="1:11" x14ac:dyDescent="0.25">
      <c r="A9267" s="1">
        <v>17.602335947201937</v>
      </c>
      <c r="B9267" s="1">
        <v>27.602335947201937</v>
      </c>
      <c r="C9267" s="1">
        <v>77.602335947201937</v>
      </c>
      <c r="D9267" s="1">
        <v>118.40934378880775</v>
      </c>
      <c r="E9267" s="1">
        <v>86.023359472019365</v>
      </c>
      <c r="F9267" s="1">
        <v>1.8011679736009683</v>
      </c>
      <c r="G9267" s="1">
        <v>194.03503920802905</v>
      </c>
      <c r="H9267" s="1">
        <v>44.598156475462019</v>
      </c>
      <c r="I9267" s="1">
        <v>72.897234713193029</v>
      </c>
      <c r="J9267" s="1">
        <v>111.49539118865505</v>
      </c>
      <c r="K9267">
        <v>1</v>
      </c>
    </row>
    <row r="9268" spans="1:11" x14ac:dyDescent="0.25">
      <c r="A9268" s="1">
        <v>18.347151853929972</v>
      </c>
      <c r="B9268" s="1">
        <v>28.347151853929972</v>
      </c>
      <c r="C9268" s="1">
        <v>78.347151853929972</v>
      </c>
      <c r="D9268" s="1">
        <v>121.38860741571989</v>
      </c>
      <c r="E9268" s="1">
        <v>93.471518539299723</v>
      </c>
      <c r="F9268" s="1">
        <v>2.1735759269649861</v>
      </c>
      <c r="G9268" s="1">
        <v>205.20727780894958</v>
      </c>
      <c r="H9268" s="1">
        <v>43.576612026430666</v>
      </c>
      <c r="I9268" s="1">
        <v>71.364918039646</v>
      </c>
      <c r="J9268" s="1">
        <v>108.94153006607667</v>
      </c>
      <c r="K9268">
        <v>1</v>
      </c>
    </row>
    <row r="9269" spans="1:11" x14ac:dyDescent="0.25">
      <c r="A9269" s="1">
        <v>18.802516524345265</v>
      </c>
      <c r="B9269" s="1">
        <v>28.802516524345265</v>
      </c>
      <c r="C9269" s="1">
        <v>78.802516524345265</v>
      </c>
      <c r="D9269" s="1">
        <v>123.21006609738106</v>
      </c>
      <c r="E9269" s="1">
        <v>98.025165243452648</v>
      </c>
      <c r="F9269" s="1">
        <v>2.4012582621726324</v>
      </c>
      <c r="G9269" s="1">
        <v>212.03774786517897</v>
      </c>
      <c r="H9269" s="1">
        <v>45.946500560734421</v>
      </c>
      <c r="I9269" s="1">
        <v>74.919750841101632</v>
      </c>
      <c r="J9269" s="1">
        <v>114.86625140183605</v>
      </c>
      <c r="K9269">
        <v>1</v>
      </c>
    </row>
    <row r="9270" spans="1:11" x14ac:dyDescent="0.25">
      <c r="A9270" s="1">
        <v>17.187201638051192</v>
      </c>
      <c r="B9270" s="1">
        <v>27.187201638051192</v>
      </c>
      <c r="C9270" s="1">
        <v>77.187201638051192</v>
      </c>
      <c r="D9270" s="1">
        <v>116.74880655220477</v>
      </c>
      <c r="E9270" s="1">
        <v>81.872016380511923</v>
      </c>
      <c r="F9270" s="1">
        <v>1.5936008190255961</v>
      </c>
      <c r="G9270" s="1">
        <v>187.80802457076788</v>
      </c>
      <c r="H9270" s="1">
        <v>37.27278601413127</v>
      </c>
      <c r="I9270" s="1">
        <v>61.909179021196906</v>
      </c>
      <c r="J9270" s="1">
        <v>93.181965035328176</v>
      </c>
      <c r="K9270">
        <v>1</v>
      </c>
    </row>
    <row r="9271" spans="1:11" x14ac:dyDescent="0.25">
      <c r="A9271" s="1">
        <v>19.777025318006054</v>
      </c>
      <c r="B9271" s="1">
        <v>29.777025318006054</v>
      </c>
      <c r="C9271" s="1">
        <v>79.777025318006054</v>
      </c>
      <c r="D9271" s="1">
        <v>127.10810127202421</v>
      </c>
      <c r="E9271" s="1">
        <v>107.77025318006054</v>
      </c>
      <c r="F9271" s="1">
        <v>2.8885126590030268</v>
      </c>
      <c r="G9271" s="1">
        <v>226.6553797700908</v>
      </c>
      <c r="H9271" s="1">
        <v>43.464416760019958</v>
      </c>
      <c r="I9271" s="1">
        <v>71.196625140029937</v>
      </c>
      <c r="J9271" s="1">
        <v>108.6610419000499</v>
      </c>
      <c r="K9271">
        <v>1</v>
      </c>
    </row>
    <row r="9272" spans="1:11" x14ac:dyDescent="0.25">
      <c r="A9272" s="1">
        <v>17.228864453471033</v>
      </c>
      <c r="B9272" s="1">
        <v>27.228864453471033</v>
      </c>
      <c r="C9272" s="1">
        <v>77.228864453471033</v>
      </c>
      <c r="D9272" s="1">
        <v>116.91545781388413</v>
      </c>
      <c r="E9272" s="1">
        <v>82.288644534710329</v>
      </c>
      <c r="F9272" s="1">
        <v>1.6144322267355165</v>
      </c>
      <c r="G9272" s="1">
        <v>188.43296680206549</v>
      </c>
      <c r="H9272" s="1">
        <v>29.984104569070041</v>
      </c>
      <c r="I9272" s="1">
        <v>50.976156853605062</v>
      </c>
      <c r="J9272" s="1">
        <v>74.960261422675103</v>
      </c>
      <c r="K9272">
        <v>1</v>
      </c>
    </row>
    <row r="9273" spans="1:11" x14ac:dyDescent="0.25">
      <c r="A9273" s="1">
        <v>18.573236320633441</v>
      </c>
      <c r="B9273" s="1">
        <v>28.573236320633441</v>
      </c>
      <c r="C9273" s="1">
        <v>78.573236320633441</v>
      </c>
      <c r="D9273" s="1">
        <v>122.29294528253376</v>
      </c>
      <c r="E9273" s="1">
        <v>95.732363206334412</v>
      </c>
      <c r="F9273" s="1">
        <v>2.2866181603167206</v>
      </c>
      <c r="G9273" s="1">
        <v>208.59854480950162</v>
      </c>
      <c r="H9273" s="1">
        <v>49.555066309170797</v>
      </c>
      <c r="I9273" s="1">
        <v>80.332599463756196</v>
      </c>
      <c r="J9273" s="1">
        <v>123.88766577292699</v>
      </c>
      <c r="K9273">
        <v>1</v>
      </c>
    </row>
    <row r="9274" spans="1:11" x14ac:dyDescent="0.25">
      <c r="A9274" s="1">
        <v>17.799500756125781</v>
      </c>
      <c r="B9274" s="1">
        <v>27.799500756125781</v>
      </c>
      <c r="C9274" s="1">
        <v>77.799500756125781</v>
      </c>
      <c r="D9274" s="1">
        <v>119.19800302450312</v>
      </c>
      <c r="E9274" s="1">
        <v>87.995007561257808</v>
      </c>
      <c r="F9274" s="1">
        <v>1.8997503780628904</v>
      </c>
      <c r="G9274" s="1">
        <v>196.99251134188671</v>
      </c>
      <c r="H9274" s="1">
        <v>35.264303389471024</v>
      </c>
      <c r="I9274" s="1">
        <v>58.896455084206536</v>
      </c>
      <c r="J9274" s="1">
        <v>88.160758473677561</v>
      </c>
      <c r="K9274">
        <v>1</v>
      </c>
    </row>
    <row r="9275" spans="1:11" x14ac:dyDescent="0.25">
      <c r="A9275" s="1">
        <v>17.206738721113652</v>
      </c>
      <c r="B9275" s="1">
        <v>27.206738721113652</v>
      </c>
      <c r="C9275" s="1">
        <v>77.206738721113652</v>
      </c>
      <c r="D9275" s="1">
        <v>116.82695488445461</v>
      </c>
      <c r="E9275" s="1">
        <v>82.06738721113652</v>
      </c>
      <c r="F9275" s="1">
        <v>1.603369360556826</v>
      </c>
      <c r="G9275" s="1">
        <v>188.10108081670478</v>
      </c>
      <c r="H9275" s="1">
        <v>45.343178155366331</v>
      </c>
      <c r="I9275" s="1">
        <v>74.014767233049497</v>
      </c>
      <c r="J9275" s="1">
        <v>113.35794538841583</v>
      </c>
      <c r="K9275">
        <v>1</v>
      </c>
    </row>
    <row r="9276" spans="1:11" x14ac:dyDescent="0.25">
      <c r="A9276" s="1">
        <v>17.039375779830152</v>
      </c>
      <c r="B9276" s="1">
        <v>27.039375779830152</v>
      </c>
      <c r="C9276" s="1">
        <v>77.039375779830152</v>
      </c>
      <c r="D9276" s="1">
        <v>116.15750311932061</v>
      </c>
      <c r="E9276" s="1">
        <v>80.393757798301522</v>
      </c>
      <c r="F9276" s="1">
        <v>1.5196878899150761</v>
      </c>
      <c r="G9276" s="1">
        <v>185.59063669745228</v>
      </c>
      <c r="H9276" s="1">
        <v>45.414609869243577</v>
      </c>
      <c r="I9276" s="1">
        <v>74.121914803865366</v>
      </c>
      <c r="J9276" s="1">
        <v>113.53652467310894</v>
      </c>
      <c r="K9276">
        <v>0</v>
      </c>
    </row>
    <row r="9277" spans="1:11" x14ac:dyDescent="0.25">
      <c r="A9277" s="1">
        <v>18.403051672037691</v>
      </c>
      <c r="B9277" s="1">
        <v>28.403051672037691</v>
      </c>
      <c r="C9277" s="1">
        <v>78.403051672037691</v>
      </c>
      <c r="D9277" s="1">
        <v>121.61220668815076</v>
      </c>
      <c r="E9277" s="1">
        <v>94.030516720376909</v>
      </c>
      <c r="F9277" s="1">
        <v>2.2015258360188454</v>
      </c>
      <c r="G9277" s="1">
        <v>206.04577508056536</v>
      </c>
      <c r="H9277" s="1">
        <v>35.98924342636019</v>
      </c>
      <c r="I9277" s="1">
        <v>59.983865139540285</v>
      </c>
      <c r="J9277" s="1">
        <v>89.973108565900475</v>
      </c>
      <c r="K9277">
        <v>1</v>
      </c>
    </row>
    <row r="9278" spans="1:11" x14ac:dyDescent="0.25">
      <c r="A9278" s="1">
        <v>18.180323240783764</v>
      </c>
      <c r="B9278" s="1">
        <v>28.180323240783764</v>
      </c>
      <c r="C9278" s="1">
        <v>78.180323240783764</v>
      </c>
      <c r="D9278" s="1">
        <v>120.72129296313506</v>
      </c>
      <c r="E9278" s="1">
        <v>91.80323240783764</v>
      </c>
      <c r="F9278" s="1">
        <v>2.090161620391882</v>
      </c>
      <c r="G9278" s="1">
        <v>202.70484861175646</v>
      </c>
      <c r="H9278" s="1">
        <v>47.766490408452228</v>
      </c>
      <c r="I9278" s="1">
        <v>77.649735612678342</v>
      </c>
      <c r="J9278" s="1">
        <v>119.41622602113057</v>
      </c>
      <c r="K9278">
        <v>1</v>
      </c>
    </row>
    <row r="9279" spans="1:11" x14ac:dyDescent="0.25">
      <c r="A9279" s="1">
        <v>19.190387592941988</v>
      </c>
      <c r="B9279" s="1">
        <v>29.190387592941988</v>
      </c>
      <c r="C9279" s="1">
        <v>79.190387592941988</v>
      </c>
      <c r="D9279" s="1">
        <v>124.76155037176795</v>
      </c>
      <c r="E9279" s="1">
        <v>101.90387592941988</v>
      </c>
      <c r="F9279" s="1">
        <v>2.5951937964709941</v>
      </c>
      <c r="G9279" s="1">
        <v>217.85581389412982</v>
      </c>
      <c r="H9279" s="1">
        <v>44.006421032594517</v>
      </c>
      <c r="I9279" s="1">
        <v>72.009631548891775</v>
      </c>
      <c r="J9279" s="1">
        <v>110.01605258148629</v>
      </c>
      <c r="K9279">
        <v>1</v>
      </c>
    </row>
    <row r="9280" spans="1:11" x14ac:dyDescent="0.25">
      <c r="A9280" s="1">
        <v>18.508761104356381</v>
      </c>
      <c r="B9280" s="1">
        <v>28.508761104356381</v>
      </c>
      <c r="C9280" s="1">
        <v>78.508761104356381</v>
      </c>
      <c r="D9280" s="1">
        <v>122.03504441742552</v>
      </c>
      <c r="E9280" s="1">
        <v>95.087611043563811</v>
      </c>
      <c r="F9280" s="1">
        <v>2.2543805521781906</v>
      </c>
      <c r="G9280" s="1">
        <v>207.63141656534572</v>
      </c>
      <c r="H9280" s="1">
        <v>46.688993845367804</v>
      </c>
      <c r="I9280" s="1">
        <v>76.033490768051706</v>
      </c>
      <c r="J9280" s="1">
        <v>116.72248461341951</v>
      </c>
      <c r="K9280">
        <v>1</v>
      </c>
    </row>
    <row r="9281" spans="1:11" x14ac:dyDescent="0.25">
      <c r="A9281" s="1">
        <v>18.756999725126661</v>
      </c>
      <c r="B9281" s="1">
        <v>28.756999725126661</v>
      </c>
      <c r="C9281" s="1">
        <v>78.756999725126661</v>
      </c>
      <c r="D9281" s="1">
        <v>123.02799890050665</v>
      </c>
      <c r="E9281" s="1">
        <v>97.569997251266614</v>
      </c>
      <c r="F9281" s="1">
        <v>2.3784998625633307</v>
      </c>
      <c r="G9281" s="1">
        <v>211.35499587689992</v>
      </c>
      <c r="H9281" s="1">
        <v>48.584453563438728</v>
      </c>
      <c r="I9281" s="1">
        <v>78.876680345158093</v>
      </c>
      <c r="J9281" s="1">
        <v>121.46113390859682</v>
      </c>
      <c r="K9281">
        <v>1</v>
      </c>
    </row>
    <row r="9282" spans="1:11" x14ac:dyDescent="0.25">
      <c r="A9282" s="1">
        <v>17.248691437969683</v>
      </c>
      <c r="B9282" s="1">
        <v>27.248691437969683</v>
      </c>
      <c r="C9282" s="1">
        <v>77.248691437969683</v>
      </c>
      <c r="D9282" s="1">
        <v>116.99476575187873</v>
      </c>
      <c r="E9282" s="1">
        <v>82.486914379696827</v>
      </c>
      <c r="F9282" s="1">
        <v>1.6243457189848414</v>
      </c>
      <c r="G9282" s="1">
        <v>188.73037156954524</v>
      </c>
      <c r="H9282" s="1">
        <v>50.394830052158795</v>
      </c>
      <c r="I9282" s="1">
        <v>81.592245078238193</v>
      </c>
      <c r="J9282" s="1">
        <v>125.98707513039699</v>
      </c>
      <c r="K9282">
        <v>1</v>
      </c>
    </row>
    <row r="9283" spans="1:11" x14ac:dyDescent="0.25">
      <c r="A9283" s="1">
        <v>18.186391844181344</v>
      </c>
      <c r="B9283" s="1">
        <v>28.186391844181344</v>
      </c>
      <c r="C9283" s="1">
        <v>78.186391844181344</v>
      </c>
      <c r="D9283" s="1">
        <v>120.74556737672538</v>
      </c>
      <c r="E9283" s="1">
        <v>91.863918441813439</v>
      </c>
      <c r="F9283" s="1">
        <v>2.093195922090672</v>
      </c>
      <c r="G9283" s="1">
        <v>202.79587766272016</v>
      </c>
      <c r="H9283" s="1">
        <v>50.881873559905216</v>
      </c>
      <c r="I9283" s="1">
        <v>82.322810339857824</v>
      </c>
      <c r="J9283" s="1">
        <v>127.20468389976304</v>
      </c>
      <c r="K9283">
        <v>1</v>
      </c>
    </row>
    <row r="9284" spans="1:11" x14ac:dyDescent="0.25">
      <c r="A9284" s="1">
        <v>18.224364384848741</v>
      </c>
      <c r="B9284" s="1">
        <v>28.224364384848741</v>
      </c>
      <c r="C9284" s="1">
        <v>78.224364384848741</v>
      </c>
      <c r="D9284" s="1">
        <v>120.89745753939496</v>
      </c>
      <c r="E9284" s="1">
        <v>92.243643848487409</v>
      </c>
      <c r="F9284" s="1">
        <v>2.1121821924243704</v>
      </c>
      <c r="G9284" s="1">
        <v>203.36546577273111</v>
      </c>
      <c r="H9284" s="1">
        <v>55.753290891647339</v>
      </c>
      <c r="I9284" s="1">
        <v>89.629936337471008</v>
      </c>
      <c r="J9284" s="1">
        <v>139.38322722911835</v>
      </c>
      <c r="K9284">
        <v>1</v>
      </c>
    </row>
    <row r="9285" spans="1:11" x14ac:dyDescent="0.25">
      <c r="A9285" s="1">
        <v>17.739711711299606</v>
      </c>
      <c r="B9285" s="1">
        <v>27.739711711299606</v>
      </c>
      <c r="C9285" s="1">
        <v>77.739711711299606</v>
      </c>
      <c r="D9285" s="1">
        <v>118.95884684519842</v>
      </c>
      <c r="E9285" s="1">
        <v>87.397117112996057</v>
      </c>
      <c r="F9285" s="1">
        <v>1.8698558556498028</v>
      </c>
      <c r="G9285" s="1">
        <v>196.09567566949409</v>
      </c>
      <c r="H9285" s="1">
        <v>55.491356417536736</v>
      </c>
      <c r="I9285" s="1">
        <v>89.237034626305103</v>
      </c>
      <c r="J9285" s="1">
        <v>138.72839104384184</v>
      </c>
      <c r="K9285">
        <v>1</v>
      </c>
    </row>
    <row r="9286" spans="1:11" x14ac:dyDescent="0.25">
      <c r="A9286" s="1">
        <v>18.96159510576399</v>
      </c>
      <c r="B9286" s="1">
        <v>28.96159510576399</v>
      </c>
      <c r="C9286" s="1">
        <v>78.96159510576399</v>
      </c>
      <c r="D9286" s="1">
        <v>123.84638042305596</v>
      </c>
      <c r="E9286" s="1">
        <v>99.615951057639904</v>
      </c>
      <c r="F9286" s="1">
        <v>2.4807975528819952</v>
      </c>
      <c r="G9286" s="1">
        <v>214.42392658645986</v>
      </c>
      <c r="H9286" s="1">
        <v>47.175355232087895</v>
      </c>
      <c r="I9286" s="1">
        <v>76.763032848131843</v>
      </c>
      <c r="J9286" s="1">
        <v>117.93838808021974</v>
      </c>
      <c r="K9286">
        <v>1</v>
      </c>
    </row>
    <row r="9287" spans="1:11" x14ac:dyDescent="0.25">
      <c r="A9287" s="1">
        <v>17.11943177721696</v>
      </c>
      <c r="B9287" s="1">
        <v>27.11943177721696</v>
      </c>
      <c r="C9287" s="1">
        <v>77.11943177721696</v>
      </c>
      <c r="D9287" s="1">
        <v>116.47772710886784</v>
      </c>
      <c r="E9287" s="1">
        <v>81.194317772169597</v>
      </c>
      <c r="F9287" s="1">
        <v>1.5597158886084799</v>
      </c>
      <c r="G9287" s="1">
        <v>186.7914766582544</v>
      </c>
      <c r="H9287" s="1">
        <v>41.200666257413104</v>
      </c>
      <c r="I9287" s="1">
        <v>67.800999386119656</v>
      </c>
      <c r="J9287" s="1">
        <v>103.00166564353276</v>
      </c>
      <c r="K9287">
        <v>1</v>
      </c>
    </row>
    <row r="9288" spans="1:11" x14ac:dyDescent="0.25">
      <c r="A9288" s="1">
        <v>19.332350620941725</v>
      </c>
      <c r="B9288" s="1">
        <v>29.332350620941725</v>
      </c>
      <c r="C9288" s="1">
        <v>79.332350620941725</v>
      </c>
      <c r="D9288" s="1">
        <v>125.3294024837669</v>
      </c>
      <c r="E9288" s="1">
        <v>103.32350620941725</v>
      </c>
      <c r="F9288" s="1">
        <v>2.6661753104708623</v>
      </c>
      <c r="G9288" s="1">
        <v>219.98525931412587</v>
      </c>
      <c r="H9288" s="1">
        <v>54.385574569227174</v>
      </c>
      <c r="I9288" s="1">
        <v>87.578361853840761</v>
      </c>
      <c r="J9288" s="1">
        <v>135.96393642306793</v>
      </c>
      <c r="K9288">
        <v>1</v>
      </c>
    </row>
    <row r="9289" spans="1:11" x14ac:dyDescent="0.25">
      <c r="A9289" s="1">
        <v>18.128679857880343</v>
      </c>
      <c r="B9289" s="1">
        <v>28.128679857880343</v>
      </c>
      <c r="C9289" s="1">
        <v>78.128679857880343</v>
      </c>
      <c r="D9289" s="1">
        <v>120.51471943152137</v>
      </c>
      <c r="E9289" s="1">
        <v>91.286798578803428</v>
      </c>
      <c r="F9289" s="1">
        <v>2.0643399289401714</v>
      </c>
      <c r="G9289" s="1">
        <v>201.93019786820514</v>
      </c>
      <c r="H9289" s="1">
        <v>48.241683200234547</v>
      </c>
      <c r="I9289" s="1">
        <v>78.362524800351821</v>
      </c>
      <c r="J9289" s="1">
        <v>120.60420800058637</v>
      </c>
      <c r="K9289">
        <v>1</v>
      </c>
    </row>
    <row r="9290" spans="1:11" x14ac:dyDescent="0.25">
      <c r="A9290" s="1">
        <v>17.144077946766629</v>
      </c>
      <c r="B9290" s="1">
        <v>27.144077946766629</v>
      </c>
      <c r="C9290" s="1">
        <v>77.144077946766629</v>
      </c>
      <c r="D9290" s="1">
        <v>116.57631178706652</v>
      </c>
      <c r="E9290" s="1">
        <v>81.440779467666289</v>
      </c>
      <c r="F9290" s="1">
        <v>1.5720389733833144</v>
      </c>
      <c r="G9290" s="1">
        <v>187.16116920149943</v>
      </c>
      <c r="H9290" s="1">
        <v>39.755497366189957</v>
      </c>
      <c r="I9290" s="1">
        <v>65.633246049284935</v>
      </c>
      <c r="J9290" s="1">
        <v>99.388743415474892</v>
      </c>
      <c r="K9290">
        <v>1</v>
      </c>
    </row>
    <row r="9291" spans="1:11" x14ac:dyDescent="0.25">
      <c r="A9291" s="1">
        <v>16.832299752393737</v>
      </c>
      <c r="B9291" s="1">
        <v>26.832299752393737</v>
      </c>
      <c r="C9291" s="1">
        <v>76.832299752393737</v>
      </c>
      <c r="D9291" s="1">
        <v>115.32919900957495</v>
      </c>
      <c r="E9291" s="1">
        <v>78.322997523937374</v>
      </c>
      <c r="F9291" s="1">
        <v>1.4161498761968687</v>
      </c>
      <c r="G9291" s="1">
        <v>182.48449628590606</v>
      </c>
      <c r="H9291" s="1">
        <v>39.521175151225179</v>
      </c>
      <c r="I9291" s="1">
        <v>65.281762726837769</v>
      </c>
      <c r="J9291" s="1">
        <v>98.802937878062949</v>
      </c>
      <c r="K9291">
        <v>1</v>
      </c>
    </row>
    <row r="9292" spans="1:11" x14ac:dyDescent="0.25">
      <c r="A9292" s="1">
        <v>18.081215603131568</v>
      </c>
      <c r="B9292" s="1">
        <v>28.081215603131568</v>
      </c>
      <c r="C9292" s="1">
        <v>78.081215603131568</v>
      </c>
      <c r="D9292" s="1">
        <v>120.32486241252627</v>
      </c>
      <c r="E9292" s="1">
        <v>90.812156031315681</v>
      </c>
      <c r="F9292" s="1">
        <v>2.040607801565784</v>
      </c>
      <c r="G9292" s="1">
        <v>201.21823404697352</v>
      </c>
      <c r="H9292" s="1">
        <v>37.644687492633238</v>
      </c>
      <c r="I9292" s="1">
        <v>62.467031238949858</v>
      </c>
      <c r="J9292" s="1">
        <v>94.111718731583096</v>
      </c>
      <c r="K9292">
        <v>1</v>
      </c>
    </row>
    <row r="9293" spans="1:11" x14ac:dyDescent="0.25">
      <c r="A9293" s="1">
        <v>19.527441781945527</v>
      </c>
      <c r="B9293" s="1">
        <v>29.527441781945527</v>
      </c>
      <c r="C9293" s="1">
        <v>79.527441781945527</v>
      </c>
      <c r="D9293" s="1">
        <v>126.10976712778211</v>
      </c>
      <c r="E9293" s="1">
        <v>105.27441781945527</v>
      </c>
      <c r="F9293" s="1">
        <v>2.7637208909727633</v>
      </c>
      <c r="G9293" s="1">
        <v>222.9116267291829</v>
      </c>
      <c r="H9293" s="1">
        <v>45.326416168012656</v>
      </c>
      <c r="I9293" s="1">
        <v>73.989624252018984</v>
      </c>
      <c r="J9293" s="1">
        <v>113.31604042003164</v>
      </c>
      <c r="K9293">
        <v>1</v>
      </c>
    </row>
    <row r="9294" spans="1:11" x14ac:dyDescent="0.25">
      <c r="A9294" s="1">
        <v>18.572875933357864</v>
      </c>
      <c r="B9294" s="1">
        <v>28.572875933357864</v>
      </c>
      <c r="C9294" s="1">
        <v>78.572875933357864</v>
      </c>
      <c r="D9294" s="1">
        <v>122.29150373343145</v>
      </c>
      <c r="E9294" s="1">
        <v>95.728759333578637</v>
      </c>
      <c r="F9294" s="1">
        <v>2.2864379666789318</v>
      </c>
      <c r="G9294" s="1">
        <v>208.59313900036796</v>
      </c>
      <c r="H9294" s="1">
        <v>36.449829733232036</v>
      </c>
      <c r="I9294" s="1">
        <v>60.674744599848054</v>
      </c>
      <c r="J9294" s="1">
        <v>91.124574333080091</v>
      </c>
      <c r="K9294">
        <v>1</v>
      </c>
    </row>
    <row r="9295" spans="1:11" x14ac:dyDescent="0.25">
      <c r="A9295" s="1">
        <v>17.11037775746081</v>
      </c>
      <c r="B9295" s="1">
        <v>27.11037775746081</v>
      </c>
      <c r="C9295" s="1">
        <v>77.11037775746081</v>
      </c>
      <c r="D9295" s="1">
        <v>116.44151102984324</v>
      </c>
      <c r="E9295" s="1">
        <v>81.103777574608102</v>
      </c>
      <c r="F9295" s="1">
        <v>1.5551888787304051</v>
      </c>
      <c r="G9295" s="1">
        <v>186.65566636191215</v>
      </c>
      <c r="H9295" s="1">
        <v>48.284011083655059</v>
      </c>
      <c r="I9295" s="1">
        <v>78.426016625482589</v>
      </c>
      <c r="J9295" s="1">
        <v>120.71002770913765</v>
      </c>
      <c r="K9295">
        <v>1</v>
      </c>
    </row>
    <row r="9296" spans="1:11" x14ac:dyDescent="0.25">
      <c r="A9296" s="1">
        <v>17.950064193399157</v>
      </c>
      <c r="B9296" s="1">
        <v>27.950064193399157</v>
      </c>
      <c r="C9296" s="1">
        <v>77.950064193399157</v>
      </c>
      <c r="D9296" s="1">
        <v>119.80025677359663</v>
      </c>
      <c r="E9296" s="1">
        <v>89.500641933991574</v>
      </c>
      <c r="F9296" s="1">
        <v>1.9750320966995787</v>
      </c>
      <c r="G9296" s="1">
        <v>199.25096290098736</v>
      </c>
      <c r="H9296" s="1">
        <v>44.515956344315782</v>
      </c>
      <c r="I9296" s="1">
        <v>72.773934516473673</v>
      </c>
      <c r="J9296" s="1">
        <v>111.28989086078946</v>
      </c>
      <c r="K9296">
        <v>1</v>
      </c>
    </row>
    <row r="9297" spans="1:11" x14ac:dyDescent="0.25">
      <c r="A9297" s="1">
        <v>18.216917896977975</v>
      </c>
      <c r="B9297" s="1">
        <v>28.216917896977975</v>
      </c>
      <c r="C9297" s="1">
        <v>78.216917896977975</v>
      </c>
      <c r="D9297" s="1">
        <v>120.8676715879119</v>
      </c>
      <c r="E9297" s="1">
        <v>92.16917896977975</v>
      </c>
      <c r="F9297" s="1">
        <v>2.1084589484889875</v>
      </c>
      <c r="G9297" s="1">
        <v>203.25376845466963</v>
      </c>
      <c r="H9297" s="1">
        <v>54.40265487972647</v>
      </c>
      <c r="I9297" s="1">
        <v>87.603982319589704</v>
      </c>
      <c r="J9297" s="1">
        <v>136.00663719931617</v>
      </c>
      <c r="K9297">
        <v>1</v>
      </c>
    </row>
    <row r="9298" spans="1:11" x14ac:dyDescent="0.25">
      <c r="A9298" s="1">
        <v>18.051085180530208</v>
      </c>
      <c r="B9298" s="1">
        <v>28.051085180530208</v>
      </c>
      <c r="C9298" s="1">
        <v>78.051085180530208</v>
      </c>
      <c r="D9298" s="1">
        <v>120.20434072212083</v>
      </c>
      <c r="E9298" s="1">
        <v>90.510851805302082</v>
      </c>
      <c r="F9298" s="1">
        <v>2.0255425902651041</v>
      </c>
      <c r="G9298" s="1">
        <v>200.76627770795312</v>
      </c>
      <c r="H9298" s="1">
        <v>43.461351762874983</v>
      </c>
      <c r="I9298" s="1">
        <v>71.192027644312475</v>
      </c>
      <c r="J9298" s="1">
        <v>108.65337940718746</v>
      </c>
      <c r="K9298">
        <v>1</v>
      </c>
    </row>
    <row r="9299" spans="1:11" x14ac:dyDescent="0.25">
      <c r="A9299" s="1">
        <v>18.978125171968713</v>
      </c>
      <c r="B9299" s="1">
        <v>28.978125171968713</v>
      </c>
      <c r="C9299" s="1">
        <v>78.978125171968713</v>
      </c>
      <c r="D9299" s="1">
        <v>123.91250068787485</v>
      </c>
      <c r="E9299" s="1">
        <v>99.781251719687134</v>
      </c>
      <c r="F9299" s="1">
        <v>2.4890625859843567</v>
      </c>
      <c r="G9299" s="1">
        <v>214.6718775795307</v>
      </c>
      <c r="H9299" s="1">
        <v>43.196024873526767</v>
      </c>
      <c r="I9299" s="1">
        <v>70.79403731029015</v>
      </c>
      <c r="J9299" s="1">
        <v>107.99006218381692</v>
      </c>
      <c r="K9299">
        <v>1</v>
      </c>
    </row>
    <row r="9300" spans="1:11" x14ac:dyDescent="0.25">
      <c r="A9300" s="1">
        <v>17.768098177810316</v>
      </c>
      <c r="B9300" s="1">
        <v>27.768098177810316</v>
      </c>
      <c r="C9300" s="1">
        <v>77.768098177810316</v>
      </c>
      <c r="D9300" s="1">
        <v>119.07239271124126</v>
      </c>
      <c r="E9300" s="1">
        <v>87.68098177810316</v>
      </c>
      <c r="F9300" s="1">
        <v>1.884049088905158</v>
      </c>
      <c r="G9300" s="1">
        <v>196.52147266715474</v>
      </c>
      <c r="H9300" s="1">
        <v>43.945839590509422</v>
      </c>
      <c r="I9300" s="1">
        <v>71.918759385764133</v>
      </c>
      <c r="J9300" s="1">
        <v>109.86459897627356</v>
      </c>
      <c r="K9300">
        <v>1</v>
      </c>
    </row>
    <row r="9301" spans="1:11" x14ac:dyDescent="0.25">
      <c r="A9301" s="1">
        <v>15.377490217331797</v>
      </c>
      <c r="B9301" s="1">
        <v>25.377490217331797</v>
      </c>
      <c r="C9301" s="1">
        <v>75.377490217331797</v>
      </c>
      <c r="D9301" s="1">
        <v>109.50996086932719</v>
      </c>
      <c r="E9301" s="1">
        <v>63.774902173317969</v>
      </c>
      <c r="F9301" s="1">
        <v>0.68874510866589844</v>
      </c>
      <c r="G9301" s="1">
        <v>160.66235325997695</v>
      </c>
      <c r="H9301" s="1">
        <v>46.654687705216929</v>
      </c>
      <c r="I9301" s="1">
        <v>75.982031557825394</v>
      </c>
      <c r="J9301" s="1">
        <v>116.63671926304232</v>
      </c>
      <c r="K9301">
        <v>1</v>
      </c>
    </row>
    <row r="9302" spans="1:11" x14ac:dyDescent="0.25">
      <c r="A9302" s="1">
        <v>17.027170360932359</v>
      </c>
      <c r="B9302" s="1">
        <v>27.027170360932359</v>
      </c>
      <c r="C9302" s="1">
        <v>77.027170360932359</v>
      </c>
      <c r="D9302" s="1">
        <v>116.10868144372944</v>
      </c>
      <c r="E9302" s="1">
        <v>80.271703609323595</v>
      </c>
      <c r="F9302" s="1">
        <v>1.5135851804661797</v>
      </c>
      <c r="G9302" s="1">
        <v>185.40755541398539</v>
      </c>
      <c r="H9302" s="1">
        <v>39.442931322031654</v>
      </c>
      <c r="I9302" s="1">
        <v>65.164396983047482</v>
      </c>
      <c r="J9302" s="1">
        <v>98.607328305079136</v>
      </c>
      <c r="K9302">
        <v>1</v>
      </c>
    </row>
    <row r="9303" spans="1:11" x14ac:dyDescent="0.25">
      <c r="A9303" s="1">
        <v>18.441102656623116</v>
      </c>
      <c r="B9303" s="1">
        <v>28.441102656623116</v>
      </c>
      <c r="C9303" s="1">
        <v>78.441102656623116</v>
      </c>
      <c r="D9303" s="1">
        <v>121.76441062649246</v>
      </c>
      <c r="E9303" s="1">
        <v>94.411026566231158</v>
      </c>
      <c r="F9303" s="1">
        <v>2.2205513283115579</v>
      </c>
      <c r="G9303" s="1">
        <v>206.61653984934674</v>
      </c>
      <c r="H9303" s="1">
        <v>39.88177161058411</v>
      </c>
      <c r="I9303" s="1">
        <v>65.822657415876165</v>
      </c>
      <c r="J9303" s="1">
        <v>99.704429026460275</v>
      </c>
      <c r="K9303">
        <v>1</v>
      </c>
    </row>
    <row r="9304" spans="1:11" x14ac:dyDescent="0.25">
      <c r="A9304" s="1">
        <v>17.102851688803639</v>
      </c>
      <c r="B9304" s="1">
        <v>27.102851688803639</v>
      </c>
      <c r="C9304" s="1">
        <v>77.102851688803639</v>
      </c>
      <c r="D9304" s="1">
        <v>116.41140675521456</v>
      </c>
      <c r="E9304" s="1">
        <v>81.028516888036393</v>
      </c>
      <c r="F9304" s="1">
        <v>1.5514258444018196</v>
      </c>
      <c r="G9304" s="1">
        <v>186.54277533205459</v>
      </c>
      <c r="H9304" s="1">
        <v>41.541108314180747</v>
      </c>
      <c r="I9304" s="1">
        <v>68.31166247127112</v>
      </c>
      <c r="J9304" s="1">
        <v>103.85277078545187</v>
      </c>
      <c r="K9304">
        <v>1</v>
      </c>
    </row>
    <row r="9305" spans="1:11" x14ac:dyDescent="0.25">
      <c r="A9305" s="1">
        <v>16.535549821099266</v>
      </c>
      <c r="B9305" s="1">
        <v>26.535549821099266</v>
      </c>
      <c r="C9305" s="1">
        <v>76.535549821099266</v>
      </c>
      <c r="D9305" s="1">
        <v>114.14219928439707</v>
      </c>
      <c r="E9305" s="1">
        <v>75.355498210992664</v>
      </c>
      <c r="F9305" s="1">
        <v>1.2677749105496332</v>
      </c>
      <c r="G9305" s="1">
        <v>178.033247316489</v>
      </c>
      <c r="H9305" s="1">
        <v>26.616573106497526</v>
      </c>
      <c r="I9305" s="1">
        <v>45.924859659746289</v>
      </c>
      <c r="J9305" s="1">
        <v>66.541432766243815</v>
      </c>
      <c r="K9305">
        <v>1</v>
      </c>
    </row>
    <row r="9306" spans="1:11" x14ac:dyDescent="0.25">
      <c r="A9306" s="1">
        <v>16.482312548730988</v>
      </c>
      <c r="B9306" s="1">
        <v>26.482312548730988</v>
      </c>
      <c r="C9306" s="1">
        <v>76.482312548730988</v>
      </c>
      <c r="D9306" s="1">
        <v>113.92925019492395</v>
      </c>
      <c r="E9306" s="1">
        <v>74.823125487309881</v>
      </c>
      <c r="F9306" s="1">
        <v>1.241156274365494</v>
      </c>
      <c r="G9306" s="1">
        <v>177.23468823096482</v>
      </c>
      <c r="H9306" s="1">
        <v>38.19849700643681</v>
      </c>
      <c r="I9306" s="1">
        <v>63.297745509655215</v>
      </c>
      <c r="J9306" s="1">
        <v>95.496242516092025</v>
      </c>
      <c r="K9306">
        <v>0</v>
      </c>
    </row>
    <row r="9307" spans="1:11" x14ac:dyDescent="0.25">
      <c r="A9307" s="1">
        <v>18.831785200716695</v>
      </c>
      <c r="B9307" s="1">
        <v>28.831785200716695</v>
      </c>
      <c r="C9307" s="1">
        <v>78.831785200716695</v>
      </c>
      <c r="D9307" s="1">
        <v>123.32714080286678</v>
      </c>
      <c r="E9307" s="1">
        <v>98.317852007166948</v>
      </c>
      <c r="F9307" s="1">
        <v>2.4158926003583474</v>
      </c>
      <c r="G9307" s="1">
        <v>212.47677801075042</v>
      </c>
      <c r="H9307" s="1">
        <v>44.983800418907776</v>
      </c>
      <c r="I9307" s="1">
        <v>73.475700628361665</v>
      </c>
      <c r="J9307" s="1">
        <v>112.45950104726944</v>
      </c>
      <c r="K9307">
        <v>1</v>
      </c>
    </row>
    <row r="9308" spans="1:11" x14ac:dyDescent="0.25">
      <c r="A9308" s="1">
        <v>19.64466200658353</v>
      </c>
      <c r="B9308" s="1">
        <v>29.64466200658353</v>
      </c>
      <c r="C9308" s="1">
        <v>79.64466200658353</v>
      </c>
      <c r="D9308" s="1">
        <v>126.57864802633412</v>
      </c>
      <c r="E9308" s="1">
        <v>106.4466200658353</v>
      </c>
      <c r="F9308" s="1">
        <v>2.8223310032917652</v>
      </c>
      <c r="G9308" s="1">
        <v>224.66993009875296</v>
      </c>
      <c r="H9308" s="1">
        <v>35.13202648004517</v>
      </c>
      <c r="I9308" s="1">
        <v>58.698039720067754</v>
      </c>
      <c r="J9308" s="1">
        <v>87.830066200112924</v>
      </c>
      <c r="K9308">
        <v>1</v>
      </c>
    </row>
    <row r="9309" spans="1:11" x14ac:dyDescent="0.25">
      <c r="A9309" s="1">
        <v>17.955425664666109</v>
      </c>
      <c r="B9309" s="1">
        <v>27.955425664666109</v>
      </c>
      <c r="C9309" s="1">
        <v>77.955425664666109</v>
      </c>
      <c r="D9309" s="1">
        <v>119.82170265866444</v>
      </c>
      <c r="E9309" s="1">
        <v>89.554256646661088</v>
      </c>
      <c r="F9309" s="1">
        <v>1.9777128323330544</v>
      </c>
      <c r="G9309" s="1">
        <v>199.33138496999163</v>
      </c>
      <c r="H9309" s="1">
        <v>57.274657248985022</v>
      </c>
      <c r="I9309" s="1">
        <v>91.911985873477533</v>
      </c>
      <c r="J9309" s="1">
        <v>143.18664312246256</v>
      </c>
      <c r="K9309">
        <v>0</v>
      </c>
    </row>
    <row r="9310" spans="1:11" x14ac:dyDescent="0.25">
      <c r="A9310" s="1">
        <v>17.436383859574562</v>
      </c>
      <c r="B9310" s="1">
        <v>27.436383859574562</v>
      </c>
      <c r="C9310" s="1">
        <v>77.436383859574562</v>
      </c>
      <c r="D9310" s="1">
        <v>117.74553543829825</v>
      </c>
      <c r="E9310" s="1">
        <v>84.363838595745619</v>
      </c>
      <c r="F9310" s="1">
        <v>1.718191929787281</v>
      </c>
      <c r="G9310" s="1">
        <v>191.54575789361843</v>
      </c>
      <c r="H9310" s="1">
        <v>50.810369086451828</v>
      </c>
      <c r="I9310" s="1">
        <v>82.215553629677743</v>
      </c>
      <c r="J9310" s="1">
        <v>127.02592271612957</v>
      </c>
      <c r="K9310">
        <v>1</v>
      </c>
    </row>
    <row r="9311" spans="1:11" x14ac:dyDescent="0.25">
      <c r="A9311" s="1">
        <v>16.380262695718557</v>
      </c>
      <c r="B9311" s="1">
        <v>26.380262695718557</v>
      </c>
      <c r="C9311" s="1">
        <v>76.380262695718557</v>
      </c>
      <c r="D9311" s="1">
        <v>113.52105078287423</v>
      </c>
      <c r="E9311" s="1">
        <v>73.802626957185566</v>
      </c>
      <c r="F9311" s="1">
        <v>1.1901313478592783</v>
      </c>
      <c r="G9311" s="1">
        <v>175.70394043577835</v>
      </c>
      <c r="H9311" s="1">
        <v>50.008031050441787</v>
      </c>
      <c r="I9311" s="1">
        <v>81.01204657566268</v>
      </c>
      <c r="J9311" s="1">
        <v>125.02007762610447</v>
      </c>
      <c r="K9311">
        <v>1</v>
      </c>
    </row>
    <row r="9312" spans="1:11" x14ac:dyDescent="0.25">
      <c r="A9312" s="1">
        <v>18.176903540705098</v>
      </c>
      <c r="B9312" s="1">
        <v>28.176903540705098</v>
      </c>
      <c r="C9312" s="1">
        <v>78.176903540705098</v>
      </c>
      <c r="D9312" s="1">
        <v>120.70761416282039</v>
      </c>
      <c r="E9312" s="1">
        <v>91.769035407050978</v>
      </c>
      <c r="F9312" s="1">
        <v>2.0884517703525489</v>
      </c>
      <c r="G9312" s="1">
        <v>202.65355311057647</v>
      </c>
      <c r="H9312" s="1">
        <v>43.512865542783402</v>
      </c>
      <c r="I9312" s="1">
        <v>71.269298314175103</v>
      </c>
      <c r="J9312" s="1">
        <v>108.7821638569585</v>
      </c>
      <c r="K9312">
        <v>1</v>
      </c>
    </row>
    <row r="9313" spans="1:11" x14ac:dyDescent="0.25">
      <c r="A9313" s="1">
        <v>15.688646544702351</v>
      </c>
      <c r="B9313" s="1">
        <v>25.688646544702351</v>
      </c>
      <c r="C9313" s="1">
        <v>75.688646544702351</v>
      </c>
      <c r="D9313" s="1">
        <v>110.7545861788094</v>
      </c>
      <c r="E9313" s="1">
        <v>66.886465447023511</v>
      </c>
      <c r="F9313" s="1">
        <v>0.84432327235117555</v>
      </c>
      <c r="G9313" s="1">
        <v>165.32969817053527</v>
      </c>
      <c r="H9313" s="1">
        <v>43.15111402515322</v>
      </c>
      <c r="I9313" s="1">
        <v>70.72667103772983</v>
      </c>
      <c r="J9313" s="1">
        <v>107.87778506288305</v>
      </c>
      <c r="K9313">
        <v>1</v>
      </c>
    </row>
    <row r="9314" spans="1:11" x14ac:dyDescent="0.25">
      <c r="A9314" s="1">
        <v>19.218513716594316</v>
      </c>
      <c r="B9314" s="1">
        <v>29.218513716594316</v>
      </c>
      <c r="C9314" s="1">
        <v>79.218513716594316</v>
      </c>
      <c r="D9314" s="1">
        <v>124.87405486637726</v>
      </c>
      <c r="E9314" s="1">
        <v>102.18513716594316</v>
      </c>
      <c r="F9314" s="1">
        <v>2.609256858297158</v>
      </c>
      <c r="G9314" s="1">
        <v>218.27770574891474</v>
      </c>
      <c r="H9314" s="1">
        <v>56.982927728444338</v>
      </c>
      <c r="I9314" s="1">
        <v>91.474391592666507</v>
      </c>
      <c r="J9314" s="1">
        <v>142.45731932111084</v>
      </c>
      <c r="K9314">
        <v>1</v>
      </c>
    </row>
    <row r="9315" spans="1:11" x14ac:dyDescent="0.25">
      <c r="A9315" s="1">
        <v>18.322716005030088</v>
      </c>
      <c r="B9315" s="1">
        <v>28.322716005030088</v>
      </c>
      <c r="C9315" s="1">
        <v>78.322716005030088</v>
      </c>
      <c r="D9315" s="1">
        <v>121.29086402012035</v>
      </c>
      <c r="E9315" s="1">
        <v>93.227160050300881</v>
      </c>
      <c r="F9315" s="1">
        <v>2.1613580025150441</v>
      </c>
      <c r="G9315" s="1">
        <v>204.84074007545132</v>
      </c>
      <c r="H9315" s="1">
        <v>45.364896888844669</v>
      </c>
      <c r="I9315" s="1">
        <v>74.047345333267003</v>
      </c>
      <c r="J9315" s="1">
        <v>113.41224222211167</v>
      </c>
      <c r="K9315">
        <v>1</v>
      </c>
    </row>
    <row r="9316" spans="1:11" x14ac:dyDescent="0.25">
      <c r="A9316" s="1">
        <v>19.231310307048261</v>
      </c>
      <c r="B9316" s="1">
        <v>29.231310307048261</v>
      </c>
      <c r="C9316" s="1">
        <v>79.231310307048261</v>
      </c>
      <c r="D9316" s="1">
        <v>124.92524122819304</v>
      </c>
      <c r="E9316" s="1">
        <v>102.31310307048261</v>
      </c>
      <c r="F9316" s="1">
        <v>2.6156551535241306</v>
      </c>
      <c r="G9316" s="1">
        <v>218.46965460572392</v>
      </c>
      <c r="H9316" s="1">
        <v>49.249876267043874</v>
      </c>
      <c r="I9316" s="1">
        <v>79.874814400565811</v>
      </c>
      <c r="J9316" s="1">
        <v>123.12469066760968</v>
      </c>
      <c r="K9316">
        <v>1</v>
      </c>
    </row>
    <row r="9317" spans="1:11" x14ac:dyDescent="0.25">
      <c r="A9317" s="1">
        <v>17.685733200749382</v>
      </c>
      <c r="B9317" s="1">
        <v>27.685733200749382</v>
      </c>
      <c r="C9317" s="1">
        <v>77.685733200749382</v>
      </c>
      <c r="D9317" s="1">
        <v>118.74293280299753</v>
      </c>
      <c r="E9317" s="1">
        <v>86.857332007493824</v>
      </c>
      <c r="F9317" s="1">
        <v>1.8428666003746912</v>
      </c>
      <c r="G9317" s="1">
        <v>195.28599801124074</v>
      </c>
      <c r="H9317" s="1">
        <v>47.890008883900009</v>
      </c>
      <c r="I9317" s="1">
        <v>77.835013325850014</v>
      </c>
      <c r="J9317" s="1">
        <v>119.72502220975002</v>
      </c>
      <c r="K9317">
        <v>1</v>
      </c>
    </row>
    <row r="9318" spans="1:11" x14ac:dyDescent="0.25">
      <c r="A9318" s="1">
        <v>17.848683955860906</v>
      </c>
      <c r="B9318" s="1">
        <v>27.848683955860906</v>
      </c>
      <c r="C9318" s="1">
        <v>77.848683955860906</v>
      </c>
      <c r="D9318" s="1">
        <v>119.39473582344363</v>
      </c>
      <c r="E9318" s="1">
        <v>88.486839558609063</v>
      </c>
      <c r="F9318" s="1">
        <v>1.9243419779304531</v>
      </c>
      <c r="G9318" s="1">
        <v>197.73025933791359</v>
      </c>
      <c r="H9318" s="1">
        <v>37.254459695890546</v>
      </c>
      <c r="I9318" s="1">
        <v>61.881689543835819</v>
      </c>
      <c r="J9318" s="1">
        <v>93.136149239726365</v>
      </c>
      <c r="K9318">
        <v>1</v>
      </c>
    </row>
    <row r="9319" spans="1:11" x14ac:dyDescent="0.25">
      <c r="A9319" s="1">
        <v>16.813950696785469</v>
      </c>
      <c r="B9319" s="1">
        <v>26.813950696785469</v>
      </c>
      <c r="C9319" s="1">
        <v>76.813950696785469</v>
      </c>
      <c r="D9319" s="1">
        <v>115.25580278714187</v>
      </c>
      <c r="E9319" s="1">
        <v>78.139506967854686</v>
      </c>
      <c r="F9319" s="1">
        <v>1.4069753483927343</v>
      </c>
      <c r="G9319" s="1">
        <v>182.20926045178203</v>
      </c>
      <c r="H9319" s="1">
        <v>53.150662663159892</v>
      </c>
      <c r="I9319" s="1">
        <v>85.725993994739838</v>
      </c>
      <c r="J9319" s="1">
        <v>132.87665665789973</v>
      </c>
      <c r="K9319">
        <v>0</v>
      </c>
    </row>
    <row r="9320" spans="1:11" x14ac:dyDescent="0.25">
      <c r="A9320" s="1">
        <v>18.506150854562293</v>
      </c>
      <c r="B9320" s="1">
        <v>28.506150854562293</v>
      </c>
      <c r="C9320" s="1">
        <v>78.506150854562293</v>
      </c>
      <c r="D9320" s="1">
        <v>122.02460341824917</v>
      </c>
      <c r="E9320" s="1">
        <v>95.061508545622928</v>
      </c>
      <c r="F9320" s="1">
        <v>2.2530754272811464</v>
      </c>
      <c r="G9320" s="1">
        <v>207.59226281843439</v>
      </c>
      <c r="H9320" s="1">
        <v>25.622386258095503</v>
      </c>
      <c r="I9320" s="1">
        <v>44.433579387143254</v>
      </c>
      <c r="J9320" s="1">
        <v>64.055965645238757</v>
      </c>
      <c r="K9320">
        <v>1</v>
      </c>
    </row>
    <row r="9321" spans="1:11" x14ac:dyDescent="0.25">
      <c r="A9321" s="1">
        <v>13.990656316280365</v>
      </c>
      <c r="B9321" s="1">
        <v>23.990656316280365</v>
      </c>
      <c r="C9321" s="1">
        <v>73.990656316280365</v>
      </c>
      <c r="D9321" s="1">
        <v>103.96262526512146</v>
      </c>
      <c r="E9321" s="1">
        <v>49.90656316280365</v>
      </c>
      <c r="F9321" s="1">
        <v>2.615573299000971</v>
      </c>
      <c r="G9321" s="1">
        <v>139.85984474420547</v>
      </c>
      <c r="H9321" s="1">
        <v>37.991168594220653</v>
      </c>
      <c r="I9321" s="1">
        <v>62.98675289133098</v>
      </c>
      <c r="J9321" s="1">
        <v>94.977921485551633</v>
      </c>
      <c r="K9321">
        <v>1</v>
      </c>
    </row>
    <row r="9322" spans="1:11" x14ac:dyDescent="0.25">
      <c r="A9322" s="1">
        <v>19.231146598001942</v>
      </c>
      <c r="B9322" s="1">
        <v>29.231146598001942</v>
      </c>
      <c r="C9322" s="1">
        <v>79.231146598001942</v>
      </c>
      <c r="D9322" s="1">
        <v>124.92458639200777</v>
      </c>
      <c r="E9322" s="1">
        <v>102.31146598001942</v>
      </c>
      <c r="F9322" s="1">
        <v>2.615573299000971</v>
      </c>
      <c r="G9322" s="1">
        <v>218.46719897002913</v>
      </c>
      <c r="H9322" s="1">
        <v>53.554241842124611</v>
      </c>
      <c r="I9322" s="1">
        <v>86.331362763186917</v>
      </c>
      <c r="J9322" s="1">
        <v>133.88560460531153</v>
      </c>
      <c r="K9322">
        <v>1</v>
      </c>
    </row>
    <row r="9323" spans="1:11" x14ac:dyDescent="0.25">
      <c r="A9323" s="1">
        <v>18.134159563458525</v>
      </c>
      <c r="B9323" s="1">
        <v>28.134159563458525</v>
      </c>
      <c r="C9323" s="1">
        <v>78.134159563458525</v>
      </c>
      <c r="D9323" s="1">
        <v>120.5366382538341</v>
      </c>
      <c r="E9323" s="1">
        <v>91.341595634585246</v>
      </c>
      <c r="F9323" s="1">
        <v>2.0670797817292623</v>
      </c>
      <c r="G9323" s="1">
        <v>202.01239345187787</v>
      </c>
      <c r="H9323" s="1">
        <v>56.720520317088813</v>
      </c>
      <c r="I9323" s="1">
        <v>91.080780475633219</v>
      </c>
      <c r="J9323" s="1">
        <v>141.80130079272203</v>
      </c>
      <c r="K9323">
        <v>1</v>
      </c>
    </row>
    <row r="9324" spans="1:11" x14ac:dyDescent="0.25">
      <c r="A9324" s="1">
        <v>18.724191977496957</v>
      </c>
      <c r="B9324" s="1">
        <v>28.724191977496957</v>
      </c>
      <c r="C9324" s="1">
        <v>78.724191977496957</v>
      </c>
      <c r="D9324" s="1">
        <v>122.89676790998783</v>
      </c>
      <c r="E9324" s="1">
        <v>97.241919774969574</v>
      </c>
      <c r="F9324" s="1">
        <v>2.3620959887484787</v>
      </c>
      <c r="G9324" s="1">
        <v>210.86287966245436</v>
      </c>
      <c r="H9324" s="1">
        <v>40.488040778785944</v>
      </c>
      <c r="I9324" s="1">
        <v>66.732061168178916</v>
      </c>
      <c r="J9324" s="1">
        <v>101.22010194696486</v>
      </c>
      <c r="K9324">
        <v>1</v>
      </c>
    </row>
    <row r="9325" spans="1:11" x14ac:dyDescent="0.25">
      <c r="A9325" s="1">
        <v>17.788717559567885</v>
      </c>
      <c r="B9325" s="1">
        <v>27.788717559567885</v>
      </c>
      <c r="C9325" s="1">
        <v>77.788717559567885</v>
      </c>
      <c r="D9325" s="1">
        <v>119.15487023827154</v>
      </c>
      <c r="E9325" s="1">
        <v>87.887175595678855</v>
      </c>
      <c r="F9325" s="1">
        <v>1.8943587797839427</v>
      </c>
      <c r="G9325" s="1">
        <v>196.83076339351828</v>
      </c>
      <c r="H9325" s="1">
        <v>59.528712538070977</v>
      </c>
      <c r="I9325" s="1">
        <v>95.293068807106465</v>
      </c>
      <c r="J9325" s="1">
        <v>148.82178134517744</v>
      </c>
      <c r="K9325">
        <v>0</v>
      </c>
    </row>
    <row r="9326" spans="1:11" x14ac:dyDescent="0.25">
      <c r="A9326" s="1">
        <v>17.857113834877964</v>
      </c>
      <c r="B9326" s="1">
        <v>27.857113834877964</v>
      </c>
      <c r="C9326" s="1">
        <v>77.857113834877964</v>
      </c>
      <c r="D9326" s="1">
        <v>119.42845533951186</v>
      </c>
      <c r="E9326" s="1">
        <v>88.571138348779641</v>
      </c>
      <c r="F9326" s="1">
        <v>1.9285569174389821</v>
      </c>
      <c r="G9326" s="1">
        <v>197.85670752316946</v>
      </c>
      <c r="H9326" s="1">
        <v>46.575925464043394</v>
      </c>
      <c r="I9326" s="1">
        <v>75.863888196065091</v>
      </c>
      <c r="J9326" s="1">
        <v>116.43981366010848</v>
      </c>
      <c r="K9326">
        <v>1</v>
      </c>
    </row>
    <row r="9327" spans="1:11" x14ac:dyDescent="0.25">
      <c r="A9327" s="1">
        <v>17.748563368484611</v>
      </c>
      <c r="B9327" s="1">
        <v>27.748563368484611</v>
      </c>
      <c r="C9327" s="1">
        <v>77.748563368484611</v>
      </c>
      <c r="D9327" s="1">
        <v>118.99425347393844</v>
      </c>
      <c r="E9327" s="1">
        <v>87.485633684846107</v>
      </c>
      <c r="F9327" s="1">
        <v>1.8742816842423053</v>
      </c>
      <c r="G9327" s="1">
        <v>196.22845052726916</v>
      </c>
      <c r="H9327" s="1">
        <v>43.010033207014203</v>
      </c>
      <c r="I9327" s="1">
        <v>70.515049810521305</v>
      </c>
      <c r="J9327" s="1">
        <v>107.52508301753551</v>
      </c>
      <c r="K9327">
        <v>1</v>
      </c>
    </row>
    <row r="9328" spans="1:11" x14ac:dyDescent="0.25">
      <c r="A9328" s="1">
        <v>20.185242919949815</v>
      </c>
      <c r="B9328" s="1">
        <v>30.185242919949815</v>
      </c>
      <c r="C9328" s="1">
        <v>80.185242919949815</v>
      </c>
      <c r="D9328" s="1">
        <v>128.74097167979926</v>
      </c>
      <c r="E9328" s="1">
        <v>111.85242919949815</v>
      </c>
      <c r="F9328" s="1">
        <v>3.0926214599749073</v>
      </c>
      <c r="G9328" s="1">
        <v>232.77864379924722</v>
      </c>
      <c r="H9328" s="1">
        <v>44.800901034381241</v>
      </c>
      <c r="I9328" s="1">
        <v>73.201351551571861</v>
      </c>
      <c r="J9328" s="1">
        <v>112.0022525859531</v>
      </c>
      <c r="K9328">
        <v>1</v>
      </c>
    </row>
    <row r="9329" spans="1:11" x14ac:dyDescent="0.25">
      <c r="A9329" s="1">
        <v>18.367620032193372</v>
      </c>
      <c r="B9329" s="1">
        <v>28.367620032193372</v>
      </c>
      <c r="C9329" s="1">
        <v>78.367620032193372</v>
      </c>
      <c r="D9329" s="1">
        <v>121.47048012877349</v>
      </c>
      <c r="E9329" s="1">
        <v>93.67620032193372</v>
      </c>
      <c r="F9329" s="1">
        <v>2.183810016096686</v>
      </c>
      <c r="G9329" s="1">
        <v>205.51430048290058</v>
      </c>
      <c r="H9329" s="1">
        <v>41.167460605851375</v>
      </c>
      <c r="I9329" s="1">
        <v>67.751190908777062</v>
      </c>
      <c r="J9329" s="1">
        <v>102.91865151462844</v>
      </c>
      <c r="K9329">
        <v>1</v>
      </c>
    </row>
    <row r="9330" spans="1:11" x14ac:dyDescent="0.25">
      <c r="A9330" s="1">
        <v>18.199484020413365</v>
      </c>
      <c r="B9330" s="1">
        <v>28.199484020413365</v>
      </c>
      <c r="C9330" s="1">
        <v>78.199484020413365</v>
      </c>
      <c r="D9330" s="1">
        <v>120.79793608165346</v>
      </c>
      <c r="E9330" s="1">
        <v>91.994840204133652</v>
      </c>
      <c r="F9330" s="1">
        <v>2.0997420102066826</v>
      </c>
      <c r="G9330" s="1">
        <v>202.99226030620048</v>
      </c>
      <c r="H9330" s="1">
        <v>50.683731044176966</v>
      </c>
      <c r="I9330" s="1">
        <v>82.025596566265449</v>
      </c>
      <c r="J9330" s="1">
        <v>126.70932761044241</v>
      </c>
      <c r="K9330">
        <v>0</v>
      </c>
    </row>
    <row r="9331" spans="1:11" x14ac:dyDescent="0.25">
      <c r="A9331" s="1">
        <v>16.754692569491453</v>
      </c>
      <c r="B9331" s="1">
        <v>26.754692569491453</v>
      </c>
      <c r="C9331" s="1">
        <v>76.754692569491453</v>
      </c>
      <c r="D9331" s="1">
        <v>115.01877027796581</v>
      </c>
      <c r="E9331" s="1">
        <v>77.546925694914535</v>
      </c>
      <c r="F9331" s="1">
        <v>1.3773462847457267</v>
      </c>
      <c r="G9331" s="1">
        <v>181.3203885423718</v>
      </c>
      <c r="H9331" s="1">
        <v>50.024265530868433</v>
      </c>
      <c r="I9331" s="1">
        <v>81.03639829630265</v>
      </c>
      <c r="J9331" s="1">
        <v>125.06066382717108</v>
      </c>
      <c r="K9331">
        <v>1</v>
      </c>
    </row>
    <row r="9332" spans="1:11" x14ac:dyDescent="0.25">
      <c r="A9332" s="1">
        <v>18.974182512436528</v>
      </c>
      <c r="B9332" s="1">
        <v>28.974182512436528</v>
      </c>
      <c r="C9332" s="1">
        <v>78.974182512436528</v>
      </c>
      <c r="D9332" s="1">
        <v>123.89673004974611</v>
      </c>
      <c r="E9332" s="1">
        <v>99.741825124365278</v>
      </c>
      <c r="F9332" s="1">
        <v>2.4870912562182639</v>
      </c>
      <c r="G9332" s="1">
        <v>214.61273768654792</v>
      </c>
      <c r="H9332" s="1">
        <v>44.273303157882765</v>
      </c>
      <c r="I9332" s="1">
        <v>72.409954736824147</v>
      </c>
      <c r="J9332" s="1">
        <v>110.68325789470691</v>
      </c>
      <c r="K9332">
        <v>1</v>
      </c>
    </row>
    <row r="9333" spans="1:11" x14ac:dyDescent="0.25">
      <c r="A9333" s="1">
        <v>17.40206407700316</v>
      </c>
      <c r="B9333" s="1">
        <v>27.40206407700316</v>
      </c>
      <c r="C9333" s="1">
        <v>77.40206407700316</v>
      </c>
      <c r="D9333" s="1">
        <v>117.60825630801264</v>
      </c>
      <c r="E9333" s="1">
        <v>84.020640770031605</v>
      </c>
      <c r="F9333" s="1">
        <v>1.7010320385015802</v>
      </c>
      <c r="G9333" s="1">
        <v>191.03096115504741</v>
      </c>
      <c r="H9333" s="1">
        <v>37.79211658379063</v>
      </c>
      <c r="I9333" s="1">
        <v>62.688174875685945</v>
      </c>
      <c r="J9333" s="1">
        <v>94.480291459476575</v>
      </c>
      <c r="K9333">
        <v>1</v>
      </c>
    </row>
    <row r="9334" spans="1:11" x14ac:dyDescent="0.25">
      <c r="A9334" s="1">
        <v>19.307491857005516</v>
      </c>
      <c r="B9334" s="1">
        <v>29.307491857005516</v>
      </c>
      <c r="C9334" s="1">
        <v>79.307491857005516</v>
      </c>
      <c r="D9334" s="1">
        <v>125.22996742802206</v>
      </c>
      <c r="E9334" s="1">
        <v>103.07491857005516</v>
      </c>
      <c r="F9334" s="1">
        <v>2.653745928502758</v>
      </c>
      <c r="G9334" s="1">
        <v>219.61237785508274</v>
      </c>
      <c r="H9334" s="1">
        <v>31.371775205247104</v>
      </c>
      <c r="I9334" s="1">
        <v>53.057662807870656</v>
      </c>
      <c r="J9334" s="1">
        <v>78.42943801311776</v>
      </c>
      <c r="K9334">
        <v>1</v>
      </c>
    </row>
    <row r="9335" spans="1:11" x14ac:dyDescent="0.25">
      <c r="A9335" s="1">
        <v>17.125391241250327</v>
      </c>
      <c r="B9335" s="1">
        <v>27.125391241250327</v>
      </c>
      <c r="C9335" s="1">
        <v>77.125391241250327</v>
      </c>
      <c r="D9335" s="1">
        <v>116.50156496500131</v>
      </c>
      <c r="E9335" s="1">
        <v>81.253912412503269</v>
      </c>
      <c r="F9335" s="1">
        <v>1.5626956206251634</v>
      </c>
      <c r="G9335" s="1">
        <v>186.8808686187549</v>
      </c>
      <c r="H9335" s="1">
        <v>24.484426487237215</v>
      </c>
      <c r="I9335" s="1">
        <v>42.726639730855823</v>
      </c>
      <c r="J9335" s="1">
        <v>61.211066218093038</v>
      </c>
      <c r="K9335">
        <v>1</v>
      </c>
    </row>
    <row r="9336" spans="1:11" x14ac:dyDescent="0.25">
      <c r="A9336" s="1">
        <v>17.286998217939981</v>
      </c>
      <c r="B9336" s="1">
        <v>27.286998217939981</v>
      </c>
      <c r="C9336" s="1">
        <v>77.286998217939981</v>
      </c>
      <c r="D9336" s="1">
        <v>117.14799287175993</v>
      </c>
      <c r="E9336" s="1">
        <v>82.869982179399813</v>
      </c>
      <c r="F9336" s="1">
        <v>1.6434991089699906</v>
      </c>
      <c r="G9336" s="1">
        <v>189.30497326909972</v>
      </c>
      <c r="H9336" s="1">
        <v>39.302587194601074</v>
      </c>
      <c r="I9336" s="1">
        <v>64.953880791901611</v>
      </c>
      <c r="J9336" s="1">
        <v>98.256467986502685</v>
      </c>
      <c r="K9336">
        <v>0</v>
      </c>
    </row>
    <row r="9337" spans="1:11" x14ac:dyDescent="0.25">
      <c r="A9337" s="1">
        <v>18.212769464269513</v>
      </c>
      <c r="B9337" s="1">
        <v>28.212769464269513</v>
      </c>
      <c r="C9337" s="1">
        <v>78.212769464269513</v>
      </c>
      <c r="D9337" s="1">
        <v>120.85107785707805</v>
      </c>
      <c r="E9337" s="1">
        <v>92.127694642695133</v>
      </c>
      <c r="F9337" s="1">
        <v>2.1063847321347566</v>
      </c>
      <c r="G9337" s="1">
        <v>203.1915419640427</v>
      </c>
      <c r="H9337" s="1">
        <v>30.766379151958972</v>
      </c>
      <c r="I9337" s="1">
        <v>52.149568727938458</v>
      </c>
      <c r="J9337" s="1">
        <v>76.915947879897431</v>
      </c>
      <c r="K9337">
        <v>1</v>
      </c>
    </row>
    <row r="9338" spans="1:11" x14ac:dyDescent="0.25">
      <c r="A9338" s="1">
        <v>19.791686372598633</v>
      </c>
      <c r="B9338" s="1">
        <v>29.791686372598633</v>
      </c>
      <c r="C9338" s="1">
        <v>79.791686372598633</v>
      </c>
      <c r="D9338" s="1">
        <v>127.16674549039453</v>
      </c>
      <c r="E9338" s="1">
        <v>107.91686372598633</v>
      </c>
      <c r="F9338" s="1">
        <v>2.8958431862993166</v>
      </c>
      <c r="G9338" s="1">
        <v>226.8752955889795</v>
      </c>
      <c r="H9338" s="1">
        <v>46.851438694051467</v>
      </c>
      <c r="I9338" s="1">
        <v>76.2771580410772</v>
      </c>
      <c r="J9338" s="1">
        <v>117.12859673512867</v>
      </c>
      <c r="K9338">
        <v>1</v>
      </c>
    </row>
    <row r="9339" spans="1:11" x14ac:dyDescent="0.25">
      <c r="A9339" s="1">
        <v>17.825349732418545</v>
      </c>
      <c r="B9339" s="1">
        <v>27.825349732418545</v>
      </c>
      <c r="C9339" s="1">
        <v>77.825349732418545</v>
      </c>
      <c r="D9339" s="1">
        <v>119.30139892967418</v>
      </c>
      <c r="E9339" s="1">
        <v>88.253497324185446</v>
      </c>
      <c r="F9339" s="1">
        <v>1.9126748662092723</v>
      </c>
      <c r="G9339" s="1">
        <v>197.38024598627817</v>
      </c>
      <c r="H9339" s="1">
        <v>48.24239260610193</v>
      </c>
      <c r="I9339" s="1">
        <v>78.363588909152895</v>
      </c>
      <c r="J9339" s="1">
        <v>120.60598151525483</v>
      </c>
      <c r="K9339">
        <v>0</v>
      </c>
    </row>
    <row r="9340" spans="1:11" x14ac:dyDescent="0.25">
      <c r="A9340" s="1">
        <v>16.910257090756204</v>
      </c>
      <c r="B9340" s="1">
        <v>26.910257090756204</v>
      </c>
      <c r="C9340" s="1">
        <v>76.910257090756204</v>
      </c>
      <c r="D9340" s="1">
        <v>115.64102836302482</v>
      </c>
      <c r="E9340" s="1">
        <v>79.10257090756204</v>
      </c>
      <c r="F9340" s="1">
        <v>1.455128545378102</v>
      </c>
      <c r="G9340" s="1">
        <v>183.65385636134306</v>
      </c>
      <c r="H9340" s="1">
        <v>54.156745702261105</v>
      </c>
      <c r="I9340" s="1">
        <v>87.235118553391658</v>
      </c>
      <c r="J9340" s="1">
        <v>135.39186425565276</v>
      </c>
      <c r="K9340">
        <v>1</v>
      </c>
    </row>
    <row r="9341" spans="1:11" x14ac:dyDescent="0.25">
      <c r="A9341" s="1">
        <v>17.794893028592924</v>
      </c>
      <c r="B9341" s="1">
        <v>27.794893028592924</v>
      </c>
      <c r="C9341" s="1">
        <v>77.794893028592924</v>
      </c>
      <c r="D9341" s="1">
        <v>119.17957211437169</v>
      </c>
      <c r="E9341" s="1">
        <v>87.948930285929237</v>
      </c>
      <c r="F9341" s="1">
        <v>1.8974465142964618</v>
      </c>
      <c r="G9341" s="1">
        <v>196.92339542889385</v>
      </c>
      <c r="H9341" s="1">
        <v>23.204731062054634</v>
      </c>
      <c r="I9341" s="1">
        <v>40.807096593081951</v>
      </c>
      <c r="J9341" s="1">
        <v>58.011827655136585</v>
      </c>
      <c r="K9341">
        <v>1</v>
      </c>
    </row>
    <row r="9342" spans="1:11" x14ac:dyDescent="0.25">
      <c r="A9342" s="1">
        <v>18.46432546696451</v>
      </c>
      <c r="B9342" s="1">
        <v>28.46432546696451</v>
      </c>
      <c r="C9342" s="1">
        <v>78.46432546696451</v>
      </c>
      <c r="D9342" s="1">
        <v>121.85730186785804</v>
      </c>
      <c r="E9342" s="1">
        <v>94.643254669645103</v>
      </c>
      <c r="F9342" s="1">
        <v>2.2321627334822551</v>
      </c>
      <c r="G9342" s="1">
        <v>206.96488200446765</v>
      </c>
      <c r="H9342" s="1">
        <v>45.204334694193676</v>
      </c>
      <c r="I9342" s="1">
        <v>73.806502041290514</v>
      </c>
      <c r="J9342" s="1">
        <v>113.01083673548419</v>
      </c>
      <c r="K9342">
        <v>1</v>
      </c>
    </row>
    <row r="9343" spans="1:11" x14ac:dyDescent="0.25">
      <c r="A9343" s="1">
        <v>17.009833118179813</v>
      </c>
      <c r="B9343" s="1">
        <v>27.009833118179813</v>
      </c>
      <c r="C9343" s="1">
        <v>77.009833118179813</v>
      </c>
      <c r="D9343" s="1">
        <v>116.03933247271925</v>
      </c>
      <c r="E9343" s="1">
        <v>80.09833118179813</v>
      </c>
      <c r="F9343" s="1">
        <v>1.5049165590899065</v>
      </c>
      <c r="G9343" s="1">
        <v>185.1474967726972</v>
      </c>
      <c r="H9343" s="1">
        <v>53.905561455525458</v>
      </c>
      <c r="I9343" s="1">
        <v>86.858342183288187</v>
      </c>
      <c r="J9343" s="1">
        <v>134.76390363881364</v>
      </c>
      <c r="K9343">
        <v>0</v>
      </c>
    </row>
    <row r="9344" spans="1:11" x14ac:dyDescent="0.25">
      <c r="A9344" s="1">
        <v>18.575400918023661</v>
      </c>
      <c r="B9344" s="1">
        <v>28.575400918023661</v>
      </c>
      <c r="C9344" s="1">
        <v>78.575400918023661</v>
      </c>
      <c r="D9344" s="1">
        <v>122.30160367209464</v>
      </c>
      <c r="E9344" s="1">
        <v>95.754009180236608</v>
      </c>
      <c r="F9344" s="1">
        <v>2.2877004590118304</v>
      </c>
      <c r="G9344" s="1">
        <v>208.63101377035491</v>
      </c>
      <c r="H9344" s="1">
        <v>44.570544216316193</v>
      </c>
      <c r="I9344" s="1">
        <v>72.85581632447429</v>
      </c>
      <c r="J9344" s="1">
        <v>111.42636054079048</v>
      </c>
      <c r="K9344">
        <v>1</v>
      </c>
    </row>
    <row r="9345" spans="1:11" x14ac:dyDescent="0.25">
      <c r="A9345" s="1">
        <v>17.033900621725479</v>
      </c>
      <c r="B9345" s="1">
        <v>27.033900621725479</v>
      </c>
      <c r="C9345" s="1">
        <v>77.033900621725479</v>
      </c>
      <c r="D9345" s="1">
        <v>116.13560248690192</v>
      </c>
      <c r="E9345" s="1">
        <v>80.339006217254791</v>
      </c>
      <c r="F9345" s="1">
        <v>1.5169503108627396</v>
      </c>
      <c r="G9345" s="1">
        <v>185.50850932588219</v>
      </c>
      <c r="H9345" s="1">
        <v>40.713095242739655</v>
      </c>
      <c r="I9345" s="1">
        <v>67.069642864109483</v>
      </c>
      <c r="J9345" s="1">
        <v>101.78273810684914</v>
      </c>
      <c r="K9345">
        <v>1</v>
      </c>
    </row>
    <row r="9346" spans="1:11" x14ac:dyDescent="0.25">
      <c r="A9346" s="1">
        <v>18.193790583580267</v>
      </c>
      <c r="B9346" s="1">
        <v>28.193790583580267</v>
      </c>
      <c r="C9346" s="1">
        <v>78.193790583580267</v>
      </c>
      <c r="D9346" s="1">
        <v>120.77516233432107</v>
      </c>
      <c r="E9346" s="1">
        <v>91.937905835802667</v>
      </c>
      <c r="F9346" s="1">
        <v>2.0968952917901333</v>
      </c>
      <c r="G9346" s="1">
        <v>202.906858753704</v>
      </c>
      <c r="H9346" s="1">
        <v>41.543027348001488</v>
      </c>
      <c r="I9346" s="1">
        <v>68.314541022002231</v>
      </c>
      <c r="J9346" s="1">
        <v>103.85756837000372</v>
      </c>
      <c r="K9346">
        <v>1</v>
      </c>
    </row>
    <row r="9347" spans="1:11" x14ac:dyDescent="0.25">
      <c r="A9347" s="1">
        <v>17.253957412292948</v>
      </c>
      <c r="B9347" s="1">
        <v>27.253957412292948</v>
      </c>
      <c r="C9347" s="1">
        <v>77.253957412292948</v>
      </c>
      <c r="D9347" s="1">
        <v>117.01582964917179</v>
      </c>
      <c r="E9347" s="1">
        <v>82.53957412292948</v>
      </c>
      <c r="F9347" s="1">
        <v>1.626978706146474</v>
      </c>
      <c r="G9347" s="1">
        <v>188.80936118439422</v>
      </c>
      <c r="H9347" s="1">
        <v>42.437815520446748</v>
      </c>
      <c r="I9347" s="1">
        <v>69.656723280670121</v>
      </c>
      <c r="J9347" s="1">
        <v>106.09453880111687</v>
      </c>
      <c r="K9347">
        <v>1</v>
      </c>
    </row>
    <row r="9348" spans="1:11" x14ac:dyDescent="0.25">
      <c r="A9348" s="1">
        <v>18.429245119448751</v>
      </c>
      <c r="B9348" s="1">
        <v>28.429245119448751</v>
      </c>
      <c r="C9348" s="1">
        <v>78.429245119448751</v>
      </c>
      <c r="D9348" s="1">
        <v>121.716980477795</v>
      </c>
      <c r="E9348" s="1">
        <v>94.292451194487512</v>
      </c>
      <c r="F9348" s="1">
        <v>2.2146225597243756</v>
      </c>
      <c r="G9348" s="1">
        <v>206.43867679173127</v>
      </c>
      <c r="H9348" s="1">
        <v>45.162879925686866</v>
      </c>
      <c r="I9348" s="1">
        <v>73.744319888530299</v>
      </c>
      <c r="J9348" s="1">
        <v>112.90719981421717</v>
      </c>
      <c r="K9348">
        <v>1</v>
      </c>
    </row>
    <row r="9349" spans="1:11" x14ac:dyDescent="0.25">
      <c r="A9349" s="1">
        <v>18.1997966592171</v>
      </c>
      <c r="B9349" s="1">
        <v>28.1997966592171</v>
      </c>
      <c r="C9349" s="1">
        <v>78.1997966592171</v>
      </c>
      <c r="D9349" s="1">
        <v>120.7991866368684</v>
      </c>
      <c r="E9349" s="1">
        <v>91.997966592170997</v>
      </c>
      <c r="F9349" s="1">
        <v>2.0998983296085498</v>
      </c>
      <c r="G9349" s="1">
        <v>202.99694988825649</v>
      </c>
      <c r="H9349" s="1">
        <v>46.587530616438016</v>
      </c>
      <c r="I9349" s="1">
        <v>75.881295924657024</v>
      </c>
      <c r="J9349" s="1">
        <v>116.46882654109504</v>
      </c>
      <c r="K9349">
        <v>1</v>
      </c>
    </row>
    <row r="9350" spans="1:11" x14ac:dyDescent="0.25">
      <c r="A9350" s="1">
        <v>17.875792582315626</v>
      </c>
      <c r="B9350" s="1">
        <v>27.875792582315626</v>
      </c>
      <c r="C9350" s="1">
        <v>77.875792582315626</v>
      </c>
      <c r="D9350" s="1">
        <v>119.5031703292625</v>
      </c>
      <c r="E9350" s="1">
        <v>88.757925823156256</v>
      </c>
      <c r="F9350" s="1">
        <v>1.9378962911578128</v>
      </c>
      <c r="G9350" s="1">
        <v>198.13688873473438</v>
      </c>
      <c r="H9350" s="1">
        <v>47.941750037483871</v>
      </c>
      <c r="I9350" s="1">
        <v>77.912625056225806</v>
      </c>
      <c r="J9350" s="1">
        <v>119.85437509370968</v>
      </c>
      <c r="K9350">
        <v>1</v>
      </c>
    </row>
    <row r="9351" spans="1:11" x14ac:dyDescent="0.25">
      <c r="A9351" s="1">
        <v>18.309127017317223</v>
      </c>
      <c r="B9351" s="1">
        <v>28.309127017317223</v>
      </c>
      <c r="C9351" s="1">
        <v>78.309127017317223</v>
      </c>
      <c r="D9351" s="1">
        <v>121.23650806926889</v>
      </c>
      <c r="E9351" s="1">
        <v>93.091270173172234</v>
      </c>
      <c r="F9351" s="1">
        <v>2.1545635086586117</v>
      </c>
      <c r="G9351" s="1">
        <v>204.63690525975835</v>
      </c>
      <c r="H9351" s="1">
        <v>34.458218235289678</v>
      </c>
      <c r="I9351" s="1">
        <v>57.687327352934517</v>
      </c>
      <c r="J9351" s="1">
        <v>86.145545588224195</v>
      </c>
      <c r="K9351">
        <v>1</v>
      </c>
    </row>
    <row r="9352" spans="1:11" x14ac:dyDescent="0.25">
      <c r="A9352" s="1">
        <v>17.756530542072142</v>
      </c>
      <c r="B9352" s="1">
        <v>27.756530542072142</v>
      </c>
      <c r="C9352" s="1">
        <v>77.756530542072142</v>
      </c>
      <c r="D9352" s="1">
        <v>119.02612216828857</v>
      </c>
      <c r="E9352" s="1">
        <v>87.565305420721415</v>
      </c>
      <c r="F9352" s="1">
        <v>1.8782652710360708</v>
      </c>
      <c r="G9352" s="1">
        <v>196.34795813108212</v>
      </c>
      <c r="H9352" s="1">
        <v>38.037316355388612</v>
      </c>
      <c r="I9352" s="1">
        <v>63.055974533082917</v>
      </c>
      <c r="J9352" s="1">
        <v>95.093290888471529</v>
      </c>
      <c r="K9352">
        <v>1</v>
      </c>
    </row>
    <row r="9353" spans="1:11" x14ac:dyDescent="0.25">
      <c r="A9353" s="1">
        <v>18.589268438488944</v>
      </c>
      <c r="B9353" s="1">
        <v>28.589268438488944</v>
      </c>
      <c r="C9353" s="1">
        <v>78.589268438488944</v>
      </c>
      <c r="D9353" s="1">
        <v>122.35707375395577</v>
      </c>
      <c r="E9353" s="1">
        <v>95.892684384889435</v>
      </c>
      <c r="F9353" s="1">
        <v>2.2946342192444718</v>
      </c>
      <c r="G9353" s="1">
        <v>208.83902657733415</v>
      </c>
      <c r="H9353" s="1">
        <v>44.055388227337971</v>
      </c>
      <c r="I9353" s="1">
        <v>72.083082341006957</v>
      </c>
      <c r="J9353" s="1">
        <v>110.13847056834493</v>
      </c>
      <c r="K9353">
        <v>1</v>
      </c>
    </row>
    <row r="9354" spans="1:11" x14ac:dyDescent="0.25">
      <c r="A9354" s="1">
        <v>18.30399519346247</v>
      </c>
      <c r="B9354" s="1">
        <v>28.30399519346247</v>
      </c>
      <c r="C9354" s="1">
        <v>78.30399519346247</v>
      </c>
      <c r="D9354" s="1">
        <v>121.21598077384988</v>
      </c>
      <c r="E9354" s="1">
        <v>93.039951934624696</v>
      </c>
      <c r="F9354" s="1">
        <v>2.1519975967312348</v>
      </c>
      <c r="G9354" s="1">
        <v>204.55992790193704</v>
      </c>
      <c r="H9354" s="1">
        <v>59.417463146150112</v>
      </c>
      <c r="I9354" s="1">
        <v>95.126194719225168</v>
      </c>
      <c r="J9354" s="1">
        <v>148.54365786537528</v>
      </c>
      <c r="K9354">
        <v>1</v>
      </c>
    </row>
    <row r="9355" spans="1:11" x14ac:dyDescent="0.25">
      <c r="A9355" s="1">
        <v>17.542139903496718</v>
      </c>
      <c r="B9355" s="1">
        <v>27.542139903496718</v>
      </c>
      <c r="C9355" s="1">
        <v>77.542139903496718</v>
      </c>
      <c r="D9355" s="1">
        <v>118.16855961398687</v>
      </c>
      <c r="E9355" s="1">
        <v>85.42139903496718</v>
      </c>
      <c r="F9355" s="1">
        <v>1.771069951748359</v>
      </c>
      <c r="G9355" s="1">
        <v>193.13209855245077</v>
      </c>
      <c r="H9355" s="1">
        <v>51.064409146551043</v>
      </c>
      <c r="I9355" s="1">
        <v>82.596613719826564</v>
      </c>
      <c r="J9355" s="1">
        <v>127.66102286637761</v>
      </c>
      <c r="K9355">
        <v>1</v>
      </c>
    </row>
    <row r="9356" spans="1:11" x14ac:dyDescent="0.25">
      <c r="A9356" s="1">
        <v>18.427484110332443</v>
      </c>
      <c r="B9356" s="1">
        <v>28.427484110332443</v>
      </c>
      <c r="C9356" s="1">
        <v>78.427484110332443</v>
      </c>
      <c r="D9356" s="1">
        <v>121.70993644132977</v>
      </c>
      <c r="E9356" s="1">
        <v>94.274841103324434</v>
      </c>
      <c r="F9356" s="1">
        <v>2.2137420551662217</v>
      </c>
      <c r="G9356" s="1">
        <v>206.41226165498665</v>
      </c>
      <c r="H9356" s="1">
        <v>47.127070158370771</v>
      </c>
      <c r="I9356" s="1">
        <v>76.690605237556156</v>
      </c>
      <c r="J9356" s="1">
        <v>117.81767539592693</v>
      </c>
      <c r="K9356">
        <v>1</v>
      </c>
    </row>
    <row r="9357" spans="1:11" x14ac:dyDescent="0.25">
      <c r="A9357" s="1">
        <v>19.039718426909531</v>
      </c>
      <c r="B9357" s="1">
        <v>29.039718426909531</v>
      </c>
      <c r="C9357" s="1">
        <v>79.039718426909531</v>
      </c>
      <c r="D9357" s="1">
        <v>124.15887370763812</v>
      </c>
      <c r="E9357" s="1">
        <v>100.39718426909531</v>
      </c>
      <c r="F9357" s="1">
        <v>2.5198592134547653</v>
      </c>
      <c r="G9357" s="1">
        <v>215.59577640364296</v>
      </c>
      <c r="H9357" s="1">
        <v>38.690779203665443</v>
      </c>
      <c r="I9357" s="1">
        <v>64.036168805498164</v>
      </c>
      <c r="J9357" s="1">
        <v>96.726948009163607</v>
      </c>
      <c r="K9357">
        <v>1</v>
      </c>
    </row>
    <row r="9358" spans="1:11" x14ac:dyDescent="0.25">
      <c r="A9358" s="1">
        <v>17.850231233722297</v>
      </c>
      <c r="B9358" s="1">
        <v>27.850231233722297</v>
      </c>
      <c r="C9358" s="1">
        <v>77.850231233722297</v>
      </c>
      <c r="D9358" s="1">
        <v>119.40092493488919</v>
      </c>
      <c r="E9358" s="1">
        <v>88.502312337222975</v>
      </c>
      <c r="F9358" s="1">
        <v>1.9251156168611487</v>
      </c>
      <c r="G9358" s="1">
        <v>197.75346850583446</v>
      </c>
      <c r="H9358" s="1">
        <v>23.951244313269854</v>
      </c>
      <c r="I9358" s="1">
        <v>41.92686646990478</v>
      </c>
      <c r="J9358" s="1">
        <v>59.878110783174634</v>
      </c>
      <c r="K9358">
        <v>1</v>
      </c>
    </row>
    <row r="9359" spans="1:11" x14ac:dyDescent="0.25">
      <c r="A9359" s="1">
        <v>17.742242380307289</v>
      </c>
      <c r="B9359" s="1">
        <v>27.742242380307289</v>
      </c>
      <c r="C9359" s="1">
        <v>77.742242380307289</v>
      </c>
      <c r="D9359" s="1">
        <v>118.96896952122916</v>
      </c>
      <c r="E9359" s="1">
        <v>87.422423803072888</v>
      </c>
      <c r="F9359" s="1">
        <v>1.8711211901536444</v>
      </c>
      <c r="G9359" s="1">
        <v>196.13363570460933</v>
      </c>
      <c r="H9359" s="1">
        <v>50.616301106987521</v>
      </c>
      <c r="I9359" s="1">
        <v>81.924451660481282</v>
      </c>
      <c r="J9359" s="1">
        <v>126.5407527674688</v>
      </c>
      <c r="K9359">
        <v>1</v>
      </c>
    </row>
    <row r="9360" spans="1:11" x14ac:dyDescent="0.25">
      <c r="A9360" s="1">
        <v>17.622868926962838</v>
      </c>
      <c r="B9360" s="1">
        <v>27.622868926962838</v>
      </c>
      <c r="C9360" s="1">
        <v>77.622868926962838</v>
      </c>
      <c r="D9360" s="1">
        <v>118.49147570785135</v>
      </c>
      <c r="E9360" s="1">
        <v>86.228689269628376</v>
      </c>
      <c r="F9360" s="1">
        <v>1.8114344634814188</v>
      </c>
      <c r="G9360" s="1">
        <v>194.34303390444256</v>
      </c>
      <c r="H9360" s="1">
        <v>46.623028194648214</v>
      </c>
      <c r="I9360" s="1">
        <v>75.934542291972321</v>
      </c>
      <c r="J9360" s="1">
        <v>116.55757048662053</v>
      </c>
      <c r="K9360">
        <v>1</v>
      </c>
    </row>
    <row r="9361" spans="1:11" x14ac:dyDescent="0.25">
      <c r="A9361" s="1">
        <v>17.940411044008215</v>
      </c>
      <c r="B9361" s="1">
        <v>27.940411044008215</v>
      </c>
      <c r="C9361" s="1">
        <v>77.940411044008215</v>
      </c>
      <c r="D9361" s="1">
        <v>119.76164417603286</v>
      </c>
      <c r="E9361" s="1">
        <v>89.40411044008215</v>
      </c>
      <c r="F9361" s="1">
        <v>1.9702055220041075</v>
      </c>
      <c r="G9361" s="1">
        <v>199.10616566012322</v>
      </c>
      <c r="H9361" s="1">
        <v>62.412101780995727</v>
      </c>
      <c r="I9361" s="1">
        <v>99.61815267149359</v>
      </c>
      <c r="J9361" s="1">
        <v>156.03025445248932</v>
      </c>
      <c r="K9361">
        <v>1</v>
      </c>
    </row>
    <row r="9362" spans="1:11" x14ac:dyDescent="0.25">
      <c r="A9362" s="1">
        <v>17.254259819281287</v>
      </c>
      <c r="B9362" s="1">
        <v>27.254259819281287</v>
      </c>
      <c r="C9362" s="1">
        <v>77.254259819281287</v>
      </c>
      <c r="D9362" s="1">
        <v>117.01703927712515</v>
      </c>
      <c r="E9362" s="1">
        <v>82.542598192812875</v>
      </c>
      <c r="F9362" s="1">
        <v>1.6271299096406437</v>
      </c>
      <c r="G9362" s="1">
        <v>188.81389728921931</v>
      </c>
      <c r="H9362" s="1">
        <v>42.751081875525415</v>
      </c>
      <c r="I9362" s="1">
        <v>70.126622813288122</v>
      </c>
      <c r="J9362" s="1">
        <v>106.87770468881354</v>
      </c>
      <c r="K9362">
        <v>1</v>
      </c>
    </row>
    <row r="9363" spans="1:11" x14ac:dyDescent="0.25">
      <c r="A9363" s="1">
        <v>19.073403836926445</v>
      </c>
      <c r="B9363" s="1">
        <v>29.073403836926445</v>
      </c>
      <c r="C9363" s="1">
        <v>79.073403836926445</v>
      </c>
      <c r="D9363" s="1">
        <v>124.29361534770578</v>
      </c>
      <c r="E9363" s="1">
        <v>100.73403836926445</v>
      </c>
      <c r="F9363" s="1">
        <v>2.5367019184632227</v>
      </c>
      <c r="G9363" s="1">
        <v>216.10105755389668</v>
      </c>
      <c r="H9363" s="1">
        <v>47.698251020978205</v>
      </c>
      <c r="I9363" s="1">
        <v>77.547376531467307</v>
      </c>
      <c r="J9363" s="1">
        <v>119.24562755244551</v>
      </c>
      <c r="K9363">
        <v>1</v>
      </c>
    </row>
    <row r="9364" spans="1:11" x14ac:dyDescent="0.25">
      <c r="A9364" s="1">
        <v>16.458656591537874</v>
      </c>
      <c r="B9364" s="1">
        <v>26.458656591537874</v>
      </c>
      <c r="C9364" s="1">
        <v>76.458656591537874</v>
      </c>
      <c r="D9364" s="1">
        <v>113.8346263661515</v>
      </c>
      <c r="E9364" s="1">
        <v>74.586565915378742</v>
      </c>
      <c r="F9364" s="1">
        <v>1.2293282957689371</v>
      </c>
      <c r="G9364" s="1">
        <v>176.87984887306811</v>
      </c>
      <c r="H9364" s="1">
        <v>36.107586876954883</v>
      </c>
      <c r="I9364" s="1">
        <v>60.161380315432325</v>
      </c>
      <c r="J9364" s="1">
        <v>90.268967192387208</v>
      </c>
      <c r="K9364">
        <v>1</v>
      </c>
    </row>
    <row r="9365" spans="1:11" x14ac:dyDescent="0.25">
      <c r="A9365" s="1">
        <v>17.781201722726109</v>
      </c>
      <c r="B9365" s="1">
        <v>27.781201722726109</v>
      </c>
      <c r="C9365" s="1">
        <v>77.781201722726109</v>
      </c>
      <c r="D9365" s="1">
        <v>119.12480689090444</v>
      </c>
      <c r="E9365" s="1">
        <v>87.812017227261094</v>
      </c>
      <c r="F9365" s="1">
        <v>1.8906008613630547</v>
      </c>
      <c r="G9365" s="1">
        <v>196.71802584089164</v>
      </c>
      <c r="H9365" s="1">
        <v>48.443081706995144</v>
      </c>
      <c r="I9365" s="1">
        <v>78.664622560492717</v>
      </c>
      <c r="J9365" s="1">
        <v>121.10770426748786</v>
      </c>
      <c r="K9365">
        <v>1</v>
      </c>
    </row>
    <row r="9366" spans="1:11" x14ac:dyDescent="0.25">
      <c r="A9366" s="1">
        <v>17.285123521985952</v>
      </c>
      <c r="B9366" s="1">
        <v>27.285123521985952</v>
      </c>
      <c r="C9366" s="1">
        <v>77.285123521985952</v>
      </c>
      <c r="D9366" s="1">
        <v>117.14049408794381</v>
      </c>
      <c r="E9366" s="1">
        <v>82.851235219859518</v>
      </c>
      <c r="F9366" s="1">
        <v>1.6425617609929759</v>
      </c>
      <c r="G9366" s="1">
        <v>189.27685282978928</v>
      </c>
      <c r="H9366" s="1">
        <v>48.777630238095298</v>
      </c>
      <c r="I9366" s="1">
        <v>79.166445357142948</v>
      </c>
      <c r="J9366" s="1">
        <v>121.94407559523825</v>
      </c>
      <c r="K9366">
        <v>1</v>
      </c>
    </row>
    <row r="9367" spans="1:11" x14ac:dyDescent="0.25">
      <c r="A9367" s="1">
        <v>17.582886403004522</v>
      </c>
      <c r="B9367" s="1">
        <v>27.582886403004522</v>
      </c>
      <c r="C9367" s="1">
        <v>77.582886403004522</v>
      </c>
      <c r="D9367" s="1">
        <v>118.33154561201809</v>
      </c>
      <c r="E9367" s="1">
        <v>85.828864030045224</v>
      </c>
      <c r="F9367" s="1">
        <v>1.7914432015022612</v>
      </c>
      <c r="G9367" s="1">
        <v>193.74329604506784</v>
      </c>
      <c r="H9367" s="1">
        <v>37.724086380098015</v>
      </c>
      <c r="I9367" s="1">
        <v>62.586129570147023</v>
      </c>
      <c r="J9367" s="1">
        <v>94.310215950245038</v>
      </c>
      <c r="K9367">
        <v>1</v>
      </c>
    </row>
    <row r="9368" spans="1:11" x14ac:dyDescent="0.25">
      <c r="A9368" s="1">
        <v>17.105823462741682</v>
      </c>
      <c r="B9368" s="1">
        <v>27.105823462741682</v>
      </c>
      <c r="C9368" s="1">
        <v>77.105823462741682</v>
      </c>
      <c r="D9368" s="1">
        <v>116.42329385096673</v>
      </c>
      <c r="E9368" s="1">
        <v>81.058234627416823</v>
      </c>
      <c r="F9368" s="1">
        <v>1.5529117313708412</v>
      </c>
      <c r="G9368" s="1">
        <v>186.58735194112523</v>
      </c>
      <c r="H9368" s="1">
        <v>33.483694662339985</v>
      </c>
      <c r="I9368" s="1">
        <v>56.225541993509978</v>
      </c>
      <c r="J9368" s="1">
        <v>83.709236655849963</v>
      </c>
      <c r="K9368">
        <v>1</v>
      </c>
    </row>
    <row r="9369" spans="1:11" x14ac:dyDescent="0.25">
      <c r="A9369" s="1">
        <v>16.641167167079402</v>
      </c>
      <c r="B9369" s="1">
        <v>26.641167167079402</v>
      </c>
      <c r="C9369" s="1">
        <v>76.641167167079402</v>
      </c>
      <c r="D9369" s="1">
        <v>114.56466866831761</v>
      </c>
      <c r="E9369" s="1">
        <v>76.411671670794021</v>
      </c>
      <c r="F9369" s="1">
        <v>1.3205835835397011</v>
      </c>
      <c r="G9369" s="1">
        <v>179.61750750619103</v>
      </c>
      <c r="H9369" s="1">
        <v>29.863214533310384</v>
      </c>
      <c r="I9369" s="1">
        <v>50.794821799965575</v>
      </c>
      <c r="J9369" s="1">
        <v>74.658036333275959</v>
      </c>
      <c r="K9369">
        <v>1</v>
      </c>
    </row>
    <row r="9370" spans="1:11" x14ac:dyDescent="0.25">
      <c r="A9370" s="1">
        <v>19.127214090956841</v>
      </c>
      <c r="B9370" s="1">
        <v>29.127214090956841</v>
      </c>
      <c r="C9370" s="1">
        <v>79.127214090956841</v>
      </c>
      <c r="D9370" s="1">
        <v>124.50885636382736</v>
      </c>
      <c r="E9370" s="1">
        <v>101.27214090956841</v>
      </c>
      <c r="F9370" s="1">
        <v>2.5636070454784203</v>
      </c>
      <c r="G9370" s="1">
        <v>216.90821136435261</v>
      </c>
      <c r="H9370" s="1">
        <v>31.743030942510813</v>
      </c>
      <c r="I9370" s="1">
        <v>53.61454641376622</v>
      </c>
      <c r="J9370" s="1">
        <v>79.357577356277034</v>
      </c>
      <c r="K9370">
        <v>1</v>
      </c>
    </row>
    <row r="9371" spans="1:11" x14ac:dyDescent="0.25">
      <c r="A9371" s="1">
        <v>16.744833646924235</v>
      </c>
      <c r="B9371" s="1">
        <v>26.744833646924235</v>
      </c>
      <c r="C9371" s="1">
        <v>76.744833646924235</v>
      </c>
      <c r="D9371" s="1">
        <v>114.97933458769694</v>
      </c>
      <c r="E9371" s="1">
        <v>77.448336469242349</v>
      </c>
      <c r="F9371" s="1">
        <v>1.3724168234621175</v>
      </c>
      <c r="G9371" s="1">
        <v>181.17250470386352</v>
      </c>
      <c r="H9371" s="1">
        <v>35.547629178967327</v>
      </c>
      <c r="I9371" s="1">
        <v>59.32144376845099</v>
      </c>
      <c r="J9371" s="1">
        <v>88.869072947418317</v>
      </c>
      <c r="K9371">
        <v>1</v>
      </c>
    </row>
    <row r="9372" spans="1:11" x14ac:dyDescent="0.25">
      <c r="A9372" s="1">
        <v>15.705999703612179</v>
      </c>
      <c r="B9372" s="1">
        <v>25.705999703612179</v>
      </c>
      <c r="C9372" s="1">
        <v>75.705999703612179</v>
      </c>
      <c r="D9372" s="1">
        <v>110.82399881444871</v>
      </c>
      <c r="E9372" s="1">
        <v>67.059997036121786</v>
      </c>
      <c r="F9372" s="1">
        <v>0.85299985180608928</v>
      </c>
      <c r="G9372" s="1">
        <v>165.58999555418268</v>
      </c>
      <c r="H9372" s="1">
        <v>49.501451596501283</v>
      </c>
      <c r="I9372" s="1">
        <v>80.252177394751925</v>
      </c>
      <c r="J9372" s="1">
        <v>123.75362899125321</v>
      </c>
      <c r="K9372">
        <v>0</v>
      </c>
    </row>
    <row r="9373" spans="1:11" x14ac:dyDescent="0.25">
      <c r="A9373" s="1">
        <v>19.176827026938554</v>
      </c>
      <c r="B9373" s="1">
        <v>29.176827026938554</v>
      </c>
      <c r="C9373" s="1">
        <v>79.176827026938554</v>
      </c>
      <c r="D9373" s="1">
        <v>124.70730810775422</v>
      </c>
      <c r="E9373" s="1">
        <v>101.76827026938554</v>
      </c>
      <c r="F9373" s="1">
        <v>2.5884135134692769</v>
      </c>
      <c r="G9373" s="1">
        <v>217.65240540407831</v>
      </c>
      <c r="H9373" s="1">
        <v>53.921386663336307</v>
      </c>
      <c r="I9373" s="1">
        <v>86.88207999500446</v>
      </c>
      <c r="J9373" s="1">
        <v>134.80346665834077</v>
      </c>
      <c r="K9373">
        <v>1</v>
      </c>
    </row>
    <row r="9374" spans="1:11" x14ac:dyDescent="0.25">
      <c r="A9374" s="1">
        <v>18.69175712269498</v>
      </c>
      <c r="B9374" s="1">
        <v>28.69175712269498</v>
      </c>
      <c r="C9374" s="1">
        <v>78.69175712269498</v>
      </c>
      <c r="D9374" s="1">
        <v>122.76702849077992</v>
      </c>
      <c r="E9374" s="1">
        <v>96.917571226949804</v>
      </c>
      <c r="F9374" s="1">
        <v>2.3458785613474902</v>
      </c>
      <c r="G9374" s="1">
        <v>210.37635684042471</v>
      </c>
      <c r="H9374" s="1">
        <v>43.582742020720616</v>
      </c>
      <c r="I9374" s="1">
        <v>71.374113031080924</v>
      </c>
      <c r="J9374" s="1">
        <v>108.95685505180154</v>
      </c>
      <c r="K9374">
        <v>1</v>
      </c>
    </row>
    <row r="9375" spans="1:11" x14ac:dyDescent="0.25">
      <c r="A9375" s="1">
        <v>17.841406861378346</v>
      </c>
      <c r="B9375" s="1">
        <v>27.841406861378346</v>
      </c>
      <c r="C9375" s="1">
        <v>77.841406861378346</v>
      </c>
      <c r="D9375" s="1">
        <v>119.36562744551338</v>
      </c>
      <c r="E9375" s="1">
        <v>88.414068613783456</v>
      </c>
      <c r="F9375" s="1">
        <v>1.9207034306891728</v>
      </c>
      <c r="G9375" s="1">
        <v>197.62110292067518</v>
      </c>
      <c r="H9375" s="1">
        <v>44.521476977155544</v>
      </c>
      <c r="I9375" s="1">
        <v>72.782215465733316</v>
      </c>
      <c r="J9375" s="1">
        <v>111.30369244288886</v>
      </c>
      <c r="K9375">
        <v>1</v>
      </c>
    </row>
    <row r="9376" spans="1:11" x14ac:dyDescent="0.25">
      <c r="A9376" s="1">
        <v>18.524408960700384</v>
      </c>
      <c r="B9376" s="1">
        <v>28.524408960700384</v>
      </c>
      <c r="C9376" s="1">
        <v>78.524408960700384</v>
      </c>
      <c r="D9376" s="1">
        <v>122.09763584280154</v>
      </c>
      <c r="E9376" s="1">
        <v>95.244089607003843</v>
      </c>
      <c r="F9376" s="1">
        <v>2.2622044803501922</v>
      </c>
      <c r="G9376" s="1">
        <v>207.86613441050577</v>
      </c>
      <c r="H9376" s="1">
        <v>28.862952260300517</v>
      </c>
      <c r="I9376" s="1">
        <v>49.294428390450776</v>
      </c>
      <c r="J9376" s="1">
        <v>72.157380650751293</v>
      </c>
      <c r="K9376">
        <v>1</v>
      </c>
    </row>
    <row r="9377" spans="1:11" x14ac:dyDescent="0.25">
      <c r="A9377" s="1">
        <v>18.856252881931141</v>
      </c>
      <c r="B9377" s="1">
        <v>28.856252881931141</v>
      </c>
      <c r="C9377" s="1">
        <v>78.856252881931141</v>
      </c>
      <c r="D9377" s="1">
        <v>123.42501152772456</v>
      </c>
      <c r="E9377" s="1">
        <v>98.56252881931141</v>
      </c>
      <c r="F9377" s="1">
        <v>2.4281264409655705</v>
      </c>
      <c r="G9377" s="1">
        <v>212.84379322896712</v>
      </c>
      <c r="H9377" s="1">
        <v>54.103540262207389</v>
      </c>
      <c r="I9377" s="1">
        <v>87.155310393311083</v>
      </c>
      <c r="J9377" s="1">
        <v>135.25885065551847</v>
      </c>
      <c r="K9377">
        <v>1</v>
      </c>
    </row>
    <row r="9378" spans="1:11" x14ac:dyDescent="0.25">
      <c r="A9378" s="1">
        <v>19.102016540244222</v>
      </c>
      <c r="B9378" s="1">
        <v>29.102016540244222</v>
      </c>
      <c r="C9378" s="1">
        <v>79.102016540244222</v>
      </c>
      <c r="D9378" s="1">
        <v>124.40806616097689</v>
      </c>
      <c r="E9378" s="1">
        <v>101.02016540244222</v>
      </c>
      <c r="F9378" s="1">
        <v>2.5510082701221108</v>
      </c>
      <c r="G9378" s="1">
        <v>216.53024810366333</v>
      </c>
      <c r="H9378" s="1">
        <v>49.111751306685619</v>
      </c>
      <c r="I9378" s="1">
        <v>79.667626960028429</v>
      </c>
      <c r="J9378" s="1">
        <v>122.77937826671405</v>
      </c>
      <c r="K9378">
        <v>1</v>
      </c>
    </row>
    <row r="9379" spans="1:11" x14ac:dyDescent="0.25">
      <c r="A9379" s="1">
        <v>19.324588083662093</v>
      </c>
      <c r="B9379" s="1">
        <v>29.324588083662093</v>
      </c>
      <c r="C9379" s="1">
        <v>79.324588083662093</v>
      </c>
      <c r="D9379" s="1">
        <v>125.29835233464837</v>
      </c>
      <c r="E9379" s="1">
        <v>103.24588083662093</v>
      </c>
      <c r="F9379" s="1">
        <v>2.6622940418310463</v>
      </c>
      <c r="G9379" s="1">
        <v>219.86882125493139</v>
      </c>
      <c r="H9379" s="1">
        <v>47.151526470901445</v>
      </c>
      <c r="I9379" s="1">
        <v>76.727289706352167</v>
      </c>
      <c r="J9379" s="1">
        <v>117.87881617725361</v>
      </c>
      <c r="K9379">
        <v>1</v>
      </c>
    </row>
    <row r="9380" spans="1:11" x14ac:dyDescent="0.25">
      <c r="A9380" s="1">
        <v>18.19137587514706</v>
      </c>
      <c r="B9380" s="1">
        <v>28.19137587514706</v>
      </c>
      <c r="C9380" s="1">
        <v>78.19137587514706</v>
      </c>
      <c r="D9380" s="1">
        <v>120.76550350058824</v>
      </c>
      <c r="E9380" s="1">
        <v>91.913758751470596</v>
      </c>
      <c r="F9380" s="1">
        <v>2.0956879375735298</v>
      </c>
      <c r="G9380" s="1">
        <v>202.87063812720589</v>
      </c>
      <c r="H9380" s="1">
        <v>49.900656105950475</v>
      </c>
      <c r="I9380" s="1">
        <v>80.850984158925712</v>
      </c>
      <c r="J9380" s="1">
        <v>124.75164026487619</v>
      </c>
      <c r="K9380">
        <v>1</v>
      </c>
    </row>
    <row r="9381" spans="1:11" x14ac:dyDescent="0.25">
      <c r="A9381" s="1">
        <v>17.389484628409264</v>
      </c>
      <c r="B9381" s="1">
        <v>27.389484628409264</v>
      </c>
      <c r="C9381" s="1">
        <v>77.389484628409264</v>
      </c>
      <c r="D9381" s="1">
        <v>117.55793851363705</v>
      </c>
      <c r="E9381" s="1">
        <v>83.894846284092637</v>
      </c>
      <c r="F9381" s="1">
        <v>1.6947423142046318</v>
      </c>
      <c r="G9381" s="1">
        <v>190.84226942613896</v>
      </c>
      <c r="H9381" s="1">
        <v>50.625778041779995</v>
      </c>
      <c r="I9381" s="1">
        <v>81.938667062669992</v>
      </c>
      <c r="J9381" s="1">
        <v>126.56444510444999</v>
      </c>
      <c r="K9381">
        <v>1</v>
      </c>
    </row>
    <row r="9382" spans="1:11" x14ac:dyDescent="0.25">
      <c r="A9382" s="1">
        <v>17.522169673582539</v>
      </c>
      <c r="B9382" s="1">
        <v>27.522169673582539</v>
      </c>
      <c r="C9382" s="1">
        <v>77.522169673582539</v>
      </c>
      <c r="D9382" s="1">
        <v>118.08867869433016</v>
      </c>
      <c r="E9382" s="1">
        <v>85.22169673582539</v>
      </c>
      <c r="F9382" s="1">
        <v>1.7610848367912695</v>
      </c>
      <c r="G9382" s="1">
        <v>192.83254510373808</v>
      </c>
      <c r="H9382" s="1">
        <v>37.797900970093906</v>
      </c>
      <c r="I9382" s="1">
        <v>62.696851455140859</v>
      </c>
      <c r="J9382" s="1">
        <v>94.494752425234765</v>
      </c>
      <c r="K9382">
        <v>1</v>
      </c>
    </row>
    <row r="9383" spans="1:11" x14ac:dyDescent="0.25">
      <c r="A9383" s="1">
        <v>18.234967956203036</v>
      </c>
      <c r="B9383" s="1">
        <v>28.234967956203036</v>
      </c>
      <c r="C9383" s="1">
        <v>78.234967956203036</v>
      </c>
      <c r="D9383" s="1">
        <v>120.93987182481214</v>
      </c>
      <c r="E9383" s="1">
        <v>92.34967956203036</v>
      </c>
      <c r="F9383" s="1">
        <v>2.117483978101518</v>
      </c>
      <c r="G9383" s="1">
        <v>203.52451934304554</v>
      </c>
      <c r="H9383" s="1">
        <v>30.917864589486271</v>
      </c>
      <c r="I9383" s="1">
        <v>52.376796884229407</v>
      </c>
      <c r="J9383" s="1">
        <v>77.294661473715678</v>
      </c>
      <c r="K9383">
        <v>1</v>
      </c>
    </row>
    <row r="9384" spans="1:11" x14ac:dyDescent="0.25">
      <c r="A9384" s="1">
        <v>18.281318079942139</v>
      </c>
      <c r="B9384" s="1">
        <v>28.281318079942139</v>
      </c>
      <c r="C9384" s="1">
        <v>78.281318079942139</v>
      </c>
      <c r="D9384" s="1">
        <v>121.12527231976856</v>
      </c>
      <c r="E9384" s="1">
        <v>92.813180799421389</v>
      </c>
      <c r="F9384" s="1">
        <v>2.1406590399710694</v>
      </c>
      <c r="G9384" s="1">
        <v>204.21977119913208</v>
      </c>
      <c r="H9384" s="1">
        <v>55.625161278061569</v>
      </c>
      <c r="I9384" s="1">
        <v>89.437741917092353</v>
      </c>
      <c r="J9384" s="1">
        <v>139.06290319515392</v>
      </c>
      <c r="K9384">
        <v>1</v>
      </c>
    </row>
    <row r="9385" spans="1:11" x14ac:dyDescent="0.25">
      <c r="A9385" s="1">
        <v>17.334629592340207</v>
      </c>
      <c r="B9385" s="1">
        <v>27.334629592340207</v>
      </c>
      <c r="C9385" s="1">
        <v>77.334629592340207</v>
      </c>
      <c r="D9385" s="1">
        <v>117.33851836936083</v>
      </c>
      <c r="E9385" s="1">
        <v>83.346295923402067</v>
      </c>
      <c r="F9385" s="1">
        <v>1.6673147961701034</v>
      </c>
      <c r="G9385" s="1">
        <v>190.0194438851031</v>
      </c>
      <c r="H9385" s="1">
        <v>47.397763066459447</v>
      </c>
      <c r="I9385" s="1">
        <v>77.096644599689171</v>
      </c>
      <c r="J9385" s="1">
        <v>118.49440766614862</v>
      </c>
      <c r="K9385">
        <v>1</v>
      </c>
    </row>
    <row r="9386" spans="1:11" x14ac:dyDescent="0.25">
      <c r="A9386" s="1">
        <v>16.048751876922324</v>
      </c>
      <c r="B9386" s="1">
        <v>26.048751876922324</v>
      </c>
      <c r="C9386" s="1">
        <v>76.048751876922324</v>
      </c>
      <c r="D9386" s="1">
        <v>112.1950075076893</v>
      </c>
      <c r="E9386" s="1">
        <v>70.487518769223243</v>
      </c>
      <c r="F9386" s="1">
        <v>1.0243759384611621</v>
      </c>
      <c r="G9386" s="1">
        <v>170.73127815383486</v>
      </c>
      <c r="H9386" s="1">
        <v>42.307866917457432</v>
      </c>
      <c r="I9386" s="1">
        <v>69.461800376186147</v>
      </c>
      <c r="J9386" s="1">
        <v>105.76966729364358</v>
      </c>
      <c r="K9386">
        <v>1</v>
      </c>
    </row>
    <row r="9387" spans="1:11" x14ac:dyDescent="0.25">
      <c r="A9387" s="1">
        <v>18.676386662235018</v>
      </c>
      <c r="B9387" s="1">
        <v>28.676386662235018</v>
      </c>
      <c r="C9387" s="1">
        <v>78.676386662235018</v>
      </c>
      <c r="D9387" s="1">
        <v>122.70554664894007</v>
      </c>
      <c r="E9387" s="1">
        <v>96.763866622350179</v>
      </c>
      <c r="F9387" s="1">
        <v>2.3381933311175089</v>
      </c>
      <c r="G9387" s="1">
        <v>210.14579993352527</v>
      </c>
      <c r="H9387" s="1">
        <v>45.762291503837332</v>
      </c>
      <c r="I9387" s="1">
        <v>74.643437255755998</v>
      </c>
      <c r="J9387" s="1">
        <v>114.40572875959333</v>
      </c>
      <c r="K9387">
        <v>1</v>
      </c>
    </row>
    <row r="9388" spans="1:11" x14ac:dyDescent="0.25">
      <c r="A9388" s="1">
        <v>18.066257825892535</v>
      </c>
      <c r="B9388" s="1">
        <v>28.066257825892535</v>
      </c>
      <c r="C9388" s="1">
        <v>78.066257825892535</v>
      </c>
      <c r="D9388" s="1">
        <v>120.26503130357014</v>
      </c>
      <c r="E9388" s="1">
        <v>90.66257825892535</v>
      </c>
      <c r="F9388" s="1">
        <v>2.0331289129462675</v>
      </c>
      <c r="G9388" s="1">
        <v>200.99386738838803</v>
      </c>
      <c r="H9388" s="1">
        <v>40.616970747709274</v>
      </c>
      <c r="I9388" s="1">
        <v>66.925456121563911</v>
      </c>
      <c r="J9388" s="1">
        <v>101.54242686927319</v>
      </c>
      <c r="K9388">
        <v>1</v>
      </c>
    </row>
    <row r="9389" spans="1:11" x14ac:dyDescent="0.25">
      <c r="A9389" s="1">
        <v>18.272177658189321</v>
      </c>
      <c r="B9389" s="1">
        <v>28.272177658189321</v>
      </c>
      <c r="C9389" s="1">
        <v>78.272177658189321</v>
      </c>
      <c r="D9389" s="1">
        <v>121.08871063275728</v>
      </c>
      <c r="E9389" s="1">
        <v>92.721776581893209</v>
      </c>
      <c r="F9389" s="1">
        <v>2.1360888290946605</v>
      </c>
      <c r="G9389" s="1">
        <v>204.08266487283981</v>
      </c>
      <c r="H9389" s="1">
        <v>36.74468791554682</v>
      </c>
      <c r="I9389" s="1">
        <v>61.117031873320229</v>
      </c>
      <c r="J9389" s="1">
        <v>91.861719788867049</v>
      </c>
      <c r="K9389">
        <v>1</v>
      </c>
    </row>
    <row r="9390" spans="1:11" x14ac:dyDescent="0.25">
      <c r="A9390" s="1">
        <v>19.063117451849394</v>
      </c>
      <c r="B9390" s="1">
        <v>29.063117451849394</v>
      </c>
      <c r="C9390" s="1">
        <v>79.063117451849394</v>
      </c>
      <c r="D9390" s="1">
        <v>124.25246980739757</v>
      </c>
      <c r="E9390" s="1">
        <v>100.63117451849394</v>
      </c>
      <c r="F9390" s="1">
        <v>2.5315587259246968</v>
      </c>
      <c r="G9390" s="1">
        <v>215.9467617777409</v>
      </c>
      <c r="H9390" s="1">
        <v>38.074414644273929</v>
      </c>
      <c r="I9390" s="1">
        <v>63.111621966410894</v>
      </c>
      <c r="J9390" s="1">
        <v>95.186036610684823</v>
      </c>
      <c r="K9390">
        <v>1</v>
      </c>
    </row>
    <row r="9391" spans="1:11" x14ac:dyDescent="0.25">
      <c r="A9391" s="1">
        <v>20.208307705586776</v>
      </c>
      <c r="B9391" s="1">
        <v>30.208307705586776</v>
      </c>
      <c r="C9391" s="1">
        <v>80.208307705586776</v>
      </c>
      <c r="D9391" s="1">
        <v>128.8332308223471</v>
      </c>
      <c r="E9391" s="1">
        <v>112.08307705586776</v>
      </c>
      <c r="F9391" s="1">
        <v>3.1041538527933881</v>
      </c>
      <c r="G9391" s="1">
        <v>233.12461558380164</v>
      </c>
      <c r="H9391" s="1">
        <v>38.286517903674394</v>
      </c>
      <c r="I9391" s="1">
        <v>63.429776855511591</v>
      </c>
      <c r="J9391" s="1">
        <v>95.716294759185985</v>
      </c>
      <c r="K9391">
        <v>1</v>
      </c>
    </row>
    <row r="9392" spans="1:11" x14ac:dyDescent="0.25">
      <c r="A9392" s="1">
        <v>17.777282937429845</v>
      </c>
      <c r="B9392" s="1">
        <v>27.777282937429845</v>
      </c>
      <c r="C9392" s="1">
        <v>77.777282937429845</v>
      </c>
      <c r="D9392" s="1">
        <v>119.10913174971938</v>
      </c>
      <c r="E9392" s="1">
        <v>87.772829374298453</v>
      </c>
      <c r="F9392" s="1">
        <v>1.8886414687149227</v>
      </c>
      <c r="G9392" s="1">
        <v>196.65924406144768</v>
      </c>
      <c r="H9392" s="1">
        <v>44.938798621064052</v>
      </c>
      <c r="I9392" s="1">
        <v>73.408197931596078</v>
      </c>
      <c r="J9392" s="1">
        <v>112.34699655266013</v>
      </c>
      <c r="K9392">
        <v>1</v>
      </c>
    </row>
    <row r="9393" spans="1:11" x14ac:dyDescent="0.25">
      <c r="A9393" s="1">
        <v>19.020730451273266</v>
      </c>
      <c r="B9393" s="1">
        <v>29.020730451273266</v>
      </c>
      <c r="C9393" s="1">
        <v>79.020730451273266</v>
      </c>
      <c r="D9393" s="1">
        <v>124.08292180509306</v>
      </c>
      <c r="E9393" s="1">
        <v>100.20730451273266</v>
      </c>
      <c r="F9393" s="1">
        <v>2.5103652256366331</v>
      </c>
      <c r="G9393" s="1">
        <v>215.31095676909899</v>
      </c>
      <c r="H9393" s="1">
        <v>49.931224222877063</v>
      </c>
      <c r="I9393" s="1">
        <v>80.896836334315594</v>
      </c>
      <c r="J9393" s="1">
        <v>124.82806055719266</v>
      </c>
      <c r="K9393">
        <v>1</v>
      </c>
    </row>
    <row r="9394" spans="1:11" x14ac:dyDescent="0.25">
      <c r="A9394" s="1">
        <v>17.826436578587163</v>
      </c>
      <c r="B9394" s="1">
        <v>27.826436578587163</v>
      </c>
      <c r="C9394" s="1">
        <v>77.826436578587163</v>
      </c>
      <c r="D9394" s="1">
        <v>119.30574631434865</v>
      </c>
      <c r="E9394" s="1">
        <v>88.264365785871632</v>
      </c>
      <c r="F9394" s="1">
        <v>1.9132182892935816</v>
      </c>
      <c r="G9394" s="1">
        <v>197.39654867880745</v>
      </c>
      <c r="H9394" s="1">
        <v>47.930008460883982</v>
      </c>
      <c r="I9394" s="1">
        <v>77.895012691325974</v>
      </c>
      <c r="J9394" s="1">
        <v>119.82502115220996</v>
      </c>
      <c r="K9394">
        <v>1</v>
      </c>
    </row>
    <row r="9395" spans="1:11" x14ac:dyDescent="0.25">
      <c r="A9395" s="1">
        <v>17.872939042688813</v>
      </c>
      <c r="B9395" s="1">
        <v>27.872939042688813</v>
      </c>
      <c r="C9395" s="1">
        <v>77.872939042688813</v>
      </c>
      <c r="D9395" s="1">
        <v>119.49175617075525</v>
      </c>
      <c r="E9395" s="1">
        <v>88.729390426888131</v>
      </c>
      <c r="F9395" s="1">
        <v>1.9364695213444065</v>
      </c>
      <c r="G9395" s="1">
        <v>198.0940856403322</v>
      </c>
      <c r="H9395" s="1">
        <v>44.659547367831692</v>
      </c>
      <c r="I9395" s="1">
        <v>72.989321051747538</v>
      </c>
      <c r="J9395" s="1">
        <v>111.64886841957923</v>
      </c>
      <c r="K9395">
        <v>1</v>
      </c>
    </row>
    <row r="9396" spans="1:11" x14ac:dyDescent="0.25">
      <c r="A9396" s="1">
        <v>17.372529373431462</v>
      </c>
      <c r="B9396" s="1">
        <v>27.372529373431462</v>
      </c>
      <c r="C9396" s="1">
        <v>77.372529373431462</v>
      </c>
      <c r="D9396" s="1">
        <v>117.49011749372585</v>
      </c>
      <c r="E9396" s="1">
        <v>83.725293734314619</v>
      </c>
      <c r="F9396" s="1">
        <v>1.6862646867157309</v>
      </c>
      <c r="G9396" s="1">
        <v>190.58794060147193</v>
      </c>
      <c r="H9396" s="1">
        <v>46.182505340897478</v>
      </c>
      <c r="I9396" s="1">
        <v>75.273758011346217</v>
      </c>
      <c r="J9396" s="1">
        <v>115.4562633522437</v>
      </c>
      <c r="K9396">
        <v>1</v>
      </c>
    </row>
    <row r="9397" spans="1:11" x14ac:dyDescent="0.25">
      <c r="A9397" s="1">
        <v>16.913574472680921</v>
      </c>
      <c r="B9397" s="1">
        <v>26.913574472680921</v>
      </c>
      <c r="C9397" s="1">
        <v>76.913574472680921</v>
      </c>
      <c r="D9397" s="1">
        <v>115.65429789072368</v>
      </c>
      <c r="E9397" s="1">
        <v>79.135744726809207</v>
      </c>
      <c r="F9397" s="1">
        <v>1.4567872363404604</v>
      </c>
      <c r="G9397" s="1">
        <v>183.70361709021381</v>
      </c>
      <c r="H9397" s="1">
        <v>52.626539056422189</v>
      </c>
      <c r="I9397" s="1">
        <v>84.939808584633283</v>
      </c>
      <c r="J9397" s="1">
        <v>131.56634764105547</v>
      </c>
      <c r="K9397">
        <v>0</v>
      </c>
    </row>
    <row r="9398" spans="1:11" x14ac:dyDescent="0.25">
      <c r="A9398" s="1">
        <v>17.347367065638537</v>
      </c>
      <c r="B9398" s="1">
        <v>27.347367065638537</v>
      </c>
      <c r="C9398" s="1">
        <v>77.347367065638537</v>
      </c>
      <c r="D9398" s="1">
        <v>117.38946826255415</v>
      </c>
      <c r="E9398" s="1">
        <v>83.473670656385366</v>
      </c>
      <c r="F9398" s="1">
        <v>1.6736835328192683</v>
      </c>
      <c r="G9398" s="1">
        <v>190.21050598457805</v>
      </c>
      <c r="H9398" s="1">
        <v>39.211383065907285</v>
      </c>
      <c r="I9398" s="1">
        <v>64.817074598860927</v>
      </c>
      <c r="J9398" s="1">
        <v>98.028457664768212</v>
      </c>
      <c r="K9398">
        <v>1</v>
      </c>
    </row>
    <row r="9399" spans="1:11" x14ac:dyDescent="0.25">
      <c r="A9399" s="1">
        <v>16.618677636841312</v>
      </c>
      <c r="B9399" s="1">
        <v>26.618677636841312</v>
      </c>
      <c r="C9399" s="1">
        <v>76.618677636841312</v>
      </c>
      <c r="D9399" s="1">
        <v>114.47471054736525</v>
      </c>
      <c r="E9399" s="1">
        <v>76.186776368413121</v>
      </c>
      <c r="F9399" s="1">
        <v>1.309338818420656</v>
      </c>
      <c r="G9399" s="1">
        <v>179.28016455261968</v>
      </c>
      <c r="H9399" s="1">
        <v>37.763130987645127</v>
      </c>
      <c r="I9399" s="1">
        <v>62.64469648146769</v>
      </c>
      <c r="J9399" s="1">
        <v>94.407827469112817</v>
      </c>
      <c r="K9399">
        <v>1</v>
      </c>
    </row>
    <row r="9400" spans="1:11" x14ac:dyDescent="0.25">
      <c r="A9400" s="1">
        <v>17.654878592991736</v>
      </c>
      <c r="B9400" s="1">
        <v>27.654878592991736</v>
      </c>
      <c r="C9400" s="1">
        <v>77.654878592991736</v>
      </c>
      <c r="D9400" s="1">
        <v>118.61951437196694</v>
      </c>
      <c r="E9400" s="1">
        <v>86.548785929917358</v>
      </c>
      <c r="F9400" s="1">
        <v>1.8274392964958679</v>
      </c>
      <c r="G9400" s="1">
        <v>194.82317889487604</v>
      </c>
      <c r="H9400" s="1">
        <v>37.67568307206966</v>
      </c>
      <c r="I9400" s="1">
        <v>62.51352460810449</v>
      </c>
      <c r="J9400" s="1">
        <v>94.18920768017415</v>
      </c>
      <c r="K9400">
        <v>1</v>
      </c>
    </row>
    <row r="9401" spans="1:11" x14ac:dyDescent="0.25">
      <c r="A9401" s="1">
        <v>18.910497419681633</v>
      </c>
      <c r="B9401" s="1">
        <v>28.910497419681633</v>
      </c>
      <c r="C9401" s="1">
        <v>78.910497419681633</v>
      </c>
      <c r="D9401" s="1">
        <v>123.64198967872653</v>
      </c>
      <c r="E9401" s="1">
        <v>99.104974196816329</v>
      </c>
      <c r="F9401" s="1">
        <v>2.4552487098408164</v>
      </c>
      <c r="G9401" s="1">
        <v>213.65746129522449</v>
      </c>
      <c r="H9401" s="1">
        <v>32.179661158937961</v>
      </c>
      <c r="I9401" s="1">
        <v>54.269491738406941</v>
      </c>
      <c r="J9401" s="1">
        <v>80.449152897344902</v>
      </c>
      <c r="K9401">
        <v>1</v>
      </c>
    </row>
    <row r="9402" spans="1:11" x14ac:dyDescent="0.25">
      <c r="A9402" s="1">
        <v>17.530471086472971</v>
      </c>
      <c r="B9402" s="1">
        <v>27.530471086472971</v>
      </c>
      <c r="C9402" s="1">
        <v>77.530471086472971</v>
      </c>
      <c r="D9402" s="1">
        <v>118.12188434589189</v>
      </c>
      <c r="E9402" s="1">
        <v>85.304710864729714</v>
      </c>
      <c r="F9402" s="1">
        <v>1.7652355432364857</v>
      </c>
      <c r="G9402" s="1">
        <v>192.95706629709457</v>
      </c>
      <c r="H9402" s="1">
        <v>43.925030351732858</v>
      </c>
      <c r="I9402" s="1">
        <v>71.887545527599286</v>
      </c>
      <c r="J9402" s="1">
        <v>109.81257587933214</v>
      </c>
      <c r="K9402">
        <v>0</v>
      </c>
    </row>
    <row r="9403" spans="1:11" x14ac:dyDescent="0.25">
      <c r="A9403" s="1">
        <v>17.914715544946375</v>
      </c>
      <c r="B9403" s="1">
        <v>27.914715544946375</v>
      </c>
      <c r="C9403" s="1">
        <v>77.914715544946375</v>
      </c>
      <c r="D9403" s="1">
        <v>119.6588621797855</v>
      </c>
      <c r="E9403" s="1">
        <v>89.147155449463753</v>
      </c>
      <c r="F9403" s="1">
        <v>1.9573577724731877</v>
      </c>
      <c r="G9403" s="1">
        <v>198.72073317419563</v>
      </c>
      <c r="H9403" s="1">
        <v>35.862950992072001</v>
      </c>
      <c r="I9403" s="1">
        <v>59.794426488108002</v>
      </c>
      <c r="J9403" s="1">
        <v>89.657377480180003</v>
      </c>
      <c r="K9403">
        <v>1</v>
      </c>
    </row>
    <row r="9404" spans="1:11" x14ac:dyDescent="0.25">
      <c r="A9404" s="1">
        <v>19.168307335319696</v>
      </c>
      <c r="B9404" s="1">
        <v>29.168307335319696</v>
      </c>
      <c r="C9404" s="1">
        <v>79.168307335319696</v>
      </c>
      <c r="D9404" s="1">
        <v>124.67322934127878</v>
      </c>
      <c r="E9404" s="1">
        <v>101.68307335319696</v>
      </c>
      <c r="F9404" s="1">
        <v>2.584153667659848</v>
      </c>
      <c r="G9404" s="1">
        <v>217.52461002979544</v>
      </c>
      <c r="H9404" s="1">
        <v>34.828109730500728</v>
      </c>
      <c r="I9404" s="1">
        <v>58.242164595751092</v>
      </c>
      <c r="J9404" s="1">
        <v>87.07027432625182</v>
      </c>
      <c r="K9404">
        <v>1</v>
      </c>
    </row>
    <row r="9405" spans="1:11" x14ac:dyDescent="0.25">
      <c r="A9405" s="1">
        <v>17.113441617737408</v>
      </c>
      <c r="B9405" s="1">
        <v>27.113441617737408</v>
      </c>
      <c r="C9405" s="1">
        <v>77.113441617737408</v>
      </c>
      <c r="D9405" s="1">
        <v>116.45376647094963</v>
      </c>
      <c r="E9405" s="1">
        <v>81.134416177374078</v>
      </c>
      <c r="F9405" s="1">
        <v>1.5567208088687039</v>
      </c>
      <c r="G9405" s="1">
        <v>186.70162426606112</v>
      </c>
      <c r="H9405" s="1">
        <v>45.938296918524429</v>
      </c>
      <c r="I9405" s="1">
        <v>74.907445377786644</v>
      </c>
      <c r="J9405" s="1">
        <v>114.84574229631107</v>
      </c>
      <c r="K9405">
        <v>0</v>
      </c>
    </row>
    <row r="9406" spans="1:11" x14ac:dyDescent="0.25">
      <c r="A9406" s="1">
        <v>18.859126885188743</v>
      </c>
      <c r="B9406" s="1">
        <v>28.859126885188743</v>
      </c>
      <c r="C9406" s="1">
        <v>78.859126885188743</v>
      </c>
      <c r="D9406" s="1">
        <v>123.43650754075497</v>
      </c>
      <c r="E9406" s="1">
        <v>98.591268851887435</v>
      </c>
      <c r="F9406" s="1">
        <v>2.4295634425943717</v>
      </c>
      <c r="G9406" s="1">
        <v>212.88690327783115</v>
      </c>
      <c r="H9406" s="1">
        <v>52.959050319390371</v>
      </c>
      <c r="I9406" s="1">
        <v>85.438575479085557</v>
      </c>
      <c r="J9406" s="1">
        <v>132.39762579847593</v>
      </c>
      <c r="K9406">
        <v>1</v>
      </c>
    </row>
    <row r="9407" spans="1:11" x14ac:dyDescent="0.25">
      <c r="A9407" s="1">
        <v>17.37336724542547</v>
      </c>
      <c r="B9407" s="1">
        <v>27.37336724542547</v>
      </c>
      <c r="C9407" s="1">
        <v>77.37336724542547</v>
      </c>
      <c r="D9407" s="1">
        <v>117.49346898170188</v>
      </c>
      <c r="E9407" s="1">
        <v>83.733672454254702</v>
      </c>
      <c r="F9407" s="1">
        <v>1.6866836227127351</v>
      </c>
      <c r="G9407" s="1">
        <v>190.60050868138205</v>
      </c>
      <c r="H9407" s="1">
        <v>20.396793499588966</v>
      </c>
      <c r="I9407" s="1">
        <v>36.59519024938345</v>
      </c>
      <c r="J9407" s="1">
        <v>50.991983748972416</v>
      </c>
      <c r="K9407">
        <v>1</v>
      </c>
    </row>
    <row r="9408" spans="1:11" x14ac:dyDescent="0.25">
      <c r="A9408" s="1">
        <v>18.286654540104792</v>
      </c>
      <c r="B9408" s="1">
        <v>28.286654540104792</v>
      </c>
      <c r="C9408" s="1">
        <v>78.286654540104792</v>
      </c>
      <c r="D9408" s="1">
        <v>121.14661816041917</v>
      </c>
      <c r="E9408" s="1">
        <v>92.866545401047915</v>
      </c>
      <c r="F9408" s="1">
        <v>2.1433272700523958</v>
      </c>
      <c r="G9408" s="1">
        <v>204.29981810157187</v>
      </c>
      <c r="H9408" s="1">
        <v>38.576592143857852</v>
      </c>
      <c r="I9408" s="1">
        <v>63.864888215786777</v>
      </c>
      <c r="J9408" s="1">
        <v>96.441480359644629</v>
      </c>
      <c r="K9408">
        <v>1</v>
      </c>
    </row>
    <row r="9409" spans="1:11" x14ac:dyDescent="0.25">
      <c r="A9409" s="1">
        <v>19.209243691846495</v>
      </c>
      <c r="B9409" s="1">
        <v>29.209243691846495</v>
      </c>
      <c r="C9409" s="1">
        <v>79.209243691846495</v>
      </c>
      <c r="D9409" s="1">
        <v>124.83697476738598</v>
      </c>
      <c r="E9409" s="1">
        <v>102.09243691846495</v>
      </c>
      <c r="F9409" s="1">
        <v>2.6046218459232477</v>
      </c>
      <c r="G9409" s="1">
        <v>218.13865537769743</v>
      </c>
      <c r="H9409" s="1">
        <v>45.284242898691446</v>
      </c>
      <c r="I9409" s="1">
        <v>73.926364348037168</v>
      </c>
      <c r="J9409" s="1">
        <v>113.21060724672861</v>
      </c>
      <c r="K9409">
        <v>1</v>
      </c>
    </row>
    <row r="9410" spans="1:11" x14ac:dyDescent="0.25">
      <c r="A9410" s="1">
        <v>16.75734829402063</v>
      </c>
      <c r="B9410" s="1">
        <v>26.75734829402063</v>
      </c>
      <c r="C9410" s="1">
        <v>76.75734829402063</v>
      </c>
      <c r="D9410" s="1">
        <v>115.02939317608252</v>
      </c>
      <c r="E9410" s="1">
        <v>77.573482940206304</v>
      </c>
      <c r="F9410" s="1">
        <v>1.3786741470103152</v>
      </c>
      <c r="G9410" s="1">
        <v>181.36022441030946</v>
      </c>
      <c r="H9410" s="1">
        <v>58.201395970303565</v>
      </c>
      <c r="I9410" s="1">
        <v>93.302093955455348</v>
      </c>
      <c r="J9410" s="1">
        <v>145.50348992575891</v>
      </c>
      <c r="K9410">
        <v>0</v>
      </c>
    </row>
    <row r="9411" spans="1:11" x14ac:dyDescent="0.25">
      <c r="A9411" s="1">
        <v>19.040111783368047</v>
      </c>
      <c r="B9411" s="1">
        <v>29.040111783368047</v>
      </c>
      <c r="C9411" s="1">
        <v>79.040111783368047</v>
      </c>
      <c r="D9411" s="1">
        <v>124.16044713347219</v>
      </c>
      <c r="E9411" s="1">
        <v>100.40111783368047</v>
      </c>
      <c r="F9411" s="1">
        <v>2.5200558916840237</v>
      </c>
      <c r="G9411" s="1">
        <v>215.60167675052071</v>
      </c>
      <c r="H9411" s="1">
        <v>48.17702722188551</v>
      </c>
      <c r="I9411" s="1">
        <v>78.265540832828265</v>
      </c>
      <c r="J9411" s="1">
        <v>120.44256805471377</v>
      </c>
      <c r="K9411">
        <v>1</v>
      </c>
    </row>
    <row r="9412" spans="1:11" x14ac:dyDescent="0.25">
      <c r="A9412" s="1">
        <v>17.512026533921016</v>
      </c>
      <c r="B9412" s="1">
        <v>27.512026533921016</v>
      </c>
      <c r="C9412" s="1">
        <v>77.512026533921016</v>
      </c>
      <c r="D9412" s="1">
        <v>118.04810613568407</v>
      </c>
      <c r="E9412" s="1">
        <v>85.120265339210164</v>
      </c>
      <c r="F9412" s="1">
        <v>1.7560132669605082</v>
      </c>
      <c r="G9412" s="1">
        <v>192.68039800881525</v>
      </c>
      <c r="H9412" s="1">
        <v>40.045116859022528</v>
      </c>
      <c r="I9412" s="1">
        <v>66.067675288533792</v>
      </c>
      <c r="J9412" s="1">
        <v>100.11279214755632</v>
      </c>
      <c r="K9412">
        <v>1</v>
      </c>
    </row>
    <row r="9413" spans="1:11" x14ac:dyDescent="0.25">
      <c r="A9413" s="1">
        <v>18.314748831442557</v>
      </c>
      <c r="B9413" s="1">
        <v>28.314748831442557</v>
      </c>
      <c r="C9413" s="1">
        <v>78.314748831442557</v>
      </c>
      <c r="D9413" s="1">
        <v>121.25899532577023</v>
      </c>
      <c r="E9413" s="1">
        <v>93.147488314425573</v>
      </c>
      <c r="F9413" s="1">
        <v>2.1573744157212786</v>
      </c>
      <c r="G9413" s="1">
        <v>204.72123247163836</v>
      </c>
      <c r="H9413" s="1">
        <v>47.128388925688341</v>
      </c>
      <c r="I9413" s="1">
        <v>76.692583388532512</v>
      </c>
      <c r="J9413" s="1">
        <v>117.82097231422085</v>
      </c>
      <c r="K9413">
        <v>1</v>
      </c>
    </row>
    <row r="9414" spans="1:11" x14ac:dyDescent="0.25">
      <c r="A9414" s="1">
        <v>18.742006704967935</v>
      </c>
      <c r="B9414" s="1">
        <v>28.742006704967935</v>
      </c>
      <c r="C9414" s="1">
        <v>78.742006704967935</v>
      </c>
      <c r="D9414" s="1">
        <v>122.96802681987174</v>
      </c>
      <c r="E9414" s="1">
        <v>97.420067049679346</v>
      </c>
      <c r="F9414" s="1">
        <v>2.3710033524839673</v>
      </c>
      <c r="G9414" s="1">
        <v>211.13010057451902</v>
      </c>
      <c r="H9414" s="1">
        <v>47.48502908309456</v>
      </c>
      <c r="I9414" s="1">
        <v>77.227543624641839</v>
      </c>
      <c r="J9414" s="1">
        <v>118.7125727077364</v>
      </c>
      <c r="K9414">
        <v>1</v>
      </c>
    </row>
    <row r="9415" spans="1:11" x14ac:dyDescent="0.25">
      <c r="A9415" s="1">
        <v>16.603627773263725</v>
      </c>
      <c r="B9415" s="1">
        <v>26.603627773263725</v>
      </c>
      <c r="C9415" s="1">
        <v>76.603627773263725</v>
      </c>
      <c r="D9415" s="1">
        <v>114.4145110930549</v>
      </c>
      <c r="E9415" s="1">
        <v>76.036277732637245</v>
      </c>
      <c r="F9415" s="1">
        <v>1.3018138866318623</v>
      </c>
      <c r="G9415" s="1">
        <v>179.05441659895587</v>
      </c>
      <c r="H9415" s="1">
        <v>39.635953382588923</v>
      </c>
      <c r="I9415" s="1">
        <v>65.453930073883384</v>
      </c>
      <c r="J9415" s="1">
        <v>99.089883456472307</v>
      </c>
      <c r="K9415">
        <v>1</v>
      </c>
    </row>
    <row r="9416" spans="1:11" x14ac:dyDescent="0.25">
      <c r="A9416" s="1">
        <v>17.790907168062404</v>
      </c>
      <c r="B9416" s="1">
        <v>27.790907168062404</v>
      </c>
      <c r="C9416" s="1">
        <v>77.790907168062404</v>
      </c>
      <c r="D9416" s="1">
        <v>119.16362867224962</v>
      </c>
      <c r="E9416" s="1">
        <v>87.909071680624038</v>
      </c>
      <c r="F9416" s="1">
        <v>1.8954535840312019</v>
      </c>
      <c r="G9416" s="1">
        <v>196.86360752093606</v>
      </c>
      <c r="H9416" s="1">
        <v>44.218806235352531</v>
      </c>
      <c r="I9416" s="1">
        <v>72.328209353028797</v>
      </c>
      <c r="J9416" s="1">
        <v>110.54701558838133</v>
      </c>
      <c r="K9416">
        <v>1</v>
      </c>
    </row>
    <row r="9417" spans="1:11" x14ac:dyDescent="0.25">
      <c r="A9417" s="1">
        <v>18.085360625234898</v>
      </c>
      <c r="B9417" s="1">
        <v>28.085360625234898</v>
      </c>
      <c r="C9417" s="1">
        <v>78.085360625234898</v>
      </c>
      <c r="D9417" s="1">
        <v>120.34144250093959</v>
      </c>
      <c r="E9417" s="1">
        <v>90.853606252348982</v>
      </c>
      <c r="F9417" s="1">
        <v>2.0426803126174491</v>
      </c>
      <c r="G9417" s="1">
        <v>201.28040937852347</v>
      </c>
      <c r="H9417" s="1">
        <v>49.414176484919153</v>
      </c>
      <c r="I9417" s="1">
        <v>80.12126472737873</v>
      </c>
      <c r="J9417" s="1">
        <v>123.53544121229788</v>
      </c>
      <c r="K9417">
        <v>1</v>
      </c>
    </row>
    <row r="9418" spans="1:11" x14ac:dyDescent="0.25">
      <c r="A9418" s="1">
        <v>18.085822193796048</v>
      </c>
      <c r="B9418" s="1">
        <v>28.085822193796048</v>
      </c>
      <c r="C9418" s="1">
        <v>78.085822193796048</v>
      </c>
      <c r="D9418" s="1">
        <v>120.34328877518419</v>
      </c>
      <c r="E9418" s="1">
        <v>90.858221937960479</v>
      </c>
      <c r="F9418" s="1">
        <v>2.042911096898024</v>
      </c>
      <c r="G9418" s="1">
        <v>201.28733290694072</v>
      </c>
      <c r="H9418" s="1">
        <v>40.823326000594534</v>
      </c>
      <c r="I9418" s="1">
        <v>67.234989000891801</v>
      </c>
      <c r="J9418" s="1">
        <v>102.05831500148633</v>
      </c>
      <c r="K9418">
        <v>1</v>
      </c>
    </row>
    <row r="9419" spans="1:11" x14ac:dyDescent="0.25">
      <c r="A9419" s="1">
        <v>18.875618297868641</v>
      </c>
      <c r="B9419" s="1">
        <v>28.875618297868641</v>
      </c>
      <c r="C9419" s="1">
        <v>78.875618297868641</v>
      </c>
      <c r="D9419" s="1">
        <v>123.50247319147456</v>
      </c>
      <c r="E9419" s="1">
        <v>98.756182978686411</v>
      </c>
      <c r="F9419" s="1">
        <v>2.4378091489343205</v>
      </c>
      <c r="G9419" s="1">
        <v>213.13427446802962</v>
      </c>
      <c r="H9419" s="1">
        <v>34.804462868254632</v>
      </c>
      <c r="I9419" s="1">
        <v>58.206694302381948</v>
      </c>
      <c r="J9419" s="1">
        <v>87.011157170636579</v>
      </c>
      <c r="K9419">
        <v>1</v>
      </c>
    </row>
    <row r="9420" spans="1:11" x14ac:dyDescent="0.25">
      <c r="A9420" s="1">
        <v>18.450311290478567</v>
      </c>
      <c r="B9420" s="1">
        <v>28.450311290478567</v>
      </c>
      <c r="C9420" s="1">
        <v>78.450311290478567</v>
      </c>
      <c r="D9420" s="1">
        <v>121.80124516191427</v>
      </c>
      <c r="E9420" s="1">
        <v>94.503112904785667</v>
      </c>
      <c r="F9420" s="1">
        <v>2.2251556452392833</v>
      </c>
      <c r="G9420" s="1">
        <v>206.7546693571785</v>
      </c>
      <c r="H9420" s="1">
        <v>32.277231750544161</v>
      </c>
      <c r="I9420" s="1">
        <v>54.415847625816241</v>
      </c>
      <c r="J9420" s="1">
        <v>80.693079376360402</v>
      </c>
      <c r="K9420">
        <v>1</v>
      </c>
    </row>
    <row r="9421" spans="1:11" x14ac:dyDescent="0.25">
      <c r="A9421" s="1">
        <v>19.745984263834544</v>
      </c>
      <c r="B9421" s="1">
        <v>29.745984263834544</v>
      </c>
      <c r="C9421" s="1">
        <v>79.745984263834544</v>
      </c>
      <c r="D9421" s="1">
        <v>126.98393705533817</v>
      </c>
      <c r="E9421" s="1">
        <v>107.45984263834544</v>
      </c>
      <c r="F9421" s="1">
        <v>2.8729921319172718</v>
      </c>
      <c r="G9421" s="1">
        <v>226.18976395751815</v>
      </c>
      <c r="H9421" s="1">
        <v>56.716191122308373</v>
      </c>
      <c r="I9421" s="1">
        <v>91.07428668346256</v>
      </c>
      <c r="J9421" s="1">
        <v>141.79047780577093</v>
      </c>
      <c r="K9421">
        <v>1</v>
      </c>
    </row>
    <row r="9422" spans="1:11" x14ac:dyDescent="0.25">
      <c r="A9422" s="1">
        <v>16.820571818214376</v>
      </c>
      <c r="B9422" s="1">
        <v>26.820571818214376</v>
      </c>
      <c r="C9422" s="1">
        <v>76.820571818214376</v>
      </c>
      <c r="D9422" s="1">
        <v>115.2822872728575</v>
      </c>
      <c r="E9422" s="1">
        <v>78.205718182143755</v>
      </c>
      <c r="F9422" s="1">
        <v>1.4102859091071878</v>
      </c>
      <c r="G9422" s="1">
        <v>182.30857727321563</v>
      </c>
      <c r="H9422" s="1">
        <v>64.471634343266487</v>
      </c>
      <c r="I9422" s="1">
        <v>102.70745151489973</v>
      </c>
      <c r="J9422" s="1">
        <v>161.17908585816622</v>
      </c>
      <c r="K9422">
        <v>0</v>
      </c>
    </row>
    <row r="9423" spans="1:11" x14ac:dyDescent="0.25">
      <c r="A9423" s="1">
        <v>16.864368535578251</v>
      </c>
      <c r="B9423" s="1">
        <v>26.864368535578251</v>
      </c>
      <c r="C9423" s="1">
        <v>76.864368535578251</v>
      </c>
      <c r="D9423" s="1">
        <v>115.457474142313</v>
      </c>
      <c r="E9423" s="1">
        <v>78.643685355782509</v>
      </c>
      <c r="F9423" s="1">
        <v>1.4321842677891254</v>
      </c>
      <c r="G9423" s="1">
        <v>182.96552803367376</v>
      </c>
      <c r="H9423" s="1">
        <v>55.823976819869131</v>
      </c>
      <c r="I9423" s="1">
        <v>89.735965229803696</v>
      </c>
      <c r="J9423" s="1">
        <v>139.55994204967283</v>
      </c>
      <c r="K9423">
        <v>1</v>
      </c>
    </row>
    <row r="9424" spans="1:11" x14ac:dyDescent="0.25">
      <c r="A9424" s="1">
        <v>18.056830913308659</v>
      </c>
      <c r="B9424" s="1">
        <v>28.056830913308659</v>
      </c>
      <c r="C9424" s="1">
        <v>78.056830913308659</v>
      </c>
      <c r="D9424" s="1">
        <v>120.22732365323463</v>
      </c>
      <c r="E9424" s="1">
        <v>90.568309133086586</v>
      </c>
      <c r="F9424" s="1">
        <v>2.0284154566543293</v>
      </c>
      <c r="G9424" s="1">
        <v>200.85246369962988</v>
      </c>
      <c r="H9424" s="1">
        <v>32.804629538208246</v>
      </c>
      <c r="I9424" s="1">
        <v>55.206944307312369</v>
      </c>
      <c r="J9424" s="1">
        <v>82.011573845520616</v>
      </c>
      <c r="K9424">
        <v>1</v>
      </c>
    </row>
    <row r="9425" spans="1:11" x14ac:dyDescent="0.25">
      <c r="A9425" s="1">
        <v>19.417570274497848</v>
      </c>
      <c r="B9425" s="1">
        <v>29.417570274497848</v>
      </c>
      <c r="C9425" s="1">
        <v>79.417570274497848</v>
      </c>
      <c r="D9425" s="1">
        <v>125.67028109799139</v>
      </c>
      <c r="E9425" s="1">
        <v>104.17570274497848</v>
      </c>
      <c r="F9425" s="1">
        <v>2.708785137248924</v>
      </c>
      <c r="G9425" s="1">
        <v>221.26355411746772</v>
      </c>
      <c r="H9425" s="1">
        <v>45.964144757948816</v>
      </c>
      <c r="I9425" s="1">
        <v>74.946217136923224</v>
      </c>
      <c r="J9425" s="1">
        <v>114.91036189487204</v>
      </c>
      <c r="K9425">
        <v>1</v>
      </c>
    </row>
    <row r="9426" spans="1:11" x14ac:dyDescent="0.25">
      <c r="A9426" s="1">
        <v>19.505695763626136</v>
      </c>
      <c r="B9426" s="1">
        <v>29.505695763626136</v>
      </c>
      <c r="C9426" s="1">
        <v>79.505695763626136</v>
      </c>
      <c r="D9426" s="1">
        <v>126.02278305450454</v>
      </c>
      <c r="E9426" s="1">
        <v>105.05695763626136</v>
      </c>
      <c r="F9426" s="1">
        <v>2.7528478818130679</v>
      </c>
      <c r="G9426" s="1">
        <v>222.58543645439204</v>
      </c>
      <c r="H9426" s="1">
        <v>34.869328030385077</v>
      </c>
      <c r="I9426" s="1">
        <v>58.303992045577615</v>
      </c>
      <c r="J9426" s="1">
        <v>87.173320075962692</v>
      </c>
      <c r="K9426">
        <v>1</v>
      </c>
    </row>
    <row r="9427" spans="1:11" x14ac:dyDescent="0.25">
      <c r="A9427" s="1">
        <v>19.245139173988719</v>
      </c>
      <c r="B9427" s="1">
        <v>29.245139173988719</v>
      </c>
      <c r="C9427" s="1">
        <v>79.245139173988719</v>
      </c>
      <c r="D9427" s="1">
        <v>124.98055669595487</v>
      </c>
      <c r="E9427" s="1">
        <v>102.45139173988719</v>
      </c>
      <c r="F9427" s="1">
        <v>2.6225695869943593</v>
      </c>
      <c r="G9427" s="1">
        <v>218.67708760983078</v>
      </c>
      <c r="H9427" s="1">
        <v>52.520037226844579</v>
      </c>
      <c r="I9427" s="1">
        <v>84.780055840266868</v>
      </c>
      <c r="J9427" s="1">
        <v>131.30009306711145</v>
      </c>
      <c r="K9427">
        <v>1</v>
      </c>
    </row>
    <row r="9428" spans="1:11" x14ac:dyDescent="0.25">
      <c r="A9428" s="1">
        <v>18.39584392652614</v>
      </c>
      <c r="B9428" s="1">
        <v>28.39584392652614</v>
      </c>
      <c r="C9428" s="1">
        <v>78.39584392652614</v>
      </c>
      <c r="D9428" s="1">
        <v>121.58337570610456</v>
      </c>
      <c r="E9428" s="1">
        <v>93.958439265261404</v>
      </c>
      <c r="F9428" s="1">
        <v>2.1979219632630702</v>
      </c>
      <c r="G9428" s="1">
        <v>205.93765889789211</v>
      </c>
      <c r="H9428" s="1">
        <v>44.941881808103062</v>
      </c>
      <c r="I9428" s="1">
        <v>73.412822712154593</v>
      </c>
      <c r="J9428" s="1">
        <v>112.35470452025766</v>
      </c>
      <c r="K9428">
        <v>1</v>
      </c>
    </row>
    <row r="9429" spans="1:11" x14ac:dyDescent="0.25">
      <c r="A9429" s="1">
        <v>16.567436705343425</v>
      </c>
      <c r="B9429" s="1">
        <v>26.567436705343425</v>
      </c>
      <c r="C9429" s="1">
        <v>76.567436705343425</v>
      </c>
      <c r="D9429" s="1">
        <v>114.2697468213737</v>
      </c>
      <c r="E9429" s="1">
        <v>75.674367053434253</v>
      </c>
      <c r="F9429" s="1">
        <v>1.2837183526717126</v>
      </c>
      <c r="G9429" s="1">
        <v>178.51155058015138</v>
      </c>
      <c r="H9429" s="1">
        <v>51.502530934289098</v>
      </c>
      <c r="I9429" s="1">
        <v>83.253796401433647</v>
      </c>
      <c r="J9429" s="1">
        <v>128.75632733572274</v>
      </c>
      <c r="K9429">
        <v>1</v>
      </c>
    </row>
    <row r="9430" spans="1:11" x14ac:dyDescent="0.25">
      <c r="A9430" s="1">
        <v>17.581216343358392</v>
      </c>
      <c r="B9430" s="1">
        <v>27.581216343358392</v>
      </c>
      <c r="C9430" s="1">
        <v>77.581216343358392</v>
      </c>
      <c r="D9430" s="1">
        <v>118.32486537343357</v>
      </c>
      <c r="E9430" s="1">
        <v>85.812163433583919</v>
      </c>
      <c r="F9430" s="1">
        <v>1.7906081716791959</v>
      </c>
      <c r="G9430" s="1">
        <v>193.71824515037588</v>
      </c>
      <c r="H9430" s="1">
        <v>43.514702722080983</v>
      </c>
      <c r="I9430" s="1">
        <v>71.272054083121475</v>
      </c>
      <c r="J9430" s="1">
        <v>108.78675680520246</v>
      </c>
      <c r="K9430">
        <v>1</v>
      </c>
    </row>
    <row r="9431" spans="1:11" x14ac:dyDescent="0.25">
      <c r="A9431" s="1">
        <v>18.135780737764435</v>
      </c>
      <c r="B9431" s="1">
        <v>28.135780737764435</v>
      </c>
      <c r="C9431" s="1">
        <v>78.135780737764435</v>
      </c>
      <c r="D9431" s="1">
        <v>120.54312295105774</v>
      </c>
      <c r="E9431" s="1">
        <v>91.357807377644349</v>
      </c>
      <c r="F9431" s="1">
        <v>2.0678903688822174</v>
      </c>
      <c r="G9431" s="1">
        <v>202.03671106646652</v>
      </c>
      <c r="H9431" s="1">
        <v>57.582575775217265</v>
      </c>
      <c r="I9431" s="1">
        <v>92.373863662825897</v>
      </c>
      <c r="J9431" s="1">
        <v>143.95643943804316</v>
      </c>
      <c r="K9431">
        <v>1</v>
      </c>
    </row>
    <row r="9432" spans="1:11" x14ac:dyDescent="0.25">
      <c r="A9432" s="1">
        <v>18.370486077372334</v>
      </c>
      <c r="B9432" s="1">
        <v>28.370486077372334</v>
      </c>
      <c r="C9432" s="1">
        <v>78.370486077372334</v>
      </c>
      <c r="D9432" s="1">
        <v>121.48194430948934</v>
      </c>
      <c r="E9432" s="1">
        <v>93.70486077372334</v>
      </c>
      <c r="F9432" s="1">
        <v>2.185243038686167</v>
      </c>
      <c r="G9432" s="1">
        <v>205.55729116058501</v>
      </c>
      <c r="H9432" s="1">
        <v>31.466617312747985</v>
      </c>
      <c r="I9432" s="1">
        <v>53.199925969121978</v>
      </c>
      <c r="J9432" s="1">
        <v>78.666543281869963</v>
      </c>
      <c r="K9432">
        <v>1</v>
      </c>
    </row>
    <row r="9433" spans="1:11" x14ac:dyDescent="0.25">
      <c r="A9433" s="1">
        <v>17.807766926096519</v>
      </c>
      <c r="B9433" s="1">
        <v>27.807766926096519</v>
      </c>
      <c r="C9433" s="1">
        <v>77.807766926096519</v>
      </c>
      <c r="D9433" s="1">
        <v>119.23106770438608</v>
      </c>
      <c r="E9433" s="1">
        <v>88.077669260965195</v>
      </c>
      <c r="F9433" s="1">
        <v>1.9038834630482597</v>
      </c>
      <c r="G9433" s="1">
        <v>197.11650389144779</v>
      </c>
      <c r="H9433" s="1">
        <v>35.17488187039271</v>
      </c>
      <c r="I9433" s="1">
        <v>58.762322805589065</v>
      </c>
      <c r="J9433" s="1">
        <v>87.937204675981775</v>
      </c>
      <c r="K9433">
        <v>1</v>
      </c>
    </row>
    <row r="9434" spans="1:11" x14ac:dyDescent="0.25">
      <c r="A9434" s="1">
        <v>18.322797859553248</v>
      </c>
      <c r="B9434" s="1">
        <v>28.322797859553248</v>
      </c>
      <c r="C9434" s="1">
        <v>78.322797859553248</v>
      </c>
      <c r="D9434" s="1">
        <v>121.29119143821299</v>
      </c>
      <c r="E9434" s="1">
        <v>93.227978595532477</v>
      </c>
      <c r="F9434" s="1">
        <v>2.1613989297766238</v>
      </c>
      <c r="G9434" s="1">
        <v>204.84196789329872</v>
      </c>
      <c r="H9434" s="1">
        <v>37.614437698852271</v>
      </c>
      <c r="I9434" s="1">
        <v>62.421656548278406</v>
      </c>
      <c r="J9434" s="1">
        <v>94.036094247130677</v>
      </c>
      <c r="K9434">
        <v>1</v>
      </c>
    </row>
    <row r="9435" spans="1:11" x14ac:dyDescent="0.25">
      <c r="A9435" s="1">
        <v>18.9062227945833</v>
      </c>
      <c r="B9435" s="1">
        <v>28.9062227945833</v>
      </c>
      <c r="C9435" s="1">
        <v>78.9062227945833</v>
      </c>
      <c r="D9435" s="1">
        <v>123.6248911783332</v>
      </c>
      <c r="E9435" s="1">
        <v>99.062227945833001</v>
      </c>
      <c r="F9435" s="1">
        <v>2.4531113972916501</v>
      </c>
      <c r="G9435" s="1">
        <v>213.5933419187495</v>
      </c>
      <c r="H9435" s="1">
        <v>36.092634784057736</v>
      </c>
      <c r="I9435" s="1">
        <v>60.138952176086605</v>
      </c>
      <c r="J9435" s="1">
        <v>90.231586960144341</v>
      </c>
      <c r="K9435">
        <v>1</v>
      </c>
    </row>
    <row r="9436" spans="1:11" x14ac:dyDescent="0.25">
      <c r="A9436" s="1">
        <v>16.610087459383067</v>
      </c>
      <c r="B9436" s="1">
        <v>26.610087459383067</v>
      </c>
      <c r="C9436" s="1">
        <v>76.610087459383067</v>
      </c>
      <c r="D9436" s="1">
        <v>114.44034983753227</v>
      </c>
      <c r="E9436" s="1">
        <v>76.100874593830667</v>
      </c>
      <c r="F9436" s="1">
        <v>1.3050437296915334</v>
      </c>
      <c r="G9436" s="1">
        <v>179.151311890746</v>
      </c>
      <c r="H9436" s="1">
        <v>58.721699699293822</v>
      </c>
      <c r="I9436" s="1">
        <v>94.082549548940733</v>
      </c>
      <c r="J9436" s="1">
        <v>146.80424924823456</v>
      </c>
      <c r="K9436">
        <v>0</v>
      </c>
    </row>
    <row r="9437" spans="1:11" x14ac:dyDescent="0.25">
      <c r="A9437" s="1">
        <v>18.169991380971624</v>
      </c>
      <c r="B9437" s="1">
        <v>28.169991380971624</v>
      </c>
      <c r="C9437" s="1">
        <v>78.169991380971624</v>
      </c>
      <c r="D9437" s="1">
        <v>120.67996552388649</v>
      </c>
      <c r="E9437" s="1">
        <v>91.699913809716236</v>
      </c>
      <c r="F9437" s="1">
        <v>2.0849956904858118</v>
      </c>
      <c r="G9437" s="1">
        <v>202.54987071457435</v>
      </c>
      <c r="H9437" s="1">
        <v>44.022946551325731</v>
      </c>
      <c r="I9437" s="1">
        <v>72.034419826988596</v>
      </c>
      <c r="J9437" s="1">
        <v>110.05736637831433</v>
      </c>
      <c r="K9437">
        <v>1</v>
      </c>
    </row>
    <row r="9438" spans="1:11" x14ac:dyDescent="0.25">
      <c r="A9438" s="1">
        <v>17.737652842668467</v>
      </c>
      <c r="B9438" s="1">
        <v>27.737652842668467</v>
      </c>
      <c r="C9438" s="1">
        <v>77.737652842668467</v>
      </c>
      <c r="D9438" s="1">
        <v>118.95061137067387</v>
      </c>
      <c r="E9438" s="1">
        <v>87.376528426684672</v>
      </c>
      <c r="F9438" s="1">
        <v>1.8688264213342336</v>
      </c>
      <c r="G9438" s="1">
        <v>196.06479264002701</v>
      </c>
      <c r="H9438" s="1">
        <v>51.238704711198807</v>
      </c>
      <c r="I9438" s="1">
        <v>82.85805706679821</v>
      </c>
      <c r="J9438" s="1">
        <v>128.09676177799702</v>
      </c>
      <c r="K9438">
        <v>1</v>
      </c>
    </row>
    <row r="9439" spans="1:11" x14ac:dyDescent="0.25">
      <c r="A9439" s="1">
        <v>17.113667854544474</v>
      </c>
      <c r="B9439" s="1">
        <v>27.113667854544474</v>
      </c>
      <c r="C9439" s="1">
        <v>77.113667854544474</v>
      </c>
      <c r="D9439" s="1">
        <v>116.4546714181779</v>
      </c>
      <c r="E9439" s="1">
        <v>81.136678545444738</v>
      </c>
      <c r="F9439" s="1">
        <v>1.5568339272722369</v>
      </c>
      <c r="G9439" s="1">
        <v>186.70501781816711</v>
      </c>
      <c r="H9439" s="1">
        <v>39.84259967377875</v>
      </c>
      <c r="I9439" s="1">
        <v>65.763899510668125</v>
      </c>
      <c r="J9439" s="1">
        <v>99.606499184446875</v>
      </c>
      <c r="K9439">
        <v>1</v>
      </c>
    </row>
    <row r="9440" spans="1:11" x14ac:dyDescent="0.25">
      <c r="A9440" s="1">
        <v>16.608680016332073</v>
      </c>
      <c r="B9440" s="1">
        <v>26.608680016332073</v>
      </c>
      <c r="C9440" s="1">
        <v>76.608680016332073</v>
      </c>
      <c r="D9440" s="1">
        <v>114.43472006532829</v>
      </c>
      <c r="E9440" s="1">
        <v>76.086800163320731</v>
      </c>
      <c r="F9440" s="1">
        <v>1.3043400081660366</v>
      </c>
      <c r="G9440" s="1">
        <v>179.1302002449811</v>
      </c>
      <c r="H9440" s="1">
        <v>43.788533386890776</v>
      </c>
      <c r="I9440" s="1">
        <v>71.682800080336165</v>
      </c>
      <c r="J9440" s="1">
        <v>109.47133346722694</v>
      </c>
      <c r="K9440">
        <v>1</v>
      </c>
    </row>
    <row r="9441" spans="1:11" x14ac:dyDescent="0.25">
      <c r="A9441" s="1">
        <v>18.793470462667756</v>
      </c>
      <c r="B9441" s="1">
        <v>28.793470462667756</v>
      </c>
      <c r="C9441" s="1">
        <v>78.793470462667756</v>
      </c>
      <c r="D9441" s="1">
        <v>123.17388185067102</v>
      </c>
      <c r="E9441" s="1">
        <v>97.934704626677558</v>
      </c>
      <c r="F9441" s="1">
        <v>2.3967352313338779</v>
      </c>
      <c r="G9441" s="1">
        <v>211.90205694001634</v>
      </c>
      <c r="H9441" s="1">
        <v>47.873483365168795</v>
      </c>
      <c r="I9441" s="1">
        <v>77.810225047753192</v>
      </c>
      <c r="J9441" s="1">
        <v>119.68370841292199</v>
      </c>
      <c r="K9441">
        <v>1</v>
      </c>
    </row>
    <row r="9442" spans="1:11" x14ac:dyDescent="0.25">
      <c r="A9442" s="1">
        <v>17.847909748496022</v>
      </c>
      <c r="B9442" s="1">
        <v>27.847909748496022</v>
      </c>
      <c r="C9442" s="1">
        <v>77.847909748496022</v>
      </c>
      <c r="D9442" s="1">
        <v>119.39163899398409</v>
      </c>
      <c r="E9442" s="1">
        <v>88.479097484960221</v>
      </c>
      <c r="F9442" s="1">
        <v>1.923954874248011</v>
      </c>
      <c r="G9442" s="1">
        <v>197.71864622744033</v>
      </c>
      <c r="H9442" s="1">
        <v>39.04341758438386</v>
      </c>
      <c r="I9442" s="1">
        <v>64.56512637657579</v>
      </c>
      <c r="J9442" s="1">
        <v>97.608543960959651</v>
      </c>
      <c r="K9442">
        <v>1</v>
      </c>
    </row>
    <row r="9443" spans="1:11" x14ac:dyDescent="0.25">
      <c r="A9443" s="1">
        <v>19.28376314023626</v>
      </c>
      <c r="B9443" s="1">
        <v>29.28376314023626</v>
      </c>
      <c r="C9443" s="1">
        <v>79.28376314023626</v>
      </c>
      <c r="D9443" s="1">
        <v>125.13505256094504</v>
      </c>
      <c r="E9443" s="1">
        <v>102.8376314023626</v>
      </c>
      <c r="F9443" s="1">
        <v>2.6418815701181302</v>
      </c>
      <c r="G9443" s="1">
        <v>219.25644710354391</v>
      </c>
      <c r="H9443" s="1">
        <v>35.930417309049517</v>
      </c>
      <c r="I9443" s="1">
        <v>59.895625963574275</v>
      </c>
      <c r="J9443" s="1">
        <v>89.826043272623792</v>
      </c>
      <c r="K9443">
        <v>1</v>
      </c>
    </row>
    <row r="9444" spans="1:11" x14ac:dyDescent="0.25">
      <c r="A9444" s="1">
        <v>18.255148506767</v>
      </c>
      <c r="B9444" s="1">
        <v>28.255148506767</v>
      </c>
      <c r="C9444" s="1">
        <v>78.255148506767</v>
      </c>
      <c r="D9444" s="1">
        <v>121.020594027068</v>
      </c>
      <c r="E9444" s="1">
        <v>92.551485067670001</v>
      </c>
      <c r="F9444" s="1">
        <v>2.1275742533835</v>
      </c>
      <c r="G9444" s="1">
        <v>203.827227601505</v>
      </c>
      <c r="H9444" s="1">
        <v>46.926562956417911</v>
      </c>
      <c r="I9444" s="1">
        <v>76.389844434626866</v>
      </c>
      <c r="J9444" s="1">
        <v>117.31640739104478</v>
      </c>
      <c r="K9444">
        <v>1</v>
      </c>
    </row>
    <row r="9445" spans="1:11" x14ac:dyDescent="0.25">
      <c r="A9445" s="1">
        <v>18.570532847632421</v>
      </c>
      <c r="B9445" s="1">
        <v>28.570532847632421</v>
      </c>
      <c r="C9445" s="1">
        <v>78.570532847632421</v>
      </c>
      <c r="D9445" s="1">
        <v>122.28213139052968</v>
      </c>
      <c r="E9445" s="1">
        <v>95.705328476324212</v>
      </c>
      <c r="F9445" s="1">
        <v>2.2852664238162106</v>
      </c>
      <c r="G9445" s="1">
        <v>208.55799271448632</v>
      </c>
      <c r="H9445" s="1">
        <v>31.424671417102218</v>
      </c>
      <c r="I9445" s="1">
        <v>53.137007125653327</v>
      </c>
      <c r="J9445" s="1">
        <v>78.561678542755544</v>
      </c>
      <c r="K9445">
        <v>1</v>
      </c>
    </row>
    <row r="9446" spans="1:11" x14ac:dyDescent="0.25">
      <c r="A9446" s="1">
        <v>18.95096083896351</v>
      </c>
      <c r="B9446" s="1">
        <v>28.95096083896351</v>
      </c>
      <c r="C9446" s="1">
        <v>78.95096083896351</v>
      </c>
      <c r="D9446" s="1">
        <v>123.80384335585404</v>
      </c>
      <c r="E9446" s="1">
        <v>99.509608389635105</v>
      </c>
      <c r="F9446" s="1">
        <v>2.4754804194817552</v>
      </c>
      <c r="G9446" s="1">
        <v>214.26441258445266</v>
      </c>
      <c r="H9446" s="1">
        <v>48.110543159185909</v>
      </c>
      <c r="I9446" s="1">
        <v>78.165814738778863</v>
      </c>
      <c r="J9446" s="1">
        <v>120.27635789796477</v>
      </c>
      <c r="K9446">
        <v>1</v>
      </c>
    </row>
    <row r="9447" spans="1:11" x14ac:dyDescent="0.25">
      <c r="A9447" s="1">
        <v>17.452541032951558</v>
      </c>
      <c r="B9447" s="1">
        <v>27.452541032951558</v>
      </c>
      <c r="C9447" s="1">
        <v>77.452541032951558</v>
      </c>
      <c r="D9447" s="1">
        <v>117.81016413180623</v>
      </c>
      <c r="E9447" s="1">
        <v>84.52541032951558</v>
      </c>
      <c r="F9447" s="1">
        <v>1.726270516475779</v>
      </c>
      <c r="G9447" s="1">
        <v>191.78811549427337</v>
      </c>
      <c r="H9447" s="1">
        <v>34.326050465228036</v>
      </c>
      <c r="I9447" s="1">
        <v>57.489075697842054</v>
      </c>
      <c r="J9447" s="1">
        <v>85.81512616307009</v>
      </c>
      <c r="K9447">
        <v>1</v>
      </c>
    </row>
    <row r="9448" spans="1:11" x14ac:dyDescent="0.25">
      <c r="A9448" s="1">
        <v>17.892427240411052</v>
      </c>
      <c r="B9448" s="1">
        <v>27.892427240411052</v>
      </c>
      <c r="C9448" s="1">
        <v>77.892427240411052</v>
      </c>
      <c r="D9448" s="1">
        <v>119.56970896164421</v>
      </c>
      <c r="E9448" s="1">
        <v>88.924272404110525</v>
      </c>
      <c r="F9448" s="1">
        <v>1.9462136202055262</v>
      </c>
      <c r="G9448" s="1">
        <v>198.38640860616579</v>
      </c>
      <c r="H9448" s="1">
        <v>42.280945874284953</v>
      </c>
      <c r="I9448" s="1">
        <v>69.421418811427429</v>
      </c>
      <c r="J9448" s="1">
        <v>105.70236468571238</v>
      </c>
      <c r="K9448">
        <v>1</v>
      </c>
    </row>
    <row r="9449" spans="1:11" x14ac:dyDescent="0.25">
      <c r="A9449" s="1">
        <v>19.361534032184863</v>
      </c>
      <c r="B9449" s="1">
        <v>29.361534032184863</v>
      </c>
      <c r="C9449" s="1">
        <v>79.361534032184863</v>
      </c>
      <c r="D9449" s="1">
        <v>125.44613612873945</v>
      </c>
      <c r="E9449" s="1">
        <v>103.61534032184863</v>
      </c>
      <c r="F9449" s="1">
        <v>2.6807670160924317</v>
      </c>
      <c r="G9449" s="1">
        <v>220.42301048277295</v>
      </c>
      <c r="H9449" s="1">
        <v>48.358362275524996</v>
      </c>
      <c r="I9449" s="1">
        <v>78.537543413287494</v>
      </c>
      <c r="J9449" s="1">
        <v>120.89590568881249</v>
      </c>
      <c r="K9449">
        <v>1</v>
      </c>
    </row>
    <row r="9450" spans="1:11" x14ac:dyDescent="0.25">
      <c r="A9450" s="1">
        <v>17.619334403178073</v>
      </c>
      <c r="B9450" s="1">
        <v>27.619334403178073</v>
      </c>
      <c r="C9450" s="1">
        <v>77.619334403178073</v>
      </c>
      <c r="D9450" s="1">
        <v>118.47733761271229</v>
      </c>
      <c r="E9450" s="1">
        <v>86.193344031780725</v>
      </c>
      <c r="F9450" s="1">
        <v>1.8096672015890363</v>
      </c>
      <c r="G9450" s="1">
        <v>194.29001604767109</v>
      </c>
      <c r="H9450" s="1">
        <v>36.507910064887255</v>
      </c>
      <c r="I9450" s="1">
        <v>60.761865097330883</v>
      </c>
      <c r="J9450" s="1">
        <v>91.269775162218139</v>
      </c>
      <c r="K9450">
        <v>1</v>
      </c>
    </row>
    <row r="9451" spans="1:11" x14ac:dyDescent="0.25">
      <c r="A9451" s="1">
        <v>16.878397491353098</v>
      </c>
      <c r="B9451" s="1">
        <v>26.878397491353098</v>
      </c>
      <c r="C9451" s="1">
        <v>76.878397491353098</v>
      </c>
      <c r="D9451" s="1">
        <v>115.51358996541239</v>
      </c>
      <c r="E9451" s="1">
        <v>78.783974913530983</v>
      </c>
      <c r="F9451" s="1">
        <v>1.4391987456765492</v>
      </c>
      <c r="G9451" s="1">
        <v>183.17596237029647</v>
      </c>
      <c r="H9451" s="1">
        <v>42.701496224384755</v>
      </c>
      <c r="I9451" s="1">
        <v>70.052244336577132</v>
      </c>
      <c r="J9451" s="1">
        <v>106.75374056096189</v>
      </c>
      <c r="K9451">
        <v>1</v>
      </c>
    </row>
    <row r="9452" spans="1:11" x14ac:dyDescent="0.25">
      <c r="A9452" s="1">
        <v>17.91026243151282</v>
      </c>
      <c r="B9452" s="1">
        <v>27.91026243151282</v>
      </c>
      <c r="C9452" s="1">
        <v>77.91026243151282</v>
      </c>
      <c r="D9452" s="1">
        <v>119.64104972605128</v>
      </c>
      <c r="E9452" s="1">
        <v>89.102624315128196</v>
      </c>
      <c r="F9452" s="1">
        <v>1.9551312157564098</v>
      </c>
      <c r="G9452" s="1">
        <v>198.65393647269229</v>
      </c>
      <c r="H9452" s="1">
        <v>32.635972840711474</v>
      </c>
      <c r="I9452" s="1">
        <v>54.953959261067212</v>
      </c>
      <c r="J9452" s="1">
        <v>81.589932101778686</v>
      </c>
      <c r="K9452">
        <v>1</v>
      </c>
    </row>
    <row r="9453" spans="1:11" x14ac:dyDescent="0.25">
      <c r="A9453" s="1">
        <v>16.644434526795521</v>
      </c>
      <c r="B9453" s="1">
        <v>26.644434526795521</v>
      </c>
      <c r="C9453" s="1">
        <v>76.644434526795521</v>
      </c>
      <c r="D9453" s="1">
        <v>114.57773810718209</v>
      </c>
      <c r="E9453" s="1">
        <v>76.444345267955214</v>
      </c>
      <c r="F9453" s="1">
        <v>1.3222172633977607</v>
      </c>
      <c r="G9453" s="1">
        <v>179.66651790193282</v>
      </c>
      <c r="H9453" s="1">
        <v>34.947544574737549</v>
      </c>
      <c r="I9453" s="1">
        <v>58.421316862106323</v>
      </c>
      <c r="J9453" s="1">
        <v>87.368861436843872</v>
      </c>
      <c r="K9453">
        <v>1</v>
      </c>
    </row>
    <row r="9454" spans="1:11" x14ac:dyDescent="0.25">
      <c r="A9454" s="1">
        <v>19.552475623611826</v>
      </c>
      <c r="B9454" s="1">
        <v>29.552475623611826</v>
      </c>
      <c r="C9454" s="1">
        <v>79.552475623611826</v>
      </c>
      <c r="D9454" s="1">
        <v>126.20990249444731</v>
      </c>
      <c r="E9454" s="1">
        <v>105.52475623611826</v>
      </c>
      <c r="F9454" s="1">
        <v>2.7762378118059132</v>
      </c>
      <c r="G9454" s="1">
        <v>223.2871343541774</v>
      </c>
      <c r="H9454" s="1">
        <v>50.225263859960251</v>
      </c>
      <c r="I9454" s="1">
        <v>81.337895789940376</v>
      </c>
      <c r="J9454" s="1">
        <v>125.56315964990063</v>
      </c>
      <c r="K9454">
        <v>1</v>
      </c>
    </row>
    <row r="9455" spans="1:11" x14ac:dyDescent="0.25">
      <c r="A9455" s="1">
        <v>19.578791852807626</v>
      </c>
      <c r="B9455" s="1">
        <v>29.578791852807626</v>
      </c>
      <c r="C9455" s="1">
        <v>79.578791852807626</v>
      </c>
      <c r="D9455" s="1">
        <v>126.3151674112305</v>
      </c>
      <c r="E9455" s="1">
        <v>105.78791852807626</v>
      </c>
      <c r="F9455" s="1">
        <v>2.7893959264038131</v>
      </c>
      <c r="G9455" s="1">
        <v>223.68187779211439</v>
      </c>
      <c r="H9455" s="1">
        <v>47.850800567306578</v>
      </c>
      <c r="I9455" s="1">
        <v>77.776200850959867</v>
      </c>
      <c r="J9455" s="1">
        <v>119.62700141826645</v>
      </c>
      <c r="K9455">
        <v>1</v>
      </c>
    </row>
    <row r="9456" spans="1:11" x14ac:dyDescent="0.25">
      <c r="A9456" s="1">
        <v>18.194881977222394</v>
      </c>
      <c r="B9456" s="1">
        <v>28.194881977222394</v>
      </c>
      <c r="C9456" s="1">
        <v>78.194881977222394</v>
      </c>
      <c r="D9456" s="1">
        <v>120.77952790888958</v>
      </c>
      <c r="E9456" s="1">
        <v>91.948819772223942</v>
      </c>
      <c r="F9456" s="1">
        <v>2.0974409886111971</v>
      </c>
      <c r="G9456" s="1">
        <v>202.92322965833591</v>
      </c>
      <c r="H9456" s="1">
        <v>30.73018126282841</v>
      </c>
      <c r="I9456" s="1">
        <v>52.095271894242615</v>
      </c>
      <c r="J9456" s="1">
        <v>76.825453157071024</v>
      </c>
      <c r="K9456">
        <v>1</v>
      </c>
    </row>
    <row r="9457" spans="1:11" x14ac:dyDescent="0.25">
      <c r="A9457" s="1">
        <v>17.409001247840934</v>
      </c>
      <c r="B9457" s="1">
        <v>27.409001247840934</v>
      </c>
      <c r="C9457" s="1">
        <v>77.409001247840934</v>
      </c>
      <c r="D9457" s="1">
        <v>117.63600499136373</v>
      </c>
      <c r="E9457" s="1">
        <v>84.090012478409335</v>
      </c>
      <c r="F9457" s="1">
        <v>1.7045006239204668</v>
      </c>
      <c r="G9457" s="1">
        <v>191.135018717614</v>
      </c>
      <c r="H9457" s="1">
        <v>38.976515154121444</v>
      </c>
      <c r="I9457" s="1">
        <v>64.464772731182165</v>
      </c>
      <c r="J9457" s="1">
        <v>97.441287885303609</v>
      </c>
      <c r="K9457">
        <v>1</v>
      </c>
    </row>
    <row r="9458" spans="1:11" x14ac:dyDescent="0.25">
      <c r="A9458" s="1">
        <v>17.365902567660669</v>
      </c>
      <c r="B9458" s="1">
        <v>27.365902567660669</v>
      </c>
      <c r="C9458" s="1">
        <v>77.365902567660669</v>
      </c>
      <c r="D9458" s="1">
        <v>117.46361027064268</v>
      </c>
      <c r="E9458" s="1">
        <v>83.659025676606689</v>
      </c>
      <c r="F9458" s="1">
        <v>1.6829512838303344</v>
      </c>
      <c r="G9458" s="1">
        <v>190.48853851491003</v>
      </c>
      <c r="H9458" s="1">
        <v>46.279848558828235</v>
      </c>
      <c r="I9458" s="1">
        <v>75.419772838242352</v>
      </c>
      <c r="J9458" s="1">
        <v>115.69962139707059</v>
      </c>
      <c r="K9458">
        <v>1</v>
      </c>
    </row>
    <row r="9459" spans="1:11" x14ac:dyDescent="0.25">
      <c r="A9459" s="1">
        <v>19.08311724034138</v>
      </c>
      <c r="B9459" s="1">
        <v>29.08311724034138</v>
      </c>
      <c r="C9459" s="1">
        <v>79.08311724034138</v>
      </c>
      <c r="D9459" s="1">
        <v>124.33246896136552</v>
      </c>
      <c r="E9459" s="1">
        <v>100.8311724034138</v>
      </c>
      <c r="F9459" s="1">
        <v>2.5415586201706901</v>
      </c>
      <c r="G9459" s="1">
        <v>216.2467586051207</v>
      </c>
      <c r="H9459" s="1">
        <v>40.328970155445859</v>
      </c>
      <c r="I9459" s="1">
        <v>66.493455233168788</v>
      </c>
      <c r="J9459" s="1">
        <v>100.82242538861465</v>
      </c>
      <c r="K9459">
        <v>1</v>
      </c>
    </row>
    <row r="9460" spans="1:11" x14ac:dyDescent="0.25">
      <c r="A9460" s="1">
        <v>17.917863533482887</v>
      </c>
      <c r="B9460" s="1">
        <v>27.917863533482887</v>
      </c>
      <c r="C9460" s="1">
        <v>77.917863533482887</v>
      </c>
      <c r="D9460" s="1">
        <v>119.67145413393155</v>
      </c>
      <c r="E9460" s="1">
        <v>89.178635334828869</v>
      </c>
      <c r="F9460" s="1">
        <v>1.9589317667414434</v>
      </c>
      <c r="G9460" s="1">
        <v>198.7679530022433</v>
      </c>
      <c r="H9460" s="1">
        <v>37.486544553888962</v>
      </c>
      <c r="I9460" s="1">
        <v>62.229816830833443</v>
      </c>
      <c r="J9460" s="1">
        <v>93.716361384722404</v>
      </c>
      <c r="K9460">
        <v>1</v>
      </c>
    </row>
    <row r="9461" spans="1:11" x14ac:dyDescent="0.25">
      <c r="A9461" s="1">
        <v>18.696429651725339</v>
      </c>
      <c r="B9461" s="1">
        <v>28.696429651725339</v>
      </c>
      <c r="C9461" s="1">
        <v>78.696429651725339</v>
      </c>
      <c r="D9461" s="1">
        <v>122.78571860690136</v>
      </c>
      <c r="E9461" s="1">
        <v>96.964296517253388</v>
      </c>
      <c r="F9461" s="1">
        <v>2.3482148258626694</v>
      </c>
      <c r="G9461" s="1">
        <v>210.44644477588008</v>
      </c>
      <c r="H9461" s="1">
        <v>36.561824910808355</v>
      </c>
      <c r="I9461" s="1">
        <v>60.842737366212532</v>
      </c>
      <c r="J9461" s="1">
        <v>91.404562277020887</v>
      </c>
      <c r="K9461">
        <v>1</v>
      </c>
    </row>
    <row r="9462" spans="1:11" x14ac:dyDescent="0.25">
      <c r="A9462" s="1">
        <v>16.896578290441539</v>
      </c>
      <c r="B9462" s="1">
        <v>26.896578290441539</v>
      </c>
      <c r="C9462" s="1">
        <v>76.896578290441539</v>
      </c>
      <c r="D9462" s="1">
        <v>115.58631316176616</v>
      </c>
      <c r="E9462" s="1">
        <v>78.965782904415391</v>
      </c>
      <c r="F9462" s="1">
        <v>1.4482891452207696</v>
      </c>
      <c r="G9462" s="1">
        <v>183.44867435662309</v>
      </c>
      <c r="H9462" s="1">
        <v>53.324685379397124</v>
      </c>
      <c r="I9462" s="1">
        <v>85.987028069095686</v>
      </c>
      <c r="J9462" s="1">
        <v>133.31171344849281</v>
      </c>
      <c r="K9462">
        <v>0</v>
      </c>
    </row>
    <row r="9463" spans="1:11" x14ac:dyDescent="0.25">
      <c r="A9463" s="1">
        <v>16.160619725240394</v>
      </c>
      <c r="B9463" s="1">
        <v>26.160619725240394</v>
      </c>
      <c r="C9463" s="1">
        <v>76.160619725240394</v>
      </c>
      <c r="D9463" s="1">
        <v>112.64247890096158</v>
      </c>
      <c r="E9463" s="1">
        <v>71.606197252403945</v>
      </c>
      <c r="F9463" s="1">
        <v>1.0803098626201972</v>
      </c>
      <c r="G9463" s="1">
        <v>172.40929587860592</v>
      </c>
      <c r="H9463" s="1">
        <v>28.766545821912587</v>
      </c>
      <c r="I9463" s="1">
        <v>49.14981873286888</v>
      </c>
      <c r="J9463" s="1">
        <v>71.916364554781467</v>
      </c>
      <c r="K9463">
        <v>1</v>
      </c>
    </row>
    <row r="9464" spans="1:11" x14ac:dyDescent="0.25">
      <c r="A9464" s="1">
        <v>17.807689619046869</v>
      </c>
      <c r="B9464" s="1">
        <v>27.807689619046869</v>
      </c>
      <c r="C9464" s="1">
        <v>77.807689619046869</v>
      </c>
      <c r="D9464" s="1">
        <v>119.23075847618748</v>
      </c>
      <c r="E9464" s="1">
        <v>88.076896190468688</v>
      </c>
      <c r="F9464" s="1">
        <v>1.9038448095234344</v>
      </c>
      <c r="G9464" s="1">
        <v>197.11534428570303</v>
      </c>
      <c r="H9464" s="1">
        <v>32.578601914923638</v>
      </c>
      <c r="I9464" s="1">
        <v>54.867902872385457</v>
      </c>
      <c r="J9464" s="1">
        <v>81.446504787309095</v>
      </c>
      <c r="K9464">
        <v>1</v>
      </c>
    </row>
    <row r="9465" spans="1:11" x14ac:dyDescent="0.25">
      <c r="A9465" s="1">
        <v>19.678422449913342</v>
      </c>
      <c r="B9465" s="1">
        <v>29.678422449913342</v>
      </c>
      <c r="C9465" s="1">
        <v>79.678422449913342</v>
      </c>
      <c r="D9465" s="1">
        <v>126.71368979965337</v>
      </c>
      <c r="E9465" s="1">
        <v>106.78422449913342</v>
      </c>
      <c r="F9465" s="1">
        <v>2.8392112249566708</v>
      </c>
      <c r="G9465" s="1">
        <v>225.17633674870012</v>
      </c>
      <c r="H9465" s="1">
        <v>35.098011378198862</v>
      </c>
      <c r="I9465" s="1">
        <v>58.647017067298293</v>
      </c>
      <c r="J9465" s="1">
        <v>87.745028445497155</v>
      </c>
      <c r="K9465">
        <v>1</v>
      </c>
    </row>
    <row r="9466" spans="1:11" x14ac:dyDescent="0.25">
      <c r="A9466" s="1">
        <v>19.220282683789264</v>
      </c>
      <c r="B9466" s="1">
        <v>29.220282683789264</v>
      </c>
      <c r="C9466" s="1">
        <v>79.220282683789264</v>
      </c>
      <c r="D9466" s="1">
        <v>124.88113073515706</v>
      </c>
      <c r="E9466" s="1">
        <v>102.20282683789264</v>
      </c>
      <c r="F9466" s="1">
        <v>2.6101413418946322</v>
      </c>
      <c r="G9466" s="1">
        <v>218.30424025683897</v>
      </c>
      <c r="H9466" s="1">
        <v>49.784004315501079</v>
      </c>
      <c r="I9466" s="1">
        <v>80.676006473251618</v>
      </c>
      <c r="J9466" s="1">
        <v>124.4600107887527</v>
      </c>
      <c r="K9466">
        <v>1</v>
      </c>
    </row>
    <row r="9467" spans="1:11" x14ac:dyDescent="0.25">
      <c r="A9467" s="1">
        <v>16.818113908782834</v>
      </c>
      <c r="B9467" s="1">
        <v>26.818113908782834</v>
      </c>
      <c r="C9467" s="1">
        <v>76.818113908782834</v>
      </c>
      <c r="D9467" s="1">
        <v>115.27245563513134</v>
      </c>
      <c r="E9467" s="1">
        <v>78.181139087828342</v>
      </c>
      <c r="F9467" s="1">
        <v>1.4090569543914171</v>
      </c>
      <c r="G9467" s="1">
        <v>182.27170863174251</v>
      </c>
      <c r="H9467" s="1">
        <v>49.504552973434329</v>
      </c>
      <c r="I9467" s="1">
        <v>80.256829460151494</v>
      </c>
      <c r="J9467" s="1">
        <v>123.76138243358582</v>
      </c>
      <c r="K9467">
        <v>1</v>
      </c>
    </row>
    <row r="9468" spans="1:11" x14ac:dyDescent="0.25">
      <c r="A9468" s="1">
        <v>20.51866367761977</v>
      </c>
      <c r="B9468" s="1">
        <v>30.51866367761977</v>
      </c>
      <c r="C9468" s="1">
        <v>80.51866367761977</v>
      </c>
      <c r="D9468" s="1">
        <v>130.07465471047908</v>
      </c>
      <c r="E9468" s="1">
        <v>115.1866367761977</v>
      </c>
      <c r="F9468" s="1">
        <v>3.2593318388098851</v>
      </c>
      <c r="G9468" s="1">
        <v>237.77995516429655</v>
      </c>
      <c r="H9468" s="1">
        <v>49.746705937781371</v>
      </c>
      <c r="I9468" s="1">
        <v>80.620058906672057</v>
      </c>
      <c r="J9468" s="1">
        <v>124.36676484445343</v>
      </c>
      <c r="K9468">
        <v>1</v>
      </c>
    </row>
    <row r="9469" spans="1:11" x14ac:dyDescent="0.25">
      <c r="A9469" s="1">
        <v>16.975526978028938</v>
      </c>
      <c r="B9469" s="1">
        <v>26.975526978028938</v>
      </c>
      <c r="C9469" s="1">
        <v>76.975526978028938</v>
      </c>
      <c r="D9469" s="1">
        <v>115.90210791211575</v>
      </c>
      <c r="E9469" s="1">
        <v>79.755269780289382</v>
      </c>
      <c r="F9469" s="1">
        <v>1.4877634890144691</v>
      </c>
      <c r="G9469" s="1">
        <v>184.63290467043407</v>
      </c>
      <c r="H9469" s="1">
        <v>42.016292011016048</v>
      </c>
      <c r="I9469" s="1">
        <v>69.024438016524073</v>
      </c>
      <c r="J9469" s="1">
        <v>105.04073002754012</v>
      </c>
      <c r="K9469">
        <v>1</v>
      </c>
    </row>
    <row r="9470" spans="1:11" x14ac:dyDescent="0.25">
      <c r="A9470" s="1">
        <v>17.698086412536213</v>
      </c>
      <c r="B9470" s="1">
        <v>27.698086412536213</v>
      </c>
      <c r="C9470" s="1">
        <v>77.698086412536213</v>
      </c>
      <c r="D9470" s="1">
        <v>118.79234565014485</v>
      </c>
      <c r="E9470" s="1">
        <v>86.980864125362132</v>
      </c>
      <c r="F9470" s="1">
        <v>1.8490432062681066</v>
      </c>
      <c r="G9470" s="1">
        <v>195.4712961880432</v>
      </c>
      <c r="H9470" s="1">
        <v>37.133187672356144</v>
      </c>
      <c r="I9470" s="1">
        <v>61.699781508534215</v>
      </c>
      <c r="J9470" s="1">
        <v>92.832969180890359</v>
      </c>
      <c r="K9470">
        <v>1</v>
      </c>
    </row>
    <row r="9471" spans="1:11" x14ac:dyDescent="0.25">
      <c r="A9471" s="1">
        <v>19.289188276132336</v>
      </c>
      <c r="B9471" s="1">
        <v>29.289188276132336</v>
      </c>
      <c r="C9471" s="1">
        <v>79.289188276132336</v>
      </c>
      <c r="D9471" s="1">
        <v>125.15675310452934</v>
      </c>
      <c r="E9471" s="1">
        <v>102.89188276132336</v>
      </c>
      <c r="F9471" s="1">
        <v>2.6445941380661679</v>
      </c>
      <c r="G9471" s="1">
        <v>219.33782414198504</v>
      </c>
      <c r="H9471" s="1">
        <v>31.887458701152354</v>
      </c>
      <c r="I9471" s="1">
        <v>53.831188051728532</v>
      </c>
      <c r="J9471" s="1">
        <v>79.718646752880886</v>
      </c>
      <c r="K9471">
        <v>1</v>
      </c>
    </row>
    <row r="9472" spans="1:11" x14ac:dyDescent="0.25">
      <c r="A9472" s="1">
        <v>17.37280790618388</v>
      </c>
      <c r="B9472" s="1">
        <v>27.37280790618388</v>
      </c>
      <c r="C9472" s="1">
        <v>77.37280790618388</v>
      </c>
      <c r="D9472" s="1">
        <v>117.49123162473552</v>
      </c>
      <c r="E9472" s="1">
        <v>83.728079061838798</v>
      </c>
      <c r="F9472" s="1">
        <v>1.6864039530919399</v>
      </c>
      <c r="G9472" s="1">
        <v>190.5921185927582</v>
      </c>
      <c r="H9472" s="1">
        <v>32.974795996909961</v>
      </c>
      <c r="I9472" s="1">
        <v>55.462193995364942</v>
      </c>
      <c r="J9472" s="1">
        <v>82.436989992274903</v>
      </c>
      <c r="K9472">
        <v>1</v>
      </c>
    </row>
    <row r="9473" spans="1:11" x14ac:dyDescent="0.25">
      <c r="A9473" s="1">
        <v>17.41790520097129</v>
      </c>
      <c r="B9473" s="1">
        <v>27.41790520097129</v>
      </c>
      <c r="C9473" s="1">
        <v>77.41790520097129</v>
      </c>
      <c r="D9473" s="1">
        <v>117.67162080388516</v>
      </c>
      <c r="E9473" s="1">
        <v>84.179052009712905</v>
      </c>
      <c r="F9473" s="1">
        <v>1.7089526004856452</v>
      </c>
      <c r="G9473" s="1">
        <v>191.26857801456936</v>
      </c>
      <c r="H9473" s="1">
        <v>44.264735717792064</v>
      </c>
      <c r="I9473" s="1">
        <v>72.397103576688096</v>
      </c>
      <c r="J9473" s="1">
        <v>110.66183929448016</v>
      </c>
      <c r="K9473">
        <v>0</v>
      </c>
    </row>
    <row r="9474" spans="1:11" x14ac:dyDescent="0.25">
      <c r="A9474" s="1">
        <v>18.771033228375018</v>
      </c>
      <c r="B9474" s="1">
        <v>28.771033228375018</v>
      </c>
      <c r="C9474" s="1">
        <v>78.771033228375018</v>
      </c>
      <c r="D9474" s="1">
        <v>123.08413291350007</v>
      </c>
      <c r="E9474" s="1">
        <v>97.710332283750176</v>
      </c>
      <c r="F9474" s="1">
        <v>2.3855166141875088</v>
      </c>
      <c r="G9474" s="1">
        <v>211.56549842562526</v>
      </c>
      <c r="H9474" s="1">
        <v>35.879358276491985</v>
      </c>
      <c r="I9474" s="1">
        <v>59.819037414737977</v>
      </c>
      <c r="J9474" s="1">
        <v>89.698395691229962</v>
      </c>
      <c r="K9474">
        <v>1</v>
      </c>
    </row>
    <row r="9475" spans="1:11" x14ac:dyDescent="0.25">
      <c r="A9475" s="1">
        <v>18.136398057293263</v>
      </c>
      <c r="B9475" s="1">
        <v>28.136398057293263</v>
      </c>
      <c r="C9475" s="1">
        <v>78.136398057293263</v>
      </c>
      <c r="D9475" s="1">
        <v>120.54559222917305</v>
      </c>
      <c r="E9475" s="1">
        <v>91.363980572932633</v>
      </c>
      <c r="F9475" s="1">
        <v>2.0681990286466316</v>
      </c>
      <c r="G9475" s="1">
        <v>202.04597085939895</v>
      </c>
      <c r="H9475" s="1">
        <v>50.110749382060021</v>
      </c>
      <c r="I9475" s="1">
        <v>81.166124073090032</v>
      </c>
      <c r="J9475" s="1">
        <v>125.27687345515005</v>
      </c>
      <c r="K9475">
        <v>1</v>
      </c>
    </row>
    <row r="9476" spans="1:11" x14ac:dyDescent="0.25">
      <c r="A9476" s="1">
        <v>17.139323563213111</v>
      </c>
      <c r="B9476" s="1">
        <v>27.139323563213111</v>
      </c>
      <c r="C9476" s="1">
        <v>77.139323563213111</v>
      </c>
      <c r="D9476" s="1">
        <v>116.55729425285244</v>
      </c>
      <c r="E9476" s="1">
        <v>81.393235632131109</v>
      </c>
      <c r="F9476" s="1">
        <v>1.5696617816065555</v>
      </c>
      <c r="G9476" s="1">
        <v>187.08985344819666</v>
      </c>
      <c r="H9476" s="1">
        <v>49.64185029361397</v>
      </c>
      <c r="I9476" s="1">
        <v>80.462775440420955</v>
      </c>
      <c r="J9476" s="1">
        <v>124.10462573403493</v>
      </c>
      <c r="K9476">
        <v>1</v>
      </c>
    </row>
    <row r="9477" spans="1:11" x14ac:dyDescent="0.25">
      <c r="A9477" s="1">
        <v>18.08098595571937</v>
      </c>
      <c r="B9477" s="1">
        <v>28.08098595571937</v>
      </c>
      <c r="C9477" s="1">
        <v>78.08098595571937</v>
      </c>
      <c r="D9477" s="1">
        <v>120.32394382287748</v>
      </c>
      <c r="E9477" s="1">
        <v>90.809859557193704</v>
      </c>
      <c r="F9477" s="1">
        <v>2.0404929778596852</v>
      </c>
      <c r="G9477" s="1">
        <v>201.21478933579056</v>
      </c>
      <c r="H9477" s="1">
        <v>39.423477230360731</v>
      </c>
      <c r="I9477" s="1">
        <v>65.135215845541097</v>
      </c>
      <c r="J9477" s="1">
        <v>98.558693075901829</v>
      </c>
      <c r="K9477">
        <v>1</v>
      </c>
    </row>
    <row r="9478" spans="1:11" x14ac:dyDescent="0.25">
      <c r="A9478" s="1">
        <v>18.796619588072645</v>
      </c>
      <c r="B9478" s="1">
        <v>28.796619588072645</v>
      </c>
      <c r="C9478" s="1">
        <v>78.796619588072645</v>
      </c>
      <c r="D9478" s="1">
        <v>123.18647835229058</v>
      </c>
      <c r="E9478" s="1">
        <v>97.966195880726445</v>
      </c>
      <c r="F9478" s="1">
        <v>2.3983097940363223</v>
      </c>
      <c r="G9478" s="1">
        <v>211.94929382108967</v>
      </c>
      <c r="H9478" s="1">
        <v>49.229394446359947</v>
      </c>
      <c r="I9478" s="1">
        <v>79.844091669539921</v>
      </c>
      <c r="J9478" s="1">
        <v>123.07348611589987</v>
      </c>
      <c r="K9478">
        <v>1</v>
      </c>
    </row>
    <row r="9479" spans="1:11" x14ac:dyDescent="0.25">
      <c r="A9479" s="1">
        <v>18.218798277273891</v>
      </c>
      <c r="B9479" s="1">
        <v>28.218798277273891</v>
      </c>
      <c r="C9479" s="1">
        <v>78.218798277273891</v>
      </c>
      <c r="D9479" s="1">
        <v>120.87519310909556</v>
      </c>
      <c r="E9479" s="1">
        <v>92.187982772738906</v>
      </c>
      <c r="F9479" s="1">
        <v>2.1093991386369453</v>
      </c>
      <c r="G9479" s="1">
        <v>203.28197415910836</v>
      </c>
      <c r="H9479" s="1">
        <v>42.806806615903042</v>
      </c>
      <c r="I9479" s="1">
        <v>70.210209923854563</v>
      </c>
      <c r="J9479" s="1">
        <v>107.01701653975761</v>
      </c>
      <c r="K9479">
        <v>1</v>
      </c>
    </row>
    <row r="9480" spans="1:11" x14ac:dyDescent="0.25">
      <c r="A9480" s="1">
        <v>19.258877091458999</v>
      </c>
      <c r="B9480" s="1">
        <v>29.258877091458999</v>
      </c>
      <c r="C9480" s="1">
        <v>79.258877091458999</v>
      </c>
      <c r="D9480" s="1">
        <v>125.03550836583599</v>
      </c>
      <c r="E9480" s="1">
        <v>102.58877091458999</v>
      </c>
      <c r="F9480" s="1">
        <v>2.6294385457294993</v>
      </c>
      <c r="G9480" s="1">
        <v>218.88315637188498</v>
      </c>
      <c r="H9480" s="1">
        <v>33.972093317192048</v>
      </c>
      <c r="I9480" s="1">
        <v>56.958139975788072</v>
      </c>
      <c r="J9480" s="1">
        <v>84.93023329298012</v>
      </c>
      <c r="K9480">
        <v>1</v>
      </c>
    </row>
    <row r="9481" spans="1:11" x14ac:dyDescent="0.25">
      <c r="A9481" s="1">
        <v>16.941848389222287</v>
      </c>
      <c r="B9481" s="1">
        <v>26.941848389222287</v>
      </c>
      <c r="C9481" s="1">
        <v>76.941848389222287</v>
      </c>
      <c r="D9481" s="1">
        <v>115.76739355688915</v>
      </c>
      <c r="E9481" s="1">
        <v>79.418483892222866</v>
      </c>
      <c r="F9481" s="1">
        <v>1.4709241946111433</v>
      </c>
      <c r="G9481" s="1">
        <v>184.1277258383343</v>
      </c>
      <c r="H9481" s="1">
        <v>41.667200659634545</v>
      </c>
      <c r="I9481" s="1">
        <v>68.500800989451818</v>
      </c>
      <c r="J9481" s="1">
        <v>104.16800164908636</v>
      </c>
      <c r="K9481">
        <v>1</v>
      </c>
    </row>
    <row r="9482" spans="1:11" x14ac:dyDescent="0.25">
      <c r="A9482" s="1">
        <v>17.913870851742104</v>
      </c>
      <c r="B9482" s="1">
        <v>27.913870851742104</v>
      </c>
      <c r="C9482" s="1">
        <v>77.913870851742104</v>
      </c>
      <c r="D9482" s="1">
        <v>119.65548340696841</v>
      </c>
      <c r="E9482" s="1">
        <v>89.138708517421037</v>
      </c>
      <c r="F9482" s="1">
        <v>1.9569354258710518</v>
      </c>
      <c r="G9482" s="1">
        <v>198.70806277613156</v>
      </c>
      <c r="H9482" s="1">
        <v>45.974240149138495</v>
      </c>
      <c r="I9482" s="1">
        <v>74.961360223707743</v>
      </c>
      <c r="J9482" s="1">
        <v>114.93560037284624</v>
      </c>
      <c r="K9482">
        <v>1</v>
      </c>
    </row>
    <row r="9483" spans="1:11" x14ac:dyDescent="0.25">
      <c r="A9483" s="1">
        <v>15.234117472544312</v>
      </c>
      <c r="B9483" s="1">
        <v>25.234117472544312</v>
      </c>
      <c r="C9483" s="1">
        <v>75.234117472544312</v>
      </c>
      <c r="D9483" s="1">
        <v>108.93646989017725</v>
      </c>
      <c r="E9483" s="1">
        <v>62.341174725443125</v>
      </c>
      <c r="F9483" s="1">
        <v>0.61705873627215624</v>
      </c>
      <c r="G9483" s="1">
        <v>158.51176208816469</v>
      </c>
      <c r="H9483" s="1">
        <v>47.840486897388473</v>
      </c>
      <c r="I9483" s="1">
        <v>77.76073034608271</v>
      </c>
      <c r="J9483" s="1">
        <v>119.60121724347118</v>
      </c>
      <c r="K9483">
        <v>1</v>
      </c>
    </row>
    <row r="9484" spans="1:11" x14ac:dyDescent="0.25">
      <c r="A9484" s="1">
        <v>17.434141955134692</v>
      </c>
      <c r="B9484" s="1">
        <v>27.434141955134692</v>
      </c>
      <c r="C9484" s="1">
        <v>77.434141955134692</v>
      </c>
      <c r="D9484" s="1">
        <v>117.73656782053877</v>
      </c>
      <c r="E9484" s="1">
        <v>84.341419551346917</v>
      </c>
      <c r="F9484" s="1">
        <v>1.7170709775673458</v>
      </c>
      <c r="G9484" s="1">
        <v>191.51212932702038</v>
      </c>
      <c r="H9484" s="1">
        <v>34.029573382344097</v>
      </c>
      <c r="I9484" s="1">
        <v>57.044360073516145</v>
      </c>
      <c r="J9484" s="1">
        <v>85.073933455860242</v>
      </c>
      <c r="K9484">
        <v>1</v>
      </c>
    </row>
    <row r="9485" spans="1:11" x14ac:dyDescent="0.25">
      <c r="A9485" s="1">
        <v>16.578446138708387</v>
      </c>
      <c r="B9485" s="1">
        <v>26.578446138708387</v>
      </c>
      <c r="C9485" s="1">
        <v>76.578446138708387</v>
      </c>
      <c r="D9485" s="1">
        <v>114.31378455483355</v>
      </c>
      <c r="E9485" s="1">
        <v>75.784461387083866</v>
      </c>
      <c r="F9485" s="1">
        <v>1.2892230693541933</v>
      </c>
      <c r="G9485" s="1">
        <v>178.6766920806258</v>
      </c>
      <c r="H9485" s="1">
        <v>48.981820893590339</v>
      </c>
      <c r="I9485" s="1">
        <v>79.472731340385508</v>
      </c>
      <c r="J9485" s="1">
        <v>122.45455223397585</v>
      </c>
      <c r="K9485">
        <v>1</v>
      </c>
    </row>
    <row r="9486" spans="1:11" x14ac:dyDescent="0.25">
      <c r="A9486" s="1">
        <v>17.502092578040902</v>
      </c>
      <c r="B9486" s="1">
        <v>27.502092578040902</v>
      </c>
      <c r="C9486" s="1">
        <v>77.502092578040902</v>
      </c>
      <c r="D9486" s="1">
        <v>118.00837031216361</v>
      </c>
      <c r="E9486" s="1">
        <v>85.020925780409016</v>
      </c>
      <c r="F9486" s="1">
        <v>1.7510462890204508</v>
      </c>
      <c r="G9486" s="1">
        <v>192.53138867061352</v>
      </c>
      <c r="H9486" s="1">
        <v>52.340903150383383</v>
      </c>
      <c r="I9486" s="1">
        <v>84.511354725575075</v>
      </c>
      <c r="J9486" s="1">
        <v>130.85225787595846</v>
      </c>
      <c r="K9486">
        <v>1</v>
      </c>
    </row>
    <row r="9487" spans="1:11" x14ac:dyDescent="0.25">
      <c r="A9487" s="1">
        <v>18.542312363904784</v>
      </c>
      <c r="B9487" s="1">
        <v>28.542312363904784</v>
      </c>
      <c r="C9487" s="1">
        <v>78.542312363904784</v>
      </c>
      <c r="D9487" s="1">
        <v>122.16924945561914</v>
      </c>
      <c r="E9487" s="1">
        <v>95.423123639047844</v>
      </c>
      <c r="F9487" s="1">
        <v>2.2711561819523922</v>
      </c>
      <c r="G9487" s="1">
        <v>208.13468545857177</v>
      </c>
      <c r="H9487" s="1">
        <v>58.853430911898613</v>
      </c>
      <c r="I9487" s="1">
        <v>94.280146367847919</v>
      </c>
      <c r="J9487" s="1">
        <v>147.13357727974653</v>
      </c>
      <c r="K9487">
        <v>1</v>
      </c>
    </row>
    <row r="9488" spans="1:11" x14ac:dyDescent="0.25">
      <c r="A9488" s="1">
        <v>21.030581865459681</v>
      </c>
      <c r="B9488" s="1">
        <v>31.030581865459681</v>
      </c>
      <c r="C9488" s="1">
        <v>81.030581865459681</v>
      </c>
      <c r="D9488" s="1">
        <v>132.12232746183872</v>
      </c>
      <c r="E9488" s="1">
        <v>120.30581865459681</v>
      </c>
      <c r="F9488" s="1">
        <v>3.5152909327298403</v>
      </c>
      <c r="G9488" s="1">
        <v>245.45872798189521</v>
      </c>
      <c r="H9488" s="1">
        <v>39.776615833165124</v>
      </c>
      <c r="I9488" s="1">
        <v>65.664923749747686</v>
      </c>
      <c r="J9488" s="1">
        <v>99.44153958291281</v>
      </c>
      <c r="K9488">
        <v>1</v>
      </c>
    </row>
    <row r="9489" spans="1:11" x14ac:dyDescent="0.25">
      <c r="A9489" s="1">
        <v>19.244475242856424</v>
      </c>
      <c r="B9489" s="1">
        <v>29.244475242856424</v>
      </c>
      <c r="C9489" s="1">
        <v>79.244475242856424</v>
      </c>
      <c r="D9489" s="1">
        <v>124.9779009714257</v>
      </c>
      <c r="E9489" s="1">
        <v>102.44475242856424</v>
      </c>
      <c r="F9489" s="1">
        <v>2.6222376214282122</v>
      </c>
      <c r="G9489" s="1">
        <v>218.66712864284636</v>
      </c>
      <c r="H9489" s="1">
        <v>43.56374267640058</v>
      </c>
      <c r="I9489" s="1">
        <v>71.345614014600869</v>
      </c>
      <c r="J9489" s="1">
        <v>108.90935669100145</v>
      </c>
      <c r="K9489">
        <v>1</v>
      </c>
    </row>
    <row r="9490" spans="1:11" x14ac:dyDescent="0.25">
      <c r="A9490" s="1">
        <v>18.601414740231121</v>
      </c>
      <c r="B9490" s="1">
        <v>28.601414740231121</v>
      </c>
      <c r="C9490" s="1">
        <v>78.601414740231121</v>
      </c>
      <c r="D9490" s="1">
        <v>122.40565896092448</v>
      </c>
      <c r="E9490" s="1">
        <v>96.01414740231121</v>
      </c>
      <c r="F9490" s="1">
        <v>2.3007073701155605</v>
      </c>
      <c r="G9490" s="1">
        <v>209.02122110346681</v>
      </c>
      <c r="H9490" s="1">
        <v>39.433572621550411</v>
      </c>
      <c r="I9490" s="1">
        <v>65.150358932325616</v>
      </c>
      <c r="J9490" s="1">
        <v>98.583931553876027</v>
      </c>
      <c r="K9490">
        <v>1</v>
      </c>
    </row>
    <row r="9491" spans="1:11" x14ac:dyDescent="0.25">
      <c r="A9491" s="1">
        <v>18.460324827145087</v>
      </c>
      <c r="B9491" s="1">
        <v>28.460324827145087</v>
      </c>
      <c r="C9491" s="1">
        <v>78.460324827145087</v>
      </c>
      <c r="D9491" s="1">
        <v>121.84129930858035</v>
      </c>
      <c r="E9491" s="1">
        <v>94.603248271450866</v>
      </c>
      <c r="F9491" s="1">
        <v>2.2301624135725433</v>
      </c>
      <c r="G9491" s="1">
        <v>206.9048724071763</v>
      </c>
      <c r="H9491" s="1">
        <v>49.72928911424242</v>
      </c>
      <c r="I9491" s="1">
        <v>80.593933671363629</v>
      </c>
      <c r="J9491" s="1">
        <v>124.32322278560605</v>
      </c>
      <c r="K9491">
        <v>0</v>
      </c>
    </row>
    <row r="9492" spans="1:11" x14ac:dyDescent="0.25">
      <c r="A9492" s="1">
        <v>19.978669388336129</v>
      </c>
      <c r="B9492" s="1">
        <v>29.978669388336129</v>
      </c>
      <c r="C9492" s="1">
        <v>79.978669388336129</v>
      </c>
      <c r="D9492" s="1">
        <v>127.91467755334452</v>
      </c>
      <c r="E9492" s="1">
        <v>109.78669388336129</v>
      </c>
      <c r="F9492" s="1">
        <v>2.9893346941680647</v>
      </c>
      <c r="G9492" s="1">
        <v>229.68004082504194</v>
      </c>
      <c r="H9492" s="1">
        <v>40.902633938589133</v>
      </c>
      <c r="I9492" s="1">
        <v>67.3539509078837</v>
      </c>
      <c r="J9492" s="1">
        <v>102.25658484647283</v>
      </c>
      <c r="K9492">
        <v>1</v>
      </c>
    </row>
    <row r="9493" spans="1:11" x14ac:dyDescent="0.25">
      <c r="A9493" s="1">
        <v>18.303193701256532</v>
      </c>
      <c r="B9493" s="1">
        <v>28.303193701256532</v>
      </c>
      <c r="C9493" s="1">
        <v>78.303193701256532</v>
      </c>
      <c r="D9493" s="1">
        <v>121.21277480502613</v>
      </c>
      <c r="E9493" s="1">
        <v>93.031937012565322</v>
      </c>
      <c r="F9493" s="1">
        <v>2.1515968506282661</v>
      </c>
      <c r="G9493" s="1">
        <v>204.54790551884798</v>
      </c>
      <c r="H9493" s="1">
        <v>53.548020898364484</v>
      </c>
      <c r="I9493" s="1">
        <v>86.322031347546726</v>
      </c>
      <c r="J9493" s="1">
        <v>133.87005224591121</v>
      </c>
      <c r="K9493">
        <v>0</v>
      </c>
    </row>
    <row r="9494" spans="1:11" x14ac:dyDescent="0.25">
      <c r="A9494" s="1">
        <v>18.216057287616422</v>
      </c>
      <c r="B9494" s="1">
        <v>28.216057287616422</v>
      </c>
      <c r="C9494" s="1">
        <v>78.216057287616422</v>
      </c>
      <c r="D9494" s="1">
        <v>120.86422915046569</v>
      </c>
      <c r="E9494" s="1">
        <v>92.160572876164224</v>
      </c>
      <c r="F9494" s="1">
        <v>2.1080286438082112</v>
      </c>
      <c r="G9494" s="1">
        <v>203.24085931424634</v>
      </c>
      <c r="H9494" s="1">
        <v>51.109701982699335</v>
      </c>
      <c r="I9494" s="1">
        <v>82.664552974049002</v>
      </c>
      <c r="J9494" s="1">
        <v>127.77425495674834</v>
      </c>
      <c r="K9494">
        <v>1</v>
      </c>
    </row>
    <row r="9495" spans="1:11" x14ac:dyDescent="0.25">
      <c r="A9495" s="1">
        <v>19.752346179273445</v>
      </c>
      <c r="B9495" s="1">
        <v>29.752346179273445</v>
      </c>
      <c r="C9495" s="1">
        <v>79.752346179273445</v>
      </c>
      <c r="D9495" s="1">
        <v>127.00938471709378</v>
      </c>
      <c r="E9495" s="1">
        <v>107.52346179273445</v>
      </c>
      <c r="F9495" s="1">
        <v>2.8761730896367226</v>
      </c>
      <c r="G9495" s="1">
        <v>226.28519268910168</v>
      </c>
      <c r="H9495" s="1">
        <v>48.049206836498342</v>
      </c>
      <c r="I9495" s="1">
        <v>78.073810254747514</v>
      </c>
      <c r="J9495" s="1">
        <v>120.12301709124586</v>
      </c>
      <c r="K9495">
        <v>1</v>
      </c>
    </row>
    <row r="9496" spans="1:11" x14ac:dyDescent="0.25">
      <c r="A9496" s="1">
        <v>18.341714212481747</v>
      </c>
      <c r="B9496" s="1">
        <v>28.341714212481747</v>
      </c>
      <c r="C9496" s="1">
        <v>78.341714212481747</v>
      </c>
      <c r="D9496" s="1">
        <v>121.36685684992699</v>
      </c>
      <c r="E9496" s="1">
        <v>93.417142124817474</v>
      </c>
      <c r="F9496" s="1">
        <v>2.1708571062408737</v>
      </c>
      <c r="G9496" s="1">
        <v>205.12571318722621</v>
      </c>
      <c r="H9496" s="1">
        <v>49.411093297880143</v>
      </c>
      <c r="I9496" s="1">
        <v>80.116639946820214</v>
      </c>
      <c r="J9496" s="1">
        <v>123.52773324470036</v>
      </c>
      <c r="K9496">
        <v>1</v>
      </c>
    </row>
    <row r="9497" spans="1:11" x14ac:dyDescent="0.25">
      <c r="A9497" s="1">
        <v>19.101875568565447</v>
      </c>
      <c r="B9497" s="1">
        <v>29.101875568565447</v>
      </c>
      <c r="C9497" s="1">
        <v>79.101875568565447</v>
      </c>
      <c r="D9497" s="1">
        <v>124.40750227426179</v>
      </c>
      <c r="E9497" s="1">
        <v>101.01875568565447</v>
      </c>
      <c r="F9497" s="1">
        <v>2.5509377842827234</v>
      </c>
      <c r="G9497" s="1">
        <v>216.5281335284817</v>
      </c>
      <c r="H9497" s="1">
        <v>52.954466466093436</v>
      </c>
      <c r="I9497" s="1">
        <v>85.431699699140154</v>
      </c>
      <c r="J9497" s="1">
        <v>132.38616616523359</v>
      </c>
      <c r="K9497">
        <v>1</v>
      </c>
    </row>
    <row r="9498" spans="1:11" x14ac:dyDescent="0.25">
      <c r="A9498" s="1">
        <v>20.149208739865571</v>
      </c>
      <c r="B9498" s="1">
        <v>30.149208739865571</v>
      </c>
      <c r="C9498" s="1">
        <v>80.149208739865571</v>
      </c>
      <c r="D9498" s="1">
        <v>128.59683495946229</v>
      </c>
      <c r="E9498" s="1">
        <v>111.49208739865571</v>
      </c>
      <c r="F9498" s="1">
        <v>3.0746043699327856</v>
      </c>
      <c r="G9498" s="1">
        <v>232.23813109798357</v>
      </c>
      <c r="H9498" s="1">
        <v>62.535356502979994</v>
      </c>
      <c r="I9498" s="1">
        <v>99.803034754469991</v>
      </c>
      <c r="J9498" s="1">
        <v>156.33839125744998</v>
      </c>
      <c r="K9498">
        <v>1</v>
      </c>
    </row>
    <row r="9499" spans="1:11" x14ac:dyDescent="0.25">
      <c r="A9499" s="1">
        <v>20.161705197067931</v>
      </c>
      <c r="B9499" s="1">
        <v>30.161705197067931</v>
      </c>
      <c r="C9499" s="1">
        <v>80.161705197067931</v>
      </c>
      <c r="D9499" s="1">
        <v>128.64682078827173</v>
      </c>
      <c r="E9499" s="1">
        <v>111.61705197067931</v>
      </c>
      <c r="F9499" s="1">
        <v>3.0808525985339656</v>
      </c>
      <c r="G9499" s="1">
        <v>232.42557795601897</v>
      </c>
      <c r="H9499" s="1">
        <v>47.681916496134363</v>
      </c>
      <c r="I9499" s="1">
        <v>77.522874744201545</v>
      </c>
      <c r="J9499" s="1">
        <v>119.20479124033591</v>
      </c>
      <c r="K9499">
        <v>1</v>
      </c>
    </row>
    <row r="9500" spans="1:11" x14ac:dyDescent="0.25">
      <c r="A9500" s="1">
        <v>15.894155967514962</v>
      </c>
      <c r="B9500" s="1">
        <v>25.894155967514962</v>
      </c>
      <c r="C9500" s="1">
        <v>75.894155967514962</v>
      </c>
      <c r="D9500" s="1">
        <v>111.57662387005985</v>
      </c>
      <c r="E9500" s="1">
        <v>68.94155967514962</v>
      </c>
      <c r="F9500" s="1">
        <v>0.94707798375748098</v>
      </c>
      <c r="G9500" s="1">
        <v>168.41233951272443</v>
      </c>
      <c r="H9500" s="1">
        <v>44.651562004350126</v>
      </c>
      <c r="I9500" s="1">
        <v>72.977343006525189</v>
      </c>
      <c r="J9500" s="1">
        <v>111.62890501087531</v>
      </c>
      <c r="K9500">
        <v>1</v>
      </c>
    </row>
    <row r="9501" spans="1:11" x14ac:dyDescent="0.25">
      <c r="A9501" s="1">
        <v>20.120823410223238</v>
      </c>
      <c r="B9501" s="1">
        <v>30.120823410223238</v>
      </c>
      <c r="C9501" s="1">
        <v>80.120823410223238</v>
      </c>
      <c r="D9501" s="1">
        <v>128.48329364089295</v>
      </c>
      <c r="E9501" s="1">
        <v>111.20823410223238</v>
      </c>
      <c r="F9501" s="1">
        <v>3.0604117051116191</v>
      </c>
      <c r="G9501" s="1">
        <v>231.81235115334857</v>
      </c>
      <c r="H9501" s="1">
        <v>43.959300112095661</v>
      </c>
      <c r="I9501" s="1">
        <v>71.938950168143492</v>
      </c>
      <c r="J9501" s="1">
        <v>109.89825028023915</v>
      </c>
      <c r="K9501">
        <v>1</v>
      </c>
    </row>
    <row r="9502" spans="1:11" x14ac:dyDescent="0.25">
      <c r="A9502" s="1">
        <v>19.233925104315858</v>
      </c>
      <c r="B9502" s="1">
        <v>29.233925104315858</v>
      </c>
      <c r="C9502" s="1">
        <v>79.233925104315858</v>
      </c>
      <c r="D9502" s="1">
        <v>124.93570041726343</v>
      </c>
      <c r="E9502" s="1">
        <v>102.33925104315858</v>
      </c>
      <c r="F9502" s="1">
        <v>2.6169625521579292</v>
      </c>
      <c r="G9502" s="1">
        <v>218.50887656473788</v>
      </c>
      <c r="H9502" s="1">
        <v>47.183304215781391</v>
      </c>
      <c r="I9502" s="1">
        <v>76.774956323672086</v>
      </c>
      <c r="J9502" s="1">
        <v>117.95826053945348</v>
      </c>
      <c r="K9502">
        <v>1</v>
      </c>
    </row>
    <row r="9503" spans="1:11" x14ac:dyDescent="0.25">
      <c r="A9503" s="1">
        <v>17.35661548988719</v>
      </c>
      <c r="B9503" s="1">
        <v>27.35661548988719</v>
      </c>
      <c r="C9503" s="1">
        <v>77.35661548988719</v>
      </c>
      <c r="D9503" s="1">
        <v>117.42646195954876</v>
      </c>
      <c r="E9503" s="1">
        <v>83.566154898871901</v>
      </c>
      <c r="F9503" s="1">
        <v>1.678307744943595</v>
      </c>
      <c r="G9503" s="1">
        <v>190.34923234830785</v>
      </c>
      <c r="H9503" s="1">
        <v>45.75665263668634</v>
      </c>
      <c r="I9503" s="1">
        <v>74.63497895502951</v>
      </c>
      <c r="J9503" s="1">
        <v>114.39163159171585</v>
      </c>
      <c r="K9503">
        <v>1</v>
      </c>
    </row>
    <row r="9504" spans="1:11" x14ac:dyDescent="0.25">
      <c r="A9504" s="1">
        <v>19.041426003212109</v>
      </c>
      <c r="B9504" s="1">
        <v>29.041426003212109</v>
      </c>
      <c r="C9504" s="1">
        <v>79.041426003212109</v>
      </c>
      <c r="D9504" s="1">
        <v>124.16570401284844</v>
      </c>
      <c r="E9504" s="1">
        <v>100.41426003212109</v>
      </c>
      <c r="F9504" s="1">
        <v>2.5207130016060546</v>
      </c>
      <c r="G9504" s="1">
        <v>215.62139004818164</v>
      </c>
      <c r="H9504" s="1">
        <v>41.918321241741069</v>
      </c>
      <c r="I9504" s="1">
        <v>68.877481862611603</v>
      </c>
      <c r="J9504" s="1">
        <v>104.79580310435267</v>
      </c>
      <c r="K9504">
        <v>1</v>
      </c>
    </row>
    <row r="9505" spans="1:11" x14ac:dyDescent="0.25">
      <c r="A9505" s="1">
        <v>18.132229160954012</v>
      </c>
      <c r="B9505" s="1">
        <v>28.132229160954012</v>
      </c>
      <c r="C9505" s="1">
        <v>78.132229160954012</v>
      </c>
      <c r="D9505" s="1">
        <v>120.52891664381605</v>
      </c>
      <c r="E9505" s="1">
        <v>91.322291609540116</v>
      </c>
      <c r="F9505" s="1">
        <v>2.0661145804770058</v>
      </c>
      <c r="G9505" s="1">
        <v>201.98343741431017</v>
      </c>
      <c r="H9505" s="1">
        <v>37.331002769991755</v>
      </c>
      <c r="I9505" s="1">
        <v>61.996504154987633</v>
      </c>
      <c r="J9505" s="1">
        <v>93.327506924979389</v>
      </c>
      <c r="K9505">
        <v>1</v>
      </c>
    </row>
    <row r="9506" spans="1:11" x14ac:dyDescent="0.25">
      <c r="A9506" s="1">
        <v>18.937579898163676</v>
      </c>
      <c r="B9506" s="1">
        <v>28.937579898163676</v>
      </c>
      <c r="C9506" s="1">
        <v>78.937579898163676</v>
      </c>
      <c r="D9506" s="1">
        <v>123.75031959265471</v>
      </c>
      <c r="E9506" s="1">
        <v>99.375798981636763</v>
      </c>
      <c r="F9506" s="1">
        <v>2.4687899490818381</v>
      </c>
      <c r="G9506" s="1">
        <v>214.06369847245514</v>
      </c>
      <c r="H9506" s="1">
        <v>42.064222381799482</v>
      </c>
      <c r="I9506" s="1">
        <v>69.096333572699223</v>
      </c>
      <c r="J9506" s="1">
        <v>105.1605559544987</v>
      </c>
      <c r="K9506">
        <v>1</v>
      </c>
    </row>
    <row r="9507" spans="1:11" x14ac:dyDescent="0.25">
      <c r="A9507" s="1">
        <v>19.838966454670299</v>
      </c>
      <c r="B9507" s="1">
        <v>29.838966454670299</v>
      </c>
      <c r="C9507" s="1">
        <v>79.838966454670299</v>
      </c>
      <c r="D9507" s="1">
        <v>127.3558658186812</v>
      </c>
      <c r="E9507" s="1">
        <v>108.38966454670299</v>
      </c>
      <c r="F9507" s="1">
        <v>2.9194832273351494</v>
      </c>
      <c r="G9507" s="1">
        <v>227.58449682005448</v>
      </c>
      <c r="H9507" s="1">
        <v>43.407355062430725</v>
      </c>
      <c r="I9507" s="1">
        <v>71.111032593646087</v>
      </c>
      <c r="J9507" s="1">
        <v>108.51838765607681</v>
      </c>
      <c r="K9507">
        <v>1</v>
      </c>
    </row>
    <row r="9508" spans="1:11" x14ac:dyDescent="0.25">
      <c r="A9508" s="1">
        <v>19.181424522656016</v>
      </c>
      <c r="B9508" s="1">
        <v>29.181424522656016</v>
      </c>
      <c r="C9508" s="1">
        <v>79.181424522656016</v>
      </c>
      <c r="D9508" s="1">
        <v>124.72569809062406</v>
      </c>
      <c r="E9508" s="1">
        <v>101.81424522656016</v>
      </c>
      <c r="F9508" s="1">
        <v>2.590712261328008</v>
      </c>
      <c r="G9508" s="1">
        <v>217.72136783984024</v>
      </c>
      <c r="H9508" s="1">
        <v>36.855700838845223</v>
      </c>
      <c r="I9508" s="1">
        <v>61.283551258267835</v>
      </c>
      <c r="J9508" s="1">
        <v>92.139252097113058</v>
      </c>
      <c r="K9508">
        <v>1</v>
      </c>
    </row>
    <row r="9509" spans="1:11" x14ac:dyDescent="0.25">
      <c r="A9509" s="1">
        <v>19.796270225895569</v>
      </c>
      <c r="B9509" s="1">
        <v>29.796270225895569</v>
      </c>
      <c r="C9509" s="1">
        <v>79.796270225895569</v>
      </c>
      <c r="D9509" s="1">
        <v>127.18508090358227</v>
      </c>
      <c r="E9509" s="1">
        <v>107.96270225895569</v>
      </c>
      <c r="F9509" s="1">
        <v>2.8981351129477844</v>
      </c>
      <c r="G9509" s="1">
        <v>226.94405338843353</v>
      </c>
      <c r="H9509" s="1">
        <v>23.446292854845524</v>
      </c>
      <c r="I9509" s="1">
        <v>41.169439282268286</v>
      </c>
      <c r="J9509" s="1">
        <v>58.61573213711381</v>
      </c>
      <c r="K9509">
        <v>1</v>
      </c>
    </row>
    <row r="9510" spans="1:11" x14ac:dyDescent="0.25">
      <c r="A9510" s="1">
        <v>17.235540144582046</v>
      </c>
      <c r="B9510" s="1">
        <v>27.235540144582046</v>
      </c>
      <c r="C9510" s="1">
        <v>77.235540144582046</v>
      </c>
      <c r="D9510" s="1">
        <v>116.94216057832818</v>
      </c>
      <c r="E9510" s="1">
        <v>82.355401445820462</v>
      </c>
      <c r="F9510" s="1">
        <v>1.6177700722910231</v>
      </c>
      <c r="G9510" s="1">
        <v>188.53310216873069</v>
      </c>
      <c r="H9510" s="1">
        <v>29.125905368477106</v>
      </c>
      <c r="I9510" s="1">
        <v>49.688858052715659</v>
      </c>
      <c r="J9510" s="1">
        <v>72.814763421192765</v>
      </c>
      <c r="K9510">
        <v>1</v>
      </c>
    </row>
    <row r="9511" spans="1:11" x14ac:dyDescent="0.25">
      <c r="A9511" s="1">
        <v>17.957033196551492</v>
      </c>
      <c r="B9511" s="1">
        <v>27.957033196551492</v>
      </c>
      <c r="C9511" s="1">
        <v>77.957033196551492</v>
      </c>
      <c r="D9511" s="1">
        <v>119.82813278620597</v>
      </c>
      <c r="E9511" s="1">
        <v>89.570331965514924</v>
      </c>
      <c r="F9511" s="1">
        <v>1.9785165982757462</v>
      </c>
      <c r="G9511" s="1">
        <v>199.35549794827239</v>
      </c>
      <c r="H9511" s="1">
        <v>52.615606930106878</v>
      </c>
      <c r="I9511" s="1">
        <v>84.923410395160317</v>
      </c>
      <c r="J9511" s="1">
        <v>131.5390173252672</v>
      </c>
      <c r="K9511">
        <v>1</v>
      </c>
    </row>
    <row r="9512" spans="1:11" x14ac:dyDescent="0.25">
      <c r="A9512" s="1">
        <v>17.823874077264918</v>
      </c>
      <c r="B9512" s="1">
        <v>27.823874077264918</v>
      </c>
      <c r="C9512" s="1">
        <v>77.823874077264918</v>
      </c>
      <c r="D9512" s="1">
        <v>119.29549630905967</v>
      </c>
      <c r="E9512" s="1">
        <v>88.23874077264918</v>
      </c>
      <c r="F9512" s="1">
        <v>1.911937038632459</v>
      </c>
      <c r="G9512" s="1">
        <v>197.35811115897377</v>
      </c>
      <c r="H9512" s="1">
        <v>32.676099746953696</v>
      </c>
      <c r="I9512" s="1">
        <v>55.014149620430544</v>
      </c>
      <c r="J9512" s="1">
        <v>81.69024936738424</v>
      </c>
      <c r="K9512">
        <v>1</v>
      </c>
    </row>
    <row r="9513" spans="1:11" x14ac:dyDescent="0.25">
      <c r="A9513" s="1">
        <v>17.719238985562697</v>
      </c>
      <c r="B9513" s="1">
        <v>27.719238985562697</v>
      </c>
      <c r="C9513" s="1">
        <v>77.719238985562697</v>
      </c>
      <c r="D9513" s="1">
        <v>118.87695594225079</v>
      </c>
      <c r="E9513" s="1">
        <v>87.192389855626971</v>
      </c>
      <c r="F9513" s="1">
        <v>1.8596194927813485</v>
      </c>
      <c r="G9513" s="1">
        <v>195.78858478344046</v>
      </c>
      <c r="H9513" s="1">
        <v>44.874124452820979</v>
      </c>
      <c r="I9513" s="1">
        <v>73.311186679231469</v>
      </c>
      <c r="J9513" s="1">
        <v>112.18531113205245</v>
      </c>
      <c r="K9513">
        <v>0</v>
      </c>
    </row>
    <row r="9514" spans="1:11" x14ac:dyDescent="0.25">
      <c r="A9514" s="1">
        <v>18.371469468518626</v>
      </c>
      <c r="B9514" s="1">
        <v>28.371469468518626</v>
      </c>
      <c r="C9514" s="1">
        <v>78.371469468518626</v>
      </c>
      <c r="D9514" s="1">
        <v>121.4858778740745</v>
      </c>
      <c r="E9514" s="1">
        <v>93.714694685186259</v>
      </c>
      <c r="F9514" s="1">
        <v>2.185734734259313</v>
      </c>
      <c r="G9514" s="1">
        <v>205.57204202777939</v>
      </c>
      <c r="H9514" s="1">
        <v>45.826310835895129</v>
      </c>
      <c r="I9514" s="1">
        <v>74.739466253842693</v>
      </c>
      <c r="J9514" s="1">
        <v>114.56577708973782</v>
      </c>
      <c r="K9514">
        <v>1</v>
      </c>
    </row>
    <row r="9515" spans="1:11" x14ac:dyDescent="0.25">
      <c r="A9515" s="1">
        <v>17.664119059161749</v>
      </c>
      <c r="B9515" s="1">
        <v>27.664119059161749</v>
      </c>
      <c r="C9515" s="1">
        <v>77.664119059161749</v>
      </c>
      <c r="D9515" s="1">
        <v>118.65647623664699</v>
      </c>
      <c r="E9515" s="1">
        <v>86.641190591617487</v>
      </c>
      <c r="F9515" s="1">
        <v>1.8320595295808744</v>
      </c>
      <c r="G9515" s="1">
        <v>194.96178588742623</v>
      </c>
      <c r="H9515" s="1">
        <v>37.102173903025687</v>
      </c>
      <c r="I9515" s="1">
        <v>61.65326085453853</v>
      </c>
      <c r="J9515" s="1">
        <v>92.755434757564217</v>
      </c>
      <c r="K9515">
        <v>1</v>
      </c>
    </row>
    <row r="9516" spans="1:11" x14ac:dyDescent="0.25">
      <c r="A9516" s="1">
        <v>18.144741534313653</v>
      </c>
      <c r="B9516" s="1">
        <v>28.144741534313653</v>
      </c>
      <c r="C9516" s="1">
        <v>78.144741534313653</v>
      </c>
      <c r="D9516" s="1">
        <v>120.57896613725461</v>
      </c>
      <c r="E9516" s="1">
        <v>91.447415343136527</v>
      </c>
      <c r="F9516" s="1">
        <v>2.0723707671568263</v>
      </c>
      <c r="G9516" s="1">
        <v>202.17112301470479</v>
      </c>
      <c r="H9516" s="1">
        <v>42.785760908504017</v>
      </c>
      <c r="I9516" s="1">
        <v>70.178641362756025</v>
      </c>
      <c r="J9516" s="1">
        <v>106.96440227126004</v>
      </c>
      <c r="K9516">
        <v>1</v>
      </c>
    </row>
    <row r="9517" spans="1:11" x14ac:dyDescent="0.25">
      <c r="A9517" s="1">
        <v>19.418197825842071</v>
      </c>
      <c r="B9517" s="1">
        <v>29.418197825842071</v>
      </c>
      <c r="C9517" s="1">
        <v>79.418197825842071</v>
      </c>
      <c r="D9517" s="1">
        <v>125.67279130336829</v>
      </c>
      <c r="E9517" s="1">
        <v>104.18197825842071</v>
      </c>
      <c r="F9517" s="1">
        <v>2.7090989129210357</v>
      </c>
      <c r="G9517" s="1">
        <v>221.27296738763107</v>
      </c>
      <c r="H9517" s="1">
        <v>36.032571753952652</v>
      </c>
      <c r="I9517" s="1">
        <v>60.048857630928978</v>
      </c>
      <c r="J9517" s="1">
        <v>90.081429384881631</v>
      </c>
      <c r="K9517">
        <v>1</v>
      </c>
    </row>
    <row r="9518" spans="1:11" x14ac:dyDescent="0.25">
      <c r="A9518" s="1">
        <v>18.001491571310908</v>
      </c>
      <c r="B9518" s="1">
        <v>28.001491571310908</v>
      </c>
      <c r="C9518" s="1">
        <v>78.001491571310908</v>
      </c>
      <c r="D9518" s="1">
        <v>120.00596628524363</v>
      </c>
      <c r="E9518" s="1">
        <v>90.014915713109076</v>
      </c>
      <c r="F9518" s="1">
        <v>2.0007457856554538</v>
      </c>
      <c r="G9518" s="1">
        <v>200.02237356966361</v>
      </c>
      <c r="H9518" s="1">
        <v>38.503195921424776</v>
      </c>
      <c r="I9518" s="1">
        <v>63.754793882137164</v>
      </c>
      <c r="J9518" s="1">
        <v>96.257989803561941</v>
      </c>
      <c r="K9518">
        <v>1</v>
      </c>
    </row>
    <row r="9519" spans="1:11" x14ac:dyDescent="0.25">
      <c r="A9519" s="1">
        <v>19.037094534694916</v>
      </c>
      <c r="B9519" s="1">
        <v>29.037094534694916</v>
      </c>
      <c r="C9519" s="1">
        <v>79.037094534694916</v>
      </c>
      <c r="D9519" s="1">
        <v>124.14837813877966</v>
      </c>
      <c r="E9519" s="1">
        <v>100.37094534694916</v>
      </c>
      <c r="F9519" s="1">
        <v>2.5185472673474578</v>
      </c>
      <c r="G9519" s="1">
        <v>215.55641802042373</v>
      </c>
      <c r="H9519" s="1">
        <v>54.436961019877344</v>
      </c>
      <c r="I9519" s="1">
        <v>87.655441529816017</v>
      </c>
      <c r="J9519" s="1">
        <v>136.09240254969336</v>
      </c>
      <c r="K9519">
        <v>1</v>
      </c>
    </row>
    <row r="9520" spans="1:11" x14ac:dyDescent="0.25">
      <c r="A9520" s="1">
        <v>18.648096829536371</v>
      </c>
      <c r="B9520" s="1">
        <v>28.648096829536371</v>
      </c>
      <c r="C9520" s="1">
        <v>78.648096829536371</v>
      </c>
      <c r="D9520" s="1">
        <v>122.59238731814548</v>
      </c>
      <c r="E9520" s="1">
        <v>96.480968295363709</v>
      </c>
      <c r="F9520" s="1">
        <v>2.3240484147681855</v>
      </c>
      <c r="G9520" s="1">
        <v>209.72145244304556</v>
      </c>
      <c r="H9520" s="1">
        <v>48.463799996301532</v>
      </c>
      <c r="I9520" s="1">
        <v>78.695699994452298</v>
      </c>
      <c r="J9520" s="1">
        <v>121.15949999075383</v>
      </c>
      <c r="K9520">
        <v>1</v>
      </c>
    </row>
    <row r="9521" spans="1:11" x14ac:dyDescent="0.25">
      <c r="A9521" s="1">
        <v>16.99308249950991</v>
      </c>
      <c r="B9521" s="1">
        <v>26.99308249950991</v>
      </c>
      <c r="C9521" s="1">
        <v>76.99308249950991</v>
      </c>
      <c r="D9521" s="1">
        <v>115.97232999803964</v>
      </c>
      <c r="E9521" s="1">
        <v>79.930824995099101</v>
      </c>
      <c r="F9521" s="1">
        <v>1.4965412497549551</v>
      </c>
      <c r="G9521" s="1">
        <v>184.89623749264865</v>
      </c>
      <c r="H9521" s="1">
        <v>52.166862244252115</v>
      </c>
      <c r="I9521" s="1">
        <v>84.250293366378173</v>
      </c>
      <c r="J9521" s="1">
        <v>130.41715561063029</v>
      </c>
      <c r="K9521">
        <v>1</v>
      </c>
    </row>
    <row r="9522" spans="1:11" x14ac:dyDescent="0.25">
      <c r="A9522" s="1">
        <v>17.779321342430194</v>
      </c>
      <c r="B9522" s="1">
        <v>27.779321342430194</v>
      </c>
      <c r="C9522" s="1">
        <v>77.779321342430194</v>
      </c>
      <c r="D9522" s="1">
        <v>119.11728536972078</v>
      </c>
      <c r="E9522" s="1">
        <v>87.793213424301939</v>
      </c>
      <c r="F9522" s="1">
        <v>1.889660671215097</v>
      </c>
      <c r="G9522" s="1">
        <v>196.68982013645291</v>
      </c>
      <c r="H9522" s="1">
        <v>45.284861355088651</v>
      </c>
      <c r="I9522" s="1">
        <v>73.927292032632977</v>
      </c>
      <c r="J9522" s="1">
        <v>113.21215338772163</v>
      </c>
      <c r="K9522">
        <v>1</v>
      </c>
    </row>
    <row r="9523" spans="1:11" x14ac:dyDescent="0.25">
      <c r="A9523" s="1">
        <v>17.549942231169553</v>
      </c>
      <c r="B9523" s="1">
        <v>27.549942231169553</v>
      </c>
      <c r="C9523" s="1">
        <v>77.549942231169553</v>
      </c>
      <c r="D9523" s="1">
        <v>118.19976892467821</v>
      </c>
      <c r="E9523" s="1">
        <v>85.499422311695525</v>
      </c>
      <c r="F9523" s="1">
        <v>1.7749711155847763</v>
      </c>
      <c r="G9523" s="1">
        <v>193.24913346754329</v>
      </c>
      <c r="H9523" s="1">
        <v>36.134416970657185</v>
      </c>
      <c r="I9523" s="1">
        <v>60.201625455985777</v>
      </c>
      <c r="J9523" s="1">
        <v>90.336042426642962</v>
      </c>
      <c r="K9523">
        <v>1</v>
      </c>
    </row>
    <row r="9524" spans="1:11" x14ac:dyDescent="0.25">
      <c r="A9524" s="1">
        <v>17.955578005028656</v>
      </c>
      <c r="B9524" s="1">
        <v>27.955578005028656</v>
      </c>
      <c r="C9524" s="1">
        <v>77.955578005028656</v>
      </c>
      <c r="D9524" s="1">
        <v>119.82231202011462</v>
      </c>
      <c r="E9524" s="1">
        <v>89.555780050286558</v>
      </c>
      <c r="F9524" s="1">
        <v>1.9777890025143279</v>
      </c>
      <c r="G9524" s="1">
        <v>199.33367007542984</v>
      </c>
      <c r="H9524" s="1">
        <v>38.896497810259461</v>
      </c>
      <c r="I9524" s="1">
        <v>64.344746715389192</v>
      </c>
      <c r="J9524" s="1">
        <v>97.241244525648654</v>
      </c>
      <c r="K9524">
        <v>1</v>
      </c>
    </row>
    <row r="9525" spans="1:11" x14ac:dyDescent="0.25">
      <c r="A9525" s="1">
        <v>15.524537320714444</v>
      </c>
      <c r="B9525" s="1">
        <v>25.524537320714444</v>
      </c>
      <c r="C9525" s="1">
        <v>75.524537320714444</v>
      </c>
      <c r="D9525" s="1">
        <v>110.09814928285778</v>
      </c>
      <c r="E9525" s="1">
        <v>65.245373207144439</v>
      </c>
      <c r="F9525" s="1">
        <v>0.76226866035722196</v>
      </c>
      <c r="G9525" s="1">
        <v>162.86805981071666</v>
      </c>
      <c r="H9525" s="1">
        <v>40.41916474502068</v>
      </c>
      <c r="I9525" s="1">
        <v>66.62874711753102</v>
      </c>
      <c r="J9525" s="1">
        <v>101.0479118625517</v>
      </c>
      <c r="K9525">
        <v>1</v>
      </c>
    </row>
    <row r="9526" spans="1:11" x14ac:dyDescent="0.25">
      <c r="A9526" s="1">
        <v>19.325138327956665</v>
      </c>
      <c r="B9526" s="1">
        <v>29.325138327956665</v>
      </c>
      <c r="C9526" s="1">
        <v>79.325138327956665</v>
      </c>
      <c r="D9526" s="1">
        <v>125.30055331182666</v>
      </c>
      <c r="E9526" s="1">
        <v>103.25138327956665</v>
      </c>
      <c r="F9526" s="1">
        <v>2.6625691639783327</v>
      </c>
      <c r="G9526" s="1">
        <v>219.87707491934998</v>
      </c>
      <c r="H9526" s="1">
        <v>41.822578734485433</v>
      </c>
      <c r="I9526" s="1">
        <v>68.733868101728149</v>
      </c>
      <c r="J9526" s="1">
        <v>104.55644683621358</v>
      </c>
      <c r="K9526">
        <v>1</v>
      </c>
    </row>
    <row r="9527" spans="1:11" x14ac:dyDescent="0.25">
      <c r="A9527" s="1">
        <v>19.486951077822596</v>
      </c>
      <c r="B9527" s="1">
        <v>29.486951077822596</v>
      </c>
      <c r="C9527" s="1">
        <v>79.486951077822596</v>
      </c>
      <c r="D9527" s="1">
        <v>125.94780431129038</v>
      </c>
      <c r="E9527" s="1">
        <v>104.86951077822596</v>
      </c>
      <c r="F9527" s="1">
        <v>2.7434755389112979</v>
      </c>
      <c r="G9527" s="1">
        <v>222.30426616733894</v>
      </c>
      <c r="H9527" s="1">
        <v>52.755723683862016</v>
      </c>
      <c r="I9527" s="1">
        <v>85.133585525793023</v>
      </c>
      <c r="J9527" s="1">
        <v>131.88930920965504</v>
      </c>
      <c r="K9527">
        <v>1</v>
      </c>
    </row>
    <row r="9528" spans="1:11" x14ac:dyDescent="0.25">
      <c r="A9528" s="1">
        <v>18.632601313554915</v>
      </c>
      <c r="B9528" s="1">
        <v>28.632601313554915</v>
      </c>
      <c r="C9528" s="1">
        <v>78.632601313554915</v>
      </c>
      <c r="D9528" s="1">
        <v>122.53040525421966</v>
      </c>
      <c r="E9528" s="1">
        <v>96.326013135549147</v>
      </c>
      <c r="F9528" s="1">
        <v>2.3163006567774573</v>
      </c>
      <c r="G9528" s="1">
        <v>209.48901970332372</v>
      </c>
      <c r="H9528" s="1">
        <v>45.887292455649003</v>
      </c>
      <c r="I9528" s="1">
        <v>74.830938683473505</v>
      </c>
      <c r="J9528" s="1">
        <v>114.71823113912251</v>
      </c>
      <c r="K9528">
        <v>1</v>
      </c>
    </row>
    <row r="9529" spans="1:11" x14ac:dyDescent="0.25">
      <c r="A9529" s="1">
        <v>15.974218786112033</v>
      </c>
      <c r="B9529" s="1">
        <v>25.974218786112033</v>
      </c>
      <c r="C9529" s="1">
        <v>75.974218786112033</v>
      </c>
      <c r="D9529" s="1">
        <v>111.89687514444813</v>
      </c>
      <c r="E9529" s="1">
        <v>69.742187861120328</v>
      </c>
      <c r="F9529" s="1">
        <v>0.98710939305601642</v>
      </c>
      <c r="G9529" s="1">
        <v>169.61328179168049</v>
      </c>
      <c r="H9529" s="1">
        <v>31.060255079995841</v>
      </c>
      <c r="I9529" s="1">
        <v>52.590382619993761</v>
      </c>
      <c r="J9529" s="1">
        <v>77.650637699989602</v>
      </c>
      <c r="K9529">
        <v>1</v>
      </c>
    </row>
    <row r="9530" spans="1:11" x14ac:dyDescent="0.25">
      <c r="A9530" s="1">
        <v>18.181878476723796</v>
      </c>
      <c r="B9530" s="1">
        <v>28.181878476723796</v>
      </c>
      <c r="C9530" s="1">
        <v>78.181878476723796</v>
      </c>
      <c r="D9530" s="1">
        <v>120.72751390689518</v>
      </c>
      <c r="E9530" s="1">
        <v>91.818784767237958</v>
      </c>
      <c r="F9530" s="1">
        <v>2.0909392383618979</v>
      </c>
      <c r="G9530" s="1">
        <v>202.72817715085694</v>
      </c>
      <c r="H9530" s="1">
        <v>21.608676999807358</v>
      </c>
      <c r="I9530" s="1">
        <v>38.413015499711037</v>
      </c>
      <c r="J9530" s="1">
        <v>54.021692499518394</v>
      </c>
      <c r="K9530">
        <v>1</v>
      </c>
    </row>
    <row r="9531" spans="1:11" x14ac:dyDescent="0.25">
      <c r="A9531" s="1">
        <v>18.488405476062326</v>
      </c>
      <c r="B9531" s="1">
        <v>28.488405476062326</v>
      </c>
      <c r="C9531" s="1">
        <v>78.488405476062326</v>
      </c>
      <c r="D9531" s="1">
        <v>121.9536219042493</v>
      </c>
      <c r="E9531" s="1">
        <v>94.884054760623258</v>
      </c>
      <c r="F9531" s="1">
        <v>2.2442027380311629</v>
      </c>
      <c r="G9531" s="1">
        <v>207.32608214093489</v>
      </c>
      <c r="H9531" s="1">
        <v>51.673352229176089</v>
      </c>
      <c r="I9531" s="1">
        <v>83.510028343764134</v>
      </c>
      <c r="J9531" s="1">
        <v>129.18338057294022</v>
      </c>
      <c r="K9531">
        <v>1</v>
      </c>
    </row>
    <row r="9532" spans="1:11" x14ac:dyDescent="0.25">
      <c r="A9532" s="1">
        <v>18.221698428504169</v>
      </c>
      <c r="B9532" s="1">
        <v>28.221698428504169</v>
      </c>
      <c r="C9532" s="1">
        <v>78.221698428504169</v>
      </c>
      <c r="D9532" s="1">
        <v>120.88679371401668</v>
      </c>
      <c r="E9532" s="1">
        <v>92.21698428504169</v>
      </c>
      <c r="F9532" s="1">
        <v>2.1108492142520845</v>
      </c>
      <c r="G9532" s="1">
        <v>203.32547642756253</v>
      </c>
      <c r="H9532" s="1">
        <v>51.365888450294733</v>
      </c>
      <c r="I9532" s="1">
        <v>83.0488326754421</v>
      </c>
      <c r="J9532" s="1">
        <v>128.41472112573683</v>
      </c>
      <c r="K9532">
        <v>1</v>
      </c>
    </row>
    <row r="9533" spans="1:11" x14ac:dyDescent="0.25">
      <c r="A9533" s="1">
        <v>15.315462678670883</v>
      </c>
      <c r="B9533" s="1">
        <v>25.315462678670883</v>
      </c>
      <c r="C9533" s="1">
        <v>75.315462678670883</v>
      </c>
      <c r="D9533" s="1">
        <v>109.26185071468353</v>
      </c>
      <c r="E9533" s="1">
        <v>63.154626786708832</v>
      </c>
      <c r="F9533" s="1">
        <v>0.65773133933544159</v>
      </c>
      <c r="G9533" s="1">
        <v>159.73194018006325</v>
      </c>
      <c r="H9533" s="1">
        <v>41.860022631357424</v>
      </c>
      <c r="I9533" s="1">
        <v>68.790033947036136</v>
      </c>
      <c r="J9533" s="1">
        <v>104.65005657839356</v>
      </c>
      <c r="K9533">
        <v>1</v>
      </c>
    </row>
    <row r="9534" spans="1:11" x14ac:dyDescent="0.25">
      <c r="A9534" s="1">
        <v>17.587388401778298</v>
      </c>
      <c r="B9534" s="1">
        <v>27.587388401778298</v>
      </c>
      <c r="C9534" s="1">
        <v>77.587388401778298</v>
      </c>
      <c r="D9534" s="1">
        <v>118.34955360711319</v>
      </c>
      <c r="E9534" s="1">
        <v>85.873884017782984</v>
      </c>
      <c r="F9534" s="1">
        <v>1.7936942008891492</v>
      </c>
      <c r="G9534" s="1">
        <v>193.81082602667448</v>
      </c>
      <c r="H9534" s="1">
        <v>46.610759111121297</v>
      </c>
      <c r="I9534" s="1">
        <v>75.916138666681945</v>
      </c>
      <c r="J9534" s="1">
        <v>116.52689777780324</v>
      </c>
      <c r="K9534">
        <v>1</v>
      </c>
    </row>
    <row r="9535" spans="1:11" x14ac:dyDescent="0.25">
      <c r="A9535" s="1">
        <v>17.398492036561947</v>
      </c>
      <c r="B9535" s="1">
        <v>27.398492036561947</v>
      </c>
      <c r="C9535" s="1">
        <v>77.398492036561947</v>
      </c>
      <c r="D9535" s="1">
        <v>117.59396814624779</v>
      </c>
      <c r="E9535" s="1">
        <v>83.984920365619473</v>
      </c>
      <c r="F9535" s="1">
        <v>1.6992460182809737</v>
      </c>
      <c r="G9535" s="1">
        <v>190.97738054842921</v>
      </c>
      <c r="H9535" s="1">
        <v>51.283979357453063</v>
      </c>
      <c r="I9535" s="1">
        <v>82.925969036179595</v>
      </c>
      <c r="J9535" s="1">
        <v>128.20994839363266</v>
      </c>
      <c r="K9535">
        <v>1</v>
      </c>
    </row>
    <row r="9536" spans="1:11" x14ac:dyDescent="0.25">
      <c r="A9536" s="1">
        <v>16.442399373743683</v>
      </c>
      <c r="B9536" s="1">
        <v>26.442399373743683</v>
      </c>
      <c r="C9536" s="1">
        <v>76.442399373743683</v>
      </c>
      <c r="D9536" s="1">
        <v>113.76959749497473</v>
      </c>
      <c r="E9536" s="1">
        <v>74.423993737436831</v>
      </c>
      <c r="F9536" s="1">
        <v>1.2211996868718415</v>
      </c>
      <c r="G9536" s="1">
        <v>176.63599060615525</v>
      </c>
      <c r="H9536" s="1">
        <v>51.476919563487172</v>
      </c>
      <c r="I9536" s="1">
        <v>83.215379345230758</v>
      </c>
      <c r="J9536" s="1">
        <v>128.69229890871793</v>
      </c>
      <c r="K9536">
        <v>1</v>
      </c>
    </row>
    <row r="9537" spans="1:11" x14ac:dyDescent="0.25">
      <c r="A9537" s="1">
        <v>17.134438439796213</v>
      </c>
      <c r="B9537" s="1">
        <v>27.134438439796213</v>
      </c>
      <c r="C9537" s="1">
        <v>77.134438439796213</v>
      </c>
      <c r="D9537" s="1">
        <v>116.53775375918485</v>
      </c>
      <c r="E9537" s="1">
        <v>81.344384397962131</v>
      </c>
      <c r="F9537" s="1">
        <v>1.5672192198981065</v>
      </c>
      <c r="G9537" s="1">
        <v>187.0165765969432</v>
      </c>
      <c r="H9537" s="1">
        <v>51.196413207566366</v>
      </c>
      <c r="I9537" s="1">
        <v>82.794619811349548</v>
      </c>
      <c r="J9537" s="1">
        <v>127.99103301891591</v>
      </c>
      <c r="K9537">
        <v>1</v>
      </c>
    </row>
    <row r="9538" spans="1:11" x14ac:dyDescent="0.25">
      <c r="A9538" s="1">
        <v>16.424918885575607</v>
      </c>
      <c r="B9538" s="1">
        <v>26.424918885575607</v>
      </c>
      <c r="C9538" s="1">
        <v>76.424918885575607</v>
      </c>
      <c r="D9538" s="1">
        <v>113.69967554230243</v>
      </c>
      <c r="E9538" s="1">
        <v>74.249188855756074</v>
      </c>
      <c r="F9538" s="1">
        <v>1.2124594427878037</v>
      </c>
      <c r="G9538" s="1">
        <v>176.37378328363411</v>
      </c>
      <c r="H9538" s="1">
        <v>32.62589563941583</v>
      </c>
      <c r="I9538" s="1">
        <v>54.938843459123746</v>
      </c>
      <c r="J9538" s="1">
        <v>81.564739098539576</v>
      </c>
      <c r="K9538">
        <v>1</v>
      </c>
    </row>
    <row r="9539" spans="1:11" x14ac:dyDescent="0.25">
      <c r="A9539" s="1">
        <v>19.639359652472194</v>
      </c>
      <c r="B9539" s="1">
        <v>29.639359652472194</v>
      </c>
      <c r="C9539" s="1">
        <v>79.639359652472194</v>
      </c>
      <c r="D9539" s="1">
        <v>126.55743860988878</v>
      </c>
      <c r="E9539" s="1">
        <v>106.39359652472194</v>
      </c>
      <c r="F9539" s="1">
        <v>2.8196798262360971</v>
      </c>
      <c r="G9539" s="1">
        <v>224.59039478708291</v>
      </c>
      <c r="H9539" s="1">
        <v>39.808229868998751</v>
      </c>
      <c r="I9539" s="1">
        <v>65.712344803498127</v>
      </c>
      <c r="J9539" s="1">
        <v>99.520574672496878</v>
      </c>
      <c r="K9539">
        <v>1</v>
      </c>
    </row>
    <row r="9540" spans="1:11" x14ac:dyDescent="0.25">
      <c r="A9540" s="1">
        <v>17.944777755445102</v>
      </c>
      <c r="B9540" s="1">
        <v>27.944777755445102</v>
      </c>
      <c r="C9540" s="1">
        <v>77.944777755445102</v>
      </c>
      <c r="D9540" s="1">
        <v>119.77911102178041</v>
      </c>
      <c r="E9540" s="1">
        <v>89.447777554451022</v>
      </c>
      <c r="F9540" s="1">
        <v>1.9723888777225511</v>
      </c>
      <c r="G9540" s="1">
        <v>199.17166633167653</v>
      </c>
      <c r="H9540" s="1">
        <v>60.024714568629861</v>
      </c>
      <c r="I9540" s="1">
        <v>96.037071852944791</v>
      </c>
      <c r="J9540" s="1">
        <v>150.06178642157465</v>
      </c>
      <c r="K9540">
        <v>1</v>
      </c>
    </row>
    <row r="9541" spans="1:11" x14ac:dyDescent="0.25">
      <c r="A9541" s="1">
        <v>18.868458300828934</v>
      </c>
      <c r="B9541" s="1">
        <v>28.868458300828934</v>
      </c>
      <c r="C9541" s="1">
        <v>78.868458300828934</v>
      </c>
      <c r="D9541" s="1">
        <v>123.47383320331573</v>
      </c>
      <c r="E9541" s="1">
        <v>98.684583008289337</v>
      </c>
      <c r="F9541" s="1">
        <v>2.4342291504144669</v>
      </c>
      <c r="G9541" s="1">
        <v>213.02687451243401</v>
      </c>
      <c r="H9541" s="1">
        <v>39.910393408848904</v>
      </c>
      <c r="I9541" s="1">
        <v>65.865590113273356</v>
      </c>
      <c r="J9541" s="1">
        <v>99.77598352212226</v>
      </c>
      <c r="K9541">
        <v>1</v>
      </c>
    </row>
    <row r="9542" spans="1:11" x14ac:dyDescent="0.25">
      <c r="A9542" s="1">
        <v>20.473825588822365</v>
      </c>
      <c r="B9542" s="1">
        <v>30.473825588822365</v>
      </c>
      <c r="C9542" s="1">
        <v>80.473825588822365</v>
      </c>
      <c r="D9542" s="1">
        <v>129.89530235528946</v>
      </c>
      <c r="E9542" s="1">
        <v>114.73825588822365</v>
      </c>
      <c r="F9542" s="1">
        <v>3.2369127944111824</v>
      </c>
      <c r="G9542" s="1">
        <v>237.10738383233547</v>
      </c>
      <c r="H9542" s="1">
        <v>45.288581188418902</v>
      </c>
      <c r="I9542" s="1">
        <v>73.932871782628354</v>
      </c>
      <c r="J9542" s="1">
        <v>113.22145297104726</v>
      </c>
      <c r="K9542">
        <v>1</v>
      </c>
    </row>
    <row r="9543" spans="1:11" x14ac:dyDescent="0.25">
      <c r="A9543" s="1">
        <v>18.398491692976677</v>
      </c>
      <c r="B9543" s="1">
        <v>28.398491692976677</v>
      </c>
      <c r="C9543" s="1">
        <v>78.398491692976677</v>
      </c>
      <c r="D9543" s="1">
        <v>121.59396677190671</v>
      </c>
      <c r="E9543" s="1">
        <v>93.984916929766769</v>
      </c>
      <c r="F9543" s="1">
        <v>2.1992458464883384</v>
      </c>
      <c r="G9543" s="1">
        <v>205.97737539465015</v>
      </c>
      <c r="H9543" s="1">
        <v>46.220640453742817</v>
      </c>
      <c r="I9543" s="1">
        <v>75.330960680614226</v>
      </c>
      <c r="J9543" s="1">
        <v>115.55160113435704</v>
      </c>
      <c r="K9543">
        <v>1</v>
      </c>
    </row>
    <row r="9544" spans="1:11" x14ac:dyDescent="0.25">
      <c r="A9544" s="1">
        <v>17.438982740684878</v>
      </c>
      <c r="B9544" s="1">
        <v>27.438982740684878</v>
      </c>
      <c r="C9544" s="1">
        <v>77.438982740684878</v>
      </c>
      <c r="D9544" s="1">
        <v>117.75593096273951</v>
      </c>
      <c r="E9544" s="1">
        <v>84.389827406848781</v>
      </c>
      <c r="F9544" s="1">
        <v>1.719491370342439</v>
      </c>
      <c r="G9544" s="1">
        <v>191.58474111027317</v>
      </c>
      <c r="H9544" s="1">
        <v>52.783626981312409</v>
      </c>
      <c r="I9544" s="1">
        <v>85.175440471968614</v>
      </c>
      <c r="J9544" s="1">
        <v>131.95906745328102</v>
      </c>
      <c r="K9544">
        <v>1</v>
      </c>
    </row>
    <row r="9545" spans="1:11" x14ac:dyDescent="0.25">
      <c r="A9545" s="1">
        <v>17.204956111498177</v>
      </c>
      <c r="B9545" s="1">
        <v>27.204956111498177</v>
      </c>
      <c r="C9545" s="1">
        <v>77.204956111498177</v>
      </c>
      <c r="D9545" s="1">
        <v>116.81982444599271</v>
      </c>
      <c r="E9545" s="1">
        <v>82.049561114981771</v>
      </c>
      <c r="F9545" s="1">
        <v>1.6024780557490885</v>
      </c>
      <c r="G9545" s="1">
        <v>188.07434167247266</v>
      </c>
      <c r="H9545" s="1">
        <v>52.154511306202039</v>
      </c>
      <c r="I9545" s="1">
        <v>84.231766959303059</v>
      </c>
      <c r="J9545" s="1">
        <v>130.3862782655051</v>
      </c>
      <c r="K9545">
        <v>1</v>
      </c>
    </row>
    <row r="9546" spans="1:11" x14ac:dyDescent="0.25">
      <c r="A9546" s="1">
        <v>17.847291292098816</v>
      </c>
      <c r="B9546" s="1">
        <v>27.847291292098816</v>
      </c>
      <c r="C9546" s="1">
        <v>77.847291292098816</v>
      </c>
      <c r="D9546" s="1">
        <v>119.38916516839527</v>
      </c>
      <c r="E9546" s="1">
        <v>88.472912920988165</v>
      </c>
      <c r="F9546" s="1">
        <v>1.9236456460494082</v>
      </c>
      <c r="G9546" s="1">
        <v>197.70936938148225</v>
      </c>
      <c r="H9546" s="1">
        <v>42.181228875182569</v>
      </c>
      <c r="I9546" s="1">
        <v>69.271843312773854</v>
      </c>
      <c r="J9546" s="1">
        <v>105.45307218795642</v>
      </c>
      <c r="K9546">
        <v>1</v>
      </c>
    </row>
    <row r="9547" spans="1:11" x14ac:dyDescent="0.25">
      <c r="A9547" s="1">
        <v>18.945444753597258</v>
      </c>
      <c r="B9547" s="1">
        <v>28.945444753597258</v>
      </c>
      <c r="C9547" s="1">
        <v>78.945444753597258</v>
      </c>
      <c r="D9547" s="1">
        <v>123.78177901438903</v>
      </c>
      <c r="E9547" s="1">
        <v>99.454447535972577</v>
      </c>
      <c r="F9547" s="1">
        <v>2.4727223767986288</v>
      </c>
      <c r="G9547" s="1">
        <v>214.18167130395886</v>
      </c>
      <c r="H9547" s="1">
        <v>42.872981450404041</v>
      </c>
      <c r="I9547" s="1">
        <v>70.309472175606061</v>
      </c>
      <c r="J9547" s="1">
        <v>107.1824536260101</v>
      </c>
      <c r="K9547">
        <v>1</v>
      </c>
    </row>
    <row r="9548" spans="1:11" x14ac:dyDescent="0.25">
      <c r="A9548" s="1">
        <v>18.612728854321176</v>
      </c>
      <c r="B9548" s="1">
        <v>28.612728854321176</v>
      </c>
      <c r="C9548" s="1">
        <v>78.612728854321176</v>
      </c>
      <c r="D9548" s="1">
        <v>122.4509154172847</v>
      </c>
      <c r="E9548" s="1">
        <v>96.127288543211762</v>
      </c>
      <c r="F9548" s="1">
        <v>2.3063644271605881</v>
      </c>
      <c r="G9548" s="1">
        <v>209.19093281481764</v>
      </c>
      <c r="H9548" s="1">
        <v>53.879258868750185</v>
      </c>
      <c r="I9548" s="1">
        <v>86.818888303125277</v>
      </c>
      <c r="J9548" s="1">
        <v>134.69814717187546</v>
      </c>
      <c r="K9548">
        <v>1</v>
      </c>
    </row>
    <row r="9549" spans="1:11" x14ac:dyDescent="0.25">
      <c r="A9549" s="1">
        <v>18.048327137847082</v>
      </c>
      <c r="B9549" s="1">
        <v>28.048327137847082</v>
      </c>
      <c r="C9549" s="1">
        <v>78.048327137847082</v>
      </c>
      <c r="D9549" s="1">
        <v>120.19330855138833</v>
      </c>
      <c r="E9549" s="1">
        <v>90.483271378470818</v>
      </c>
      <c r="F9549" s="1">
        <v>2.0241635689235409</v>
      </c>
      <c r="G9549" s="1">
        <v>200.72490706770623</v>
      </c>
      <c r="H9549" s="1">
        <v>37.737383192637935</v>
      </c>
      <c r="I9549" s="1">
        <v>62.606074788956903</v>
      </c>
      <c r="J9549" s="1">
        <v>94.343457981594838</v>
      </c>
      <c r="K9549">
        <v>1</v>
      </c>
    </row>
    <row r="9550" spans="1:11" x14ac:dyDescent="0.25">
      <c r="A9550" s="1">
        <v>16.50561380299041</v>
      </c>
      <c r="B9550" s="1">
        <v>26.50561380299041</v>
      </c>
      <c r="C9550" s="1">
        <v>76.50561380299041</v>
      </c>
      <c r="D9550" s="1">
        <v>114.02245521196164</v>
      </c>
      <c r="E9550" s="1">
        <v>75.056138029904105</v>
      </c>
      <c r="F9550" s="1">
        <v>1.2528069014952052</v>
      </c>
      <c r="G9550" s="1">
        <v>177.58420704485616</v>
      </c>
      <c r="H9550" s="1">
        <v>50.425198080250993</v>
      </c>
      <c r="I9550" s="1">
        <v>81.63779712037649</v>
      </c>
      <c r="J9550" s="1">
        <v>126.06299520062748</v>
      </c>
      <c r="K9550">
        <v>1</v>
      </c>
    </row>
    <row r="9551" spans="1:11" x14ac:dyDescent="0.25">
      <c r="A9551" s="1">
        <v>19.783746483852156</v>
      </c>
      <c r="B9551" s="1">
        <v>29.783746483852156</v>
      </c>
      <c r="C9551" s="1">
        <v>79.783746483852156</v>
      </c>
      <c r="D9551" s="1">
        <v>127.13498593540862</v>
      </c>
      <c r="E9551" s="1">
        <v>107.83746483852156</v>
      </c>
      <c r="F9551" s="1">
        <v>2.8918732419260778</v>
      </c>
      <c r="G9551" s="1">
        <v>226.75619725778233</v>
      </c>
      <c r="H9551" s="1">
        <v>39.129874150734395</v>
      </c>
      <c r="I9551" s="1">
        <v>64.694811226101592</v>
      </c>
      <c r="J9551" s="1">
        <v>97.824685376835987</v>
      </c>
      <c r="K9551">
        <v>1</v>
      </c>
    </row>
    <row r="9552" spans="1:11" x14ac:dyDescent="0.25">
      <c r="A9552" s="1">
        <v>17.449784127136809</v>
      </c>
      <c r="B9552" s="1">
        <v>27.449784127136809</v>
      </c>
      <c r="C9552" s="1">
        <v>77.449784127136809</v>
      </c>
      <c r="D9552" s="1">
        <v>117.79913650854724</v>
      </c>
      <c r="E9552" s="1">
        <v>84.497841271368088</v>
      </c>
      <c r="F9552" s="1">
        <v>1.7248920635684044</v>
      </c>
      <c r="G9552" s="1">
        <v>191.74676190705213</v>
      </c>
      <c r="H9552" s="1">
        <v>37.21771610993892</v>
      </c>
      <c r="I9552" s="1">
        <v>61.826574164908379</v>
      </c>
      <c r="J9552" s="1">
        <v>93.044290274847299</v>
      </c>
      <c r="K9552">
        <v>1</v>
      </c>
    </row>
    <row r="9553" spans="1:11" x14ac:dyDescent="0.25">
      <c r="A9553" s="1">
        <v>19.086978045350406</v>
      </c>
      <c r="B9553" s="1">
        <v>29.086978045350406</v>
      </c>
      <c r="C9553" s="1">
        <v>79.086978045350406</v>
      </c>
      <c r="D9553" s="1">
        <v>124.34791218140163</v>
      </c>
      <c r="E9553" s="1">
        <v>100.86978045350406</v>
      </c>
      <c r="F9553" s="1">
        <v>2.5434890226752032</v>
      </c>
      <c r="G9553" s="1">
        <v>216.30467068025609</v>
      </c>
      <c r="H9553" s="1">
        <v>53.60815668804571</v>
      </c>
      <c r="I9553" s="1">
        <v>86.412235032068565</v>
      </c>
      <c r="J9553" s="1">
        <v>134.02039172011428</v>
      </c>
      <c r="K9553">
        <v>1</v>
      </c>
    </row>
    <row r="9554" spans="1:11" x14ac:dyDescent="0.25">
      <c r="A9554" s="1">
        <v>17.132098764675902</v>
      </c>
      <c r="B9554" s="1">
        <v>27.132098764675902</v>
      </c>
      <c r="C9554" s="1">
        <v>77.132098764675902</v>
      </c>
      <c r="D9554" s="1">
        <v>116.52839505870361</v>
      </c>
      <c r="E9554" s="1">
        <v>81.320987646759022</v>
      </c>
      <c r="F9554" s="1">
        <v>1.5660493823379511</v>
      </c>
      <c r="G9554" s="1">
        <v>186.98148147013853</v>
      </c>
      <c r="H9554" s="1">
        <v>35.833137755747885</v>
      </c>
      <c r="I9554" s="1">
        <v>59.749706633621827</v>
      </c>
      <c r="J9554" s="1">
        <v>89.582844389369711</v>
      </c>
      <c r="K9554">
        <v>1</v>
      </c>
    </row>
    <row r="9555" spans="1:11" x14ac:dyDescent="0.25">
      <c r="A9555" s="1">
        <v>17.865377731111948</v>
      </c>
      <c r="B9555" s="1">
        <v>27.865377731111948</v>
      </c>
      <c r="C9555" s="1">
        <v>77.865377731111948</v>
      </c>
      <c r="D9555" s="1">
        <v>119.46151092444779</v>
      </c>
      <c r="E9555" s="1">
        <v>88.653777311119484</v>
      </c>
      <c r="F9555" s="1">
        <v>1.9326888655559742</v>
      </c>
      <c r="G9555" s="1">
        <v>197.98066596667923</v>
      </c>
      <c r="H9555" s="1">
        <v>47.412496880628169</v>
      </c>
      <c r="I9555" s="1">
        <v>77.118745320942253</v>
      </c>
      <c r="J9555" s="1">
        <v>118.53124220157042</v>
      </c>
      <c r="K9555">
        <v>0</v>
      </c>
    </row>
    <row r="9556" spans="1:11" x14ac:dyDescent="0.25">
      <c r="A9556" s="1">
        <v>17.530043623963138</v>
      </c>
      <c r="B9556" s="1">
        <v>27.530043623963138</v>
      </c>
      <c r="C9556" s="1">
        <v>77.530043623963138</v>
      </c>
      <c r="D9556" s="1">
        <v>118.12017449585255</v>
      </c>
      <c r="E9556" s="1">
        <v>85.300436239631381</v>
      </c>
      <c r="F9556" s="1">
        <v>1.765021811981569</v>
      </c>
      <c r="G9556" s="1">
        <v>192.95065435944707</v>
      </c>
      <c r="H9556" s="1">
        <v>49.822221282869577</v>
      </c>
      <c r="I9556" s="1">
        <v>80.733331924304366</v>
      </c>
      <c r="J9556" s="1">
        <v>124.55555320717394</v>
      </c>
      <c r="K9556">
        <v>1</v>
      </c>
    </row>
    <row r="9557" spans="1:11" x14ac:dyDescent="0.25">
      <c r="A9557" s="1">
        <v>17.044821379357018</v>
      </c>
      <c r="B9557" s="1">
        <v>27.044821379357018</v>
      </c>
      <c r="C9557" s="1">
        <v>77.044821379357018</v>
      </c>
      <c r="D9557" s="1">
        <v>116.17928551742807</v>
      </c>
      <c r="E9557" s="1">
        <v>80.448213793570176</v>
      </c>
      <c r="F9557" s="1">
        <v>1.5224106896785088</v>
      </c>
      <c r="G9557" s="1">
        <v>185.67232069035526</v>
      </c>
      <c r="H9557" s="1">
        <v>39.627440512180328</v>
      </c>
      <c r="I9557" s="1">
        <v>65.441160768270493</v>
      </c>
      <c r="J9557" s="1">
        <v>99.068601280450821</v>
      </c>
      <c r="K9557">
        <v>1</v>
      </c>
    </row>
    <row r="9558" spans="1:11" x14ac:dyDescent="0.25">
      <c r="A9558" s="1">
        <v>18.253173766395776</v>
      </c>
      <c r="B9558" s="1">
        <v>28.253173766395776</v>
      </c>
      <c r="C9558" s="1">
        <v>78.253173766395776</v>
      </c>
      <c r="D9558" s="1">
        <v>121.0126950655831</v>
      </c>
      <c r="E9558" s="1">
        <v>92.531737663957756</v>
      </c>
      <c r="F9558" s="1">
        <v>2.1265868831978878</v>
      </c>
      <c r="G9558" s="1">
        <v>203.79760649593663</v>
      </c>
      <c r="H9558" s="1">
        <v>44.229219949687831</v>
      </c>
      <c r="I9558" s="1">
        <v>72.343829924531747</v>
      </c>
      <c r="J9558" s="1">
        <v>110.57304987421958</v>
      </c>
      <c r="K9558">
        <v>1</v>
      </c>
    </row>
    <row r="9559" spans="1:11" x14ac:dyDescent="0.25">
      <c r="A9559" s="1">
        <v>18.522128402735689</v>
      </c>
      <c r="B9559" s="1">
        <v>28.522128402735689</v>
      </c>
      <c r="C9559" s="1">
        <v>78.522128402735689</v>
      </c>
      <c r="D9559" s="1">
        <v>122.08851361094275</v>
      </c>
      <c r="E9559" s="1">
        <v>95.221284027356887</v>
      </c>
      <c r="F9559" s="1">
        <v>2.2610642013678444</v>
      </c>
      <c r="G9559" s="1">
        <v>207.83192604103533</v>
      </c>
      <c r="H9559" s="1">
        <v>33.992211339995265</v>
      </c>
      <c r="I9559" s="1">
        <v>56.988317009992898</v>
      </c>
      <c r="J9559" s="1">
        <v>84.980528349988163</v>
      </c>
      <c r="K9559">
        <v>1</v>
      </c>
    </row>
    <row r="9560" spans="1:11" x14ac:dyDescent="0.25">
      <c r="A9560" s="1">
        <v>18.599400209466694</v>
      </c>
      <c r="B9560" s="1">
        <v>28.599400209466694</v>
      </c>
      <c r="C9560" s="1">
        <v>78.599400209466694</v>
      </c>
      <c r="D9560" s="1">
        <v>122.39760083786678</v>
      </c>
      <c r="E9560" s="1">
        <v>95.994002094666939</v>
      </c>
      <c r="F9560" s="1">
        <v>2.299700104733347</v>
      </c>
      <c r="G9560" s="1">
        <v>208.99100314200041</v>
      </c>
      <c r="H9560" s="1">
        <v>35.66753696044907</v>
      </c>
      <c r="I9560" s="1">
        <v>59.501305440673605</v>
      </c>
      <c r="J9560" s="1">
        <v>89.168842401122674</v>
      </c>
      <c r="K9560">
        <v>1</v>
      </c>
    </row>
    <row r="9561" spans="1:11" x14ac:dyDescent="0.25">
      <c r="A9561" s="1">
        <v>18.504846866533626</v>
      </c>
      <c r="B9561" s="1">
        <v>28.504846866533626</v>
      </c>
      <c r="C9561" s="1">
        <v>78.504846866533626</v>
      </c>
      <c r="D9561" s="1">
        <v>122.0193874661345</v>
      </c>
      <c r="E9561" s="1">
        <v>95.048468665336259</v>
      </c>
      <c r="F9561" s="1">
        <v>2.2524234332668129</v>
      </c>
      <c r="G9561" s="1">
        <v>207.57270299800439</v>
      </c>
      <c r="H9561" s="1">
        <v>39.886664692079648</v>
      </c>
      <c r="I9561" s="1">
        <v>65.829997038119473</v>
      </c>
      <c r="J9561" s="1">
        <v>99.716661730199121</v>
      </c>
      <c r="K9561">
        <v>1</v>
      </c>
    </row>
    <row r="9562" spans="1:11" x14ac:dyDescent="0.25">
      <c r="A9562" s="1">
        <v>16.679813870694488</v>
      </c>
      <c r="B9562" s="1">
        <v>26.679813870694488</v>
      </c>
      <c r="C9562" s="1">
        <v>76.679813870694488</v>
      </c>
      <c r="D9562" s="1">
        <v>114.71925548277795</v>
      </c>
      <c r="E9562" s="1">
        <v>76.798138706944883</v>
      </c>
      <c r="F9562" s="1">
        <v>1.3399069353472441</v>
      </c>
      <c r="G9562" s="1">
        <v>180.19720806041732</v>
      </c>
      <c r="H9562" s="1">
        <v>37.305846146540716</v>
      </c>
      <c r="I9562" s="1">
        <v>61.958769219811074</v>
      </c>
      <c r="J9562" s="1">
        <v>93.264615366351791</v>
      </c>
      <c r="K9562">
        <v>1</v>
      </c>
    </row>
    <row r="9563" spans="1:11" x14ac:dyDescent="0.25">
      <c r="A9563" s="1">
        <v>16.983639670768753</v>
      </c>
      <c r="B9563" s="1">
        <v>26.983639670768753</v>
      </c>
      <c r="C9563" s="1">
        <v>76.983639670768753</v>
      </c>
      <c r="D9563" s="1">
        <v>115.93455868307501</v>
      </c>
      <c r="E9563" s="1">
        <v>79.836396707687527</v>
      </c>
      <c r="F9563" s="1">
        <v>1.4918198353843763</v>
      </c>
      <c r="G9563" s="1">
        <v>184.75459506153129</v>
      </c>
      <c r="H9563" s="1">
        <v>39.168855093652382</v>
      </c>
      <c r="I9563" s="1">
        <v>64.753282640478574</v>
      </c>
      <c r="J9563" s="1">
        <v>97.922137734130956</v>
      </c>
      <c r="K9563">
        <v>1</v>
      </c>
    </row>
    <row r="9564" spans="1:11" x14ac:dyDescent="0.25">
      <c r="A9564" s="1">
        <v>17.047595338197425</v>
      </c>
      <c r="B9564" s="1">
        <v>27.047595338197425</v>
      </c>
      <c r="C9564" s="1">
        <v>77.047595338197425</v>
      </c>
      <c r="D9564" s="1">
        <v>116.1903813527897</v>
      </c>
      <c r="E9564" s="1">
        <v>80.47595338197425</v>
      </c>
      <c r="F9564" s="1">
        <v>1.5237976690987125</v>
      </c>
      <c r="G9564" s="1">
        <v>185.71393007296138</v>
      </c>
      <c r="H9564" s="1">
        <v>48.424528015078977</v>
      </c>
      <c r="I9564" s="1">
        <v>78.636792022618465</v>
      </c>
      <c r="J9564" s="1">
        <v>121.06132003769744</v>
      </c>
      <c r="K9564">
        <v>1</v>
      </c>
    </row>
    <row r="9565" spans="1:11" x14ac:dyDescent="0.25">
      <c r="A9565" s="1">
        <v>16.497150954790413</v>
      </c>
      <c r="B9565" s="1">
        <v>26.497150954790413</v>
      </c>
      <c r="C9565" s="1">
        <v>76.497150954790413</v>
      </c>
      <c r="D9565" s="1">
        <v>113.98860381916165</v>
      </c>
      <c r="E9565" s="1">
        <v>74.971509547904134</v>
      </c>
      <c r="F9565" s="1">
        <v>1.2485754773952067</v>
      </c>
      <c r="G9565" s="1">
        <v>177.4572643218562</v>
      </c>
      <c r="H9565" s="1">
        <v>33.91544998716563</v>
      </c>
      <c r="I9565" s="1">
        <v>56.873174980748445</v>
      </c>
      <c r="J9565" s="1">
        <v>84.788624967914075</v>
      </c>
      <c r="K9565">
        <v>1</v>
      </c>
    </row>
    <row r="9566" spans="1:11" x14ac:dyDescent="0.25">
      <c r="A9566" s="1">
        <v>17.802309957885882</v>
      </c>
      <c r="B9566" s="1">
        <v>27.802309957885882</v>
      </c>
      <c r="C9566" s="1">
        <v>77.802309957885882</v>
      </c>
      <c r="D9566" s="1">
        <v>119.20923983154353</v>
      </c>
      <c r="E9566" s="1">
        <v>88.023099578858819</v>
      </c>
      <c r="F9566" s="1">
        <v>1.9011549789429409</v>
      </c>
      <c r="G9566" s="1">
        <v>197.03464936828823</v>
      </c>
      <c r="H9566" s="1">
        <v>40.465776348486543</v>
      </c>
      <c r="I9566" s="1">
        <v>66.698664522729814</v>
      </c>
      <c r="J9566" s="1">
        <v>101.16444087121636</v>
      </c>
      <c r="K9566">
        <v>1</v>
      </c>
    </row>
    <row r="9567" spans="1:11" x14ac:dyDescent="0.25">
      <c r="A9567" s="1">
        <v>16.767220859008376</v>
      </c>
      <c r="B9567" s="1">
        <v>26.767220859008376</v>
      </c>
      <c r="C9567" s="1">
        <v>76.767220859008376</v>
      </c>
      <c r="D9567" s="1">
        <v>115.0688834360335</v>
      </c>
      <c r="E9567" s="1">
        <v>77.672208590083756</v>
      </c>
      <c r="F9567" s="1">
        <v>1.3836104295041878</v>
      </c>
      <c r="G9567" s="1">
        <v>181.50831288512563</v>
      </c>
      <c r="H9567" s="1">
        <v>41.305185388540849</v>
      </c>
      <c r="I9567" s="1">
        <v>67.957778082811274</v>
      </c>
      <c r="J9567" s="1">
        <v>103.26296347135212</v>
      </c>
      <c r="K9567">
        <v>0</v>
      </c>
    </row>
    <row r="9568" spans="1:11" x14ac:dyDescent="0.25">
      <c r="A9568" s="1">
        <v>18.363938852387946</v>
      </c>
      <c r="B9568" s="1">
        <v>28.363938852387946</v>
      </c>
      <c r="C9568" s="1">
        <v>78.363938852387946</v>
      </c>
      <c r="D9568" s="1">
        <v>121.45575540955178</v>
      </c>
      <c r="E9568" s="1">
        <v>93.639388523879461</v>
      </c>
      <c r="F9568" s="1">
        <v>2.181969426193973</v>
      </c>
      <c r="G9568" s="1">
        <v>205.45908278581919</v>
      </c>
      <c r="H9568" s="1">
        <v>50.563041097251698</v>
      </c>
      <c r="I9568" s="1">
        <v>81.844561645877548</v>
      </c>
      <c r="J9568" s="1">
        <v>126.40760274312925</v>
      </c>
      <c r="K9568">
        <v>1</v>
      </c>
    </row>
    <row r="9569" spans="1:11" x14ac:dyDescent="0.25">
      <c r="A9569" s="1">
        <v>17.154404122236883</v>
      </c>
      <c r="B9569" s="1">
        <v>27.154404122236883</v>
      </c>
      <c r="C9569" s="1">
        <v>77.154404122236883</v>
      </c>
      <c r="D9569" s="1">
        <v>116.61761648894753</v>
      </c>
      <c r="E9569" s="1">
        <v>81.544041222368833</v>
      </c>
      <c r="F9569" s="1">
        <v>1.5772020611184416</v>
      </c>
      <c r="G9569" s="1">
        <v>187.31606183355325</v>
      </c>
      <c r="H9569" s="1">
        <v>40.321485014050268</v>
      </c>
      <c r="I9569" s="1">
        <v>66.482227521075401</v>
      </c>
      <c r="J9569" s="1">
        <v>100.80371253512567</v>
      </c>
      <c r="K9569">
        <v>1</v>
      </c>
    </row>
    <row r="9570" spans="1:11" x14ac:dyDescent="0.25">
      <c r="A9570" s="1">
        <v>18.631947614238015</v>
      </c>
      <c r="B9570" s="1">
        <v>28.631947614238015</v>
      </c>
      <c r="C9570" s="1">
        <v>78.631947614238015</v>
      </c>
      <c r="D9570" s="1">
        <v>122.52779045695206</v>
      </c>
      <c r="E9570" s="1">
        <v>96.319476142380154</v>
      </c>
      <c r="F9570" s="1">
        <v>2.3159738071190077</v>
      </c>
      <c r="G9570" s="1">
        <v>209.47921421357023</v>
      </c>
      <c r="H9570" s="1">
        <v>44.352920324075967</v>
      </c>
      <c r="I9570" s="1">
        <v>72.529380486113951</v>
      </c>
      <c r="J9570" s="1">
        <v>110.88230081018992</v>
      </c>
      <c r="K9570">
        <v>1</v>
      </c>
    </row>
    <row r="9571" spans="1:11" x14ac:dyDescent="0.25">
      <c r="A9571" s="1">
        <v>19.860125848907046</v>
      </c>
      <c r="B9571" s="1">
        <v>29.860125848907046</v>
      </c>
      <c r="C9571" s="1">
        <v>79.860125848907046</v>
      </c>
      <c r="D9571" s="1">
        <v>127.44050339562818</v>
      </c>
      <c r="E9571" s="1">
        <v>108.60125848907046</v>
      </c>
      <c r="F9571" s="1">
        <v>2.930062924453523</v>
      </c>
      <c r="G9571" s="1">
        <v>227.90188773360569</v>
      </c>
      <c r="H9571" s="1">
        <v>43.749352355138399</v>
      </c>
      <c r="I9571" s="1">
        <v>71.624028532707598</v>
      </c>
      <c r="J9571" s="1">
        <v>109.373380887846</v>
      </c>
      <c r="K9571">
        <v>1</v>
      </c>
    </row>
    <row r="9572" spans="1:11" x14ac:dyDescent="0.25">
      <c r="A9572" s="1">
        <v>18.968909716902999</v>
      </c>
      <c r="B9572" s="1">
        <v>28.968909716902999</v>
      </c>
      <c r="C9572" s="1">
        <v>78.968909716902999</v>
      </c>
      <c r="D9572" s="1">
        <v>123.875638867612</v>
      </c>
      <c r="E9572" s="1">
        <v>99.689097169029992</v>
      </c>
      <c r="F9572" s="1">
        <v>2.4844548584514996</v>
      </c>
      <c r="G9572" s="1">
        <v>214.53364575354499</v>
      </c>
      <c r="H9572" s="1">
        <v>48.694502422353253</v>
      </c>
      <c r="I9572" s="1">
        <v>79.041753633529879</v>
      </c>
      <c r="J9572" s="1">
        <v>121.73625605588313</v>
      </c>
      <c r="K9572">
        <v>0</v>
      </c>
    </row>
    <row r="9573" spans="1:11" x14ac:dyDescent="0.25">
      <c r="A9573" s="1">
        <v>18.727677615941502</v>
      </c>
      <c r="B9573" s="1">
        <v>28.727677615941502</v>
      </c>
      <c r="C9573" s="1">
        <v>78.727677615941502</v>
      </c>
      <c r="D9573" s="1">
        <v>122.91071046376601</v>
      </c>
      <c r="E9573" s="1">
        <v>97.276776159415022</v>
      </c>
      <c r="F9573" s="1">
        <v>2.3638388079707511</v>
      </c>
      <c r="G9573" s="1">
        <v>210.91516423912253</v>
      </c>
      <c r="H9573" s="1">
        <v>47.536242729751393</v>
      </c>
      <c r="I9573" s="1">
        <v>77.30436409462709</v>
      </c>
      <c r="J9573" s="1">
        <v>118.84060682437848</v>
      </c>
      <c r="K9573">
        <v>1</v>
      </c>
    </row>
    <row r="9574" spans="1:11" x14ac:dyDescent="0.25">
      <c r="A9574" s="1">
        <v>17.293590917659458</v>
      </c>
      <c r="B9574" s="1">
        <v>27.293590917659458</v>
      </c>
      <c r="C9574" s="1">
        <v>77.293590917659458</v>
      </c>
      <c r="D9574" s="1">
        <v>117.17436367063783</v>
      </c>
      <c r="E9574" s="1">
        <v>82.935909176594578</v>
      </c>
      <c r="F9574" s="1">
        <v>1.6467954588297289</v>
      </c>
      <c r="G9574" s="1">
        <v>189.40386376489187</v>
      </c>
      <c r="H9574" s="1">
        <v>34.803280525142327</v>
      </c>
      <c r="I9574" s="1">
        <v>58.20492078771349</v>
      </c>
      <c r="J9574" s="1">
        <v>87.008201312855817</v>
      </c>
      <c r="K9574">
        <v>1</v>
      </c>
    </row>
    <row r="9575" spans="1:11" x14ac:dyDescent="0.25">
      <c r="A9575" s="1">
        <v>19.498369783803355</v>
      </c>
      <c r="B9575" s="1">
        <v>29.498369783803355</v>
      </c>
      <c r="C9575" s="1">
        <v>79.498369783803355</v>
      </c>
      <c r="D9575" s="1">
        <v>125.99347913521342</v>
      </c>
      <c r="E9575" s="1">
        <v>104.98369783803355</v>
      </c>
      <c r="F9575" s="1">
        <v>2.7491848919016775</v>
      </c>
      <c r="G9575" s="1">
        <v>222.47554675705032</v>
      </c>
      <c r="H9575" s="1">
        <v>45.773587428033352</v>
      </c>
      <c r="I9575" s="1">
        <v>74.660381142050028</v>
      </c>
      <c r="J9575" s="1">
        <v>114.43396857008338</v>
      </c>
      <c r="K9575">
        <v>1</v>
      </c>
    </row>
    <row r="9576" spans="1:11" x14ac:dyDescent="0.25">
      <c r="A9576" s="1">
        <v>17.250719611154636</v>
      </c>
      <c r="B9576" s="1">
        <v>27.250719611154636</v>
      </c>
      <c r="C9576" s="1">
        <v>77.250719611154636</v>
      </c>
      <c r="D9576" s="1">
        <v>117.00287844461855</v>
      </c>
      <c r="E9576" s="1">
        <v>82.507196111546364</v>
      </c>
      <c r="F9576" s="1">
        <v>1.6253598055773182</v>
      </c>
      <c r="G9576" s="1">
        <v>188.76079416731955</v>
      </c>
      <c r="H9576" s="1">
        <v>27.731322572566569</v>
      </c>
      <c r="I9576" s="1">
        <v>47.596983858849853</v>
      </c>
      <c r="J9576" s="1">
        <v>69.328306431416422</v>
      </c>
      <c r="K9576">
        <v>1</v>
      </c>
    </row>
    <row r="9577" spans="1:11" x14ac:dyDescent="0.25">
      <c r="A9577" s="1">
        <v>18.226168594963383</v>
      </c>
      <c r="B9577" s="1">
        <v>28.226168594963383</v>
      </c>
      <c r="C9577" s="1">
        <v>78.226168594963383</v>
      </c>
      <c r="D9577" s="1">
        <v>120.90467437985353</v>
      </c>
      <c r="E9577" s="1">
        <v>92.261685949633829</v>
      </c>
      <c r="F9577" s="1">
        <v>2.1130842974816915</v>
      </c>
      <c r="G9577" s="1">
        <v>203.39252892445074</v>
      </c>
      <c r="H9577" s="1">
        <v>52.760180207900703</v>
      </c>
      <c r="I9577" s="1">
        <v>85.140270311851054</v>
      </c>
      <c r="J9577" s="1">
        <v>131.90045051975176</v>
      </c>
      <c r="K9577">
        <v>1</v>
      </c>
    </row>
    <row r="9578" spans="1:11" x14ac:dyDescent="0.25">
      <c r="A9578" s="1">
        <v>17.085789568198379</v>
      </c>
      <c r="B9578" s="1">
        <v>27.085789568198379</v>
      </c>
      <c r="C9578" s="1">
        <v>77.085789568198379</v>
      </c>
      <c r="D9578" s="1">
        <v>116.34315827279352</v>
      </c>
      <c r="E9578" s="1">
        <v>80.857895681983791</v>
      </c>
      <c r="F9578" s="1">
        <v>1.5428947840991896</v>
      </c>
      <c r="G9578" s="1">
        <v>186.28684352297569</v>
      </c>
      <c r="H9578" s="1">
        <v>45.926964614540339</v>
      </c>
      <c r="I9578" s="1">
        <v>74.890446921810508</v>
      </c>
      <c r="J9578" s="1">
        <v>114.81741153635085</v>
      </c>
      <c r="K9578">
        <v>0</v>
      </c>
    </row>
    <row r="9579" spans="1:11" x14ac:dyDescent="0.25">
      <c r="A9579" s="1">
        <v>18.349997435478144</v>
      </c>
      <c r="B9579" s="1">
        <v>28.349997435478144</v>
      </c>
      <c r="C9579" s="1">
        <v>78.349997435478144</v>
      </c>
      <c r="D9579" s="1">
        <v>121.39998974191258</v>
      </c>
      <c r="E9579" s="1">
        <v>93.499974354781443</v>
      </c>
      <c r="F9579" s="1">
        <v>2.1749987177390722</v>
      </c>
      <c r="G9579" s="1">
        <v>205.24996153217216</v>
      </c>
      <c r="H9579" s="1">
        <v>32.102536008227617</v>
      </c>
      <c r="I9579" s="1">
        <v>54.153804012341425</v>
      </c>
      <c r="J9579" s="1">
        <v>80.256340020569041</v>
      </c>
      <c r="K9579">
        <v>1</v>
      </c>
    </row>
    <row r="9580" spans="1:11" x14ac:dyDescent="0.25">
      <c r="A9580" s="1">
        <v>17.431355490742135</v>
      </c>
      <c r="B9580" s="1">
        <v>27.431355490742135</v>
      </c>
      <c r="C9580" s="1">
        <v>77.431355490742135</v>
      </c>
      <c r="D9580" s="1">
        <v>117.72542196296854</v>
      </c>
      <c r="E9580" s="1">
        <v>84.313554907421349</v>
      </c>
      <c r="F9580" s="1">
        <v>1.7156777453710674</v>
      </c>
      <c r="G9580" s="1">
        <v>191.47033236113202</v>
      </c>
      <c r="H9580" s="1">
        <v>50.930731615284458</v>
      </c>
      <c r="I9580" s="1">
        <v>82.396097422926687</v>
      </c>
      <c r="J9580" s="1">
        <v>127.32682903821114</v>
      </c>
      <c r="K9580">
        <v>1</v>
      </c>
    </row>
    <row r="9581" spans="1:11" x14ac:dyDescent="0.25">
      <c r="A9581" s="1">
        <v>18.452598669653526</v>
      </c>
      <c r="B9581" s="1">
        <v>28.452598669653526</v>
      </c>
      <c r="C9581" s="1">
        <v>78.452598669653526</v>
      </c>
      <c r="D9581" s="1">
        <v>121.8103946786141</v>
      </c>
      <c r="E9581" s="1">
        <v>94.525986696535256</v>
      </c>
      <c r="F9581" s="1">
        <v>2.2262993348267628</v>
      </c>
      <c r="G9581" s="1">
        <v>206.78898004480288</v>
      </c>
      <c r="H9581" s="1">
        <v>34.602500474778935</v>
      </c>
      <c r="I9581" s="1">
        <v>57.903750712168403</v>
      </c>
      <c r="J9581" s="1">
        <v>86.506251186947338</v>
      </c>
      <c r="K9581">
        <v>1</v>
      </c>
    </row>
    <row r="9582" spans="1:11" x14ac:dyDescent="0.25">
      <c r="A9582" s="1">
        <v>19.017001522995997</v>
      </c>
      <c r="B9582" s="1">
        <v>29.017001522995997</v>
      </c>
      <c r="C9582" s="1">
        <v>79.017001522995997</v>
      </c>
      <c r="D9582" s="1">
        <v>124.06800609198399</v>
      </c>
      <c r="E9582" s="1">
        <v>100.17001522995997</v>
      </c>
      <c r="F9582" s="1">
        <v>2.5085007614979986</v>
      </c>
      <c r="G9582" s="1">
        <v>215.25502284493996</v>
      </c>
      <c r="H9582" s="1">
        <v>33.031457516830415</v>
      </c>
      <c r="I9582" s="1">
        <v>55.547186275245622</v>
      </c>
      <c r="J9582" s="1">
        <v>82.578643792076036</v>
      </c>
      <c r="K9582">
        <v>1</v>
      </c>
    </row>
    <row r="9583" spans="1:11" x14ac:dyDescent="0.25">
      <c r="A9583" s="1">
        <v>18.801144324213965</v>
      </c>
      <c r="B9583" s="1">
        <v>28.801144324213965</v>
      </c>
      <c r="C9583" s="1">
        <v>78.801144324213965</v>
      </c>
      <c r="D9583" s="1">
        <v>123.20457729685586</v>
      </c>
      <c r="E9583" s="1">
        <v>98.011443242139649</v>
      </c>
      <c r="F9583" s="1">
        <v>2.4005721621069824</v>
      </c>
      <c r="G9583" s="1">
        <v>212.01716486320947</v>
      </c>
      <c r="H9583" s="1">
        <v>44.125155565910973</v>
      </c>
      <c r="I9583" s="1">
        <v>72.187733348866459</v>
      </c>
      <c r="J9583" s="1">
        <v>110.31288891477743</v>
      </c>
      <c r="K9583">
        <v>1</v>
      </c>
    </row>
    <row r="9584" spans="1:11" x14ac:dyDescent="0.25">
      <c r="A9584" s="1">
        <v>18.424467998527689</v>
      </c>
      <c r="B9584" s="1">
        <v>28.424467998527689</v>
      </c>
      <c r="C9584" s="1">
        <v>78.424467998527689</v>
      </c>
      <c r="D9584" s="1">
        <v>121.69787199411076</v>
      </c>
      <c r="E9584" s="1">
        <v>94.244679985276889</v>
      </c>
      <c r="F9584" s="1">
        <v>2.2122339992638445</v>
      </c>
      <c r="G9584" s="1">
        <v>206.36701997791533</v>
      </c>
      <c r="H9584" s="1">
        <v>48.232533683534712</v>
      </c>
      <c r="I9584" s="1">
        <v>78.348800525302067</v>
      </c>
      <c r="J9584" s="1">
        <v>120.58133420883678</v>
      </c>
      <c r="K9584">
        <v>1</v>
      </c>
    </row>
    <row r="9585" spans="1:11" x14ac:dyDescent="0.25">
      <c r="A9585" s="1">
        <v>17.180263330345042</v>
      </c>
      <c r="B9585" s="1">
        <v>27.180263330345042</v>
      </c>
      <c r="C9585" s="1">
        <v>77.180263330345042</v>
      </c>
      <c r="D9585" s="1">
        <v>116.72105332138017</v>
      </c>
      <c r="E9585" s="1">
        <v>81.80263330345042</v>
      </c>
      <c r="F9585" s="1">
        <v>1.590131665172521</v>
      </c>
      <c r="G9585" s="1">
        <v>187.70394995517563</v>
      </c>
      <c r="H9585" s="1">
        <v>26.974986778572202</v>
      </c>
      <c r="I9585" s="1">
        <v>46.462480167858303</v>
      </c>
      <c r="J9585" s="1">
        <v>67.437466946430504</v>
      </c>
      <c r="K9585">
        <v>1</v>
      </c>
    </row>
    <row r="9586" spans="1:11" x14ac:dyDescent="0.25">
      <c r="A9586" s="1">
        <v>18.57684701459948</v>
      </c>
      <c r="B9586" s="1">
        <v>28.57684701459948</v>
      </c>
      <c r="C9586" s="1">
        <v>78.57684701459948</v>
      </c>
      <c r="D9586" s="1">
        <v>122.30738805839792</v>
      </c>
      <c r="E9586" s="1">
        <v>95.768470145994797</v>
      </c>
      <c r="F9586" s="1">
        <v>2.2884235072997399</v>
      </c>
      <c r="G9586" s="1">
        <v>208.6527052189922</v>
      </c>
      <c r="H9586" s="1">
        <v>29.745016601867974</v>
      </c>
      <c r="I9586" s="1">
        <v>50.617524902801961</v>
      </c>
      <c r="J9586" s="1">
        <v>74.362541504669935</v>
      </c>
      <c r="K9586">
        <v>1</v>
      </c>
    </row>
    <row r="9587" spans="1:11" x14ac:dyDescent="0.25">
      <c r="A9587" s="1">
        <v>17.568069597444264</v>
      </c>
      <c r="B9587" s="1">
        <v>27.568069597444264</v>
      </c>
      <c r="C9587" s="1">
        <v>77.568069597444264</v>
      </c>
      <c r="D9587" s="1">
        <v>118.27227838977706</v>
      </c>
      <c r="E9587" s="1">
        <v>85.680695974442642</v>
      </c>
      <c r="F9587" s="1">
        <v>1.7840347987221321</v>
      </c>
      <c r="G9587" s="1">
        <v>193.52104396166396</v>
      </c>
      <c r="H9587" s="1">
        <v>45.395965227857232</v>
      </c>
      <c r="I9587" s="1">
        <v>74.093947841785848</v>
      </c>
      <c r="J9587" s="1">
        <v>113.48991306964308</v>
      </c>
      <c r="K9587">
        <v>1</v>
      </c>
    </row>
    <row r="9588" spans="1:11" x14ac:dyDescent="0.25">
      <c r="A9588" s="1">
        <v>19.041953510139138</v>
      </c>
      <c r="B9588" s="1">
        <v>29.041953510139138</v>
      </c>
      <c r="C9588" s="1">
        <v>79.041953510139138</v>
      </c>
      <c r="D9588" s="1">
        <v>124.16781404055655</v>
      </c>
      <c r="E9588" s="1">
        <v>100.41953510139138</v>
      </c>
      <c r="F9588" s="1">
        <v>2.5209767550695688</v>
      </c>
      <c r="G9588" s="1">
        <v>215.62930265208706</v>
      </c>
      <c r="H9588" s="1">
        <v>37.73239916167222</v>
      </c>
      <c r="I9588" s="1">
        <v>62.598598742508329</v>
      </c>
      <c r="J9588" s="1">
        <v>94.330997904180549</v>
      </c>
      <c r="K9588">
        <v>1</v>
      </c>
    </row>
    <row r="9589" spans="1:11" x14ac:dyDescent="0.25">
      <c r="A9589" s="1">
        <v>17.371598278230522</v>
      </c>
      <c r="B9589" s="1">
        <v>27.371598278230522</v>
      </c>
      <c r="C9589" s="1">
        <v>77.371598278230522</v>
      </c>
      <c r="D9589" s="1">
        <v>117.48639311292209</v>
      </c>
      <c r="E9589" s="1">
        <v>83.715982782305218</v>
      </c>
      <c r="F9589" s="1">
        <v>1.6857991391152609</v>
      </c>
      <c r="G9589" s="1">
        <v>190.57397417345783</v>
      </c>
      <c r="H9589" s="1">
        <v>59.126061043702066</v>
      </c>
      <c r="I9589" s="1">
        <v>94.689091565553099</v>
      </c>
      <c r="J9589" s="1">
        <v>147.81515260925516</v>
      </c>
      <c r="K9589">
        <v>1</v>
      </c>
    </row>
    <row r="9590" spans="1:11" x14ac:dyDescent="0.25">
      <c r="A9590" s="1">
        <v>17.858117689655046</v>
      </c>
      <c r="B9590" s="1">
        <v>27.858117689655046</v>
      </c>
      <c r="C9590" s="1">
        <v>77.858117689655046</v>
      </c>
      <c r="D9590" s="1">
        <v>119.43247075862018</v>
      </c>
      <c r="E9590" s="1">
        <v>88.58117689655046</v>
      </c>
      <c r="F9590" s="1">
        <v>1.929058844827523</v>
      </c>
      <c r="G9590" s="1">
        <v>197.87176534482569</v>
      </c>
      <c r="H9590" s="1">
        <v>52.089955372270197</v>
      </c>
      <c r="I9590" s="1">
        <v>84.134933058405295</v>
      </c>
      <c r="J9590" s="1">
        <v>130.22488843067549</v>
      </c>
      <c r="K9590">
        <v>0</v>
      </c>
    </row>
    <row r="9591" spans="1:11" x14ac:dyDescent="0.25">
      <c r="A9591" s="1">
        <v>17.052879502414726</v>
      </c>
      <c r="B9591" s="1">
        <v>27.052879502414726</v>
      </c>
      <c r="C9591" s="1">
        <v>77.052879502414726</v>
      </c>
      <c r="D9591" s="1">
        <v>116.2115180096589</v>
      </c>
      <c r="E9591" s="1">
        <v>80.528795024147257</v>
      </c>
      <c r="F9591" s="1">
        <v>1.5264397512073629</v>
      </c>
      <c r="G9591" s="1">
        <v>185.79319253622089</v>
      </c>
      <c r="H9591" s="1">
        <v>46.988163032568991</v>
      </c>
      <c r="I9591" s="1">
        <v>76.482244548853487</v>
      </c>
      <c r="J9591" s="1">
        <v>117.47040758142248</v>
      </c>
      <c r="K9591">
        <v>1</v>
      </c>
    </row>
    <row r="9592" spans="1:11" x14ac:dyDescent="0.25">
      <c r="A9592" s="1">
        <v>16.851890268269926</v>
      </c>
      <c r="B9592" s="1">
        <v>26.851890268269926</v>
      </c>
      <c r="C9592" s="1">
        <v>76.851890268269926</v>
      </c>
      <c r="D9592" s="1">
        <v>115.40756107307971</v>
      </c>
      <c r="E9592" s="1">
        <v>78.518902682699263</v>
      </c>
      <c r="F9592" s="1">
        <v>1.4259451341349632</v>
      </c>
      <c r="G9592" s="1">
        <v>182.77835402404889</v>
      </c>
      <c r="H9592" s="1">
        <v>63.588333088904619</v>
      </c>
      <c r="I9592" s="1">
        <v>101.38249963335693</v>
      </c>
      <c r="J9592" s="1">
        <v>158.97083272226155</v>
      </c>
      <c r="K9592">
        <v>1</v>
      </c>
    </row>
    <row r="9593" spans="1:11" x14ac:dyDescent="0.25">
      <c r="A9593" s="1">
        <v>18.140954625749146</v>
      </c>
      <c r="B9593" s="1">
        <v>28.140954625749146</v>
      </c>
      <c r="C9593" s="1">
        <v>78.140954625749146</v>
      </c>
      <c r="D9593" s="1">
        <v>120.56381850299658</v>
      </c>
      <c r="E9593" s="1">
        <v>91.409546257491456</v>
      </c>
      <c r="F9593" s="1">
        <v>2.0704773128745728</v>
      </c>
      <c r="G9593" s="1">
        <v>202.11431938623718</v>
      </c>
      <c r="H9593" s="1">
        <v>35.505810612579808</v>
      </c>
      <c r="I9593" s="1">
        <v>59.258715918869711</v>
      </c>
      <c r="J9593" s="1">
        <v>88.764526531449519</v>
      </c>
      <c r="K9593">
        <v>1</v>
      </c>
    </row>
    <row r="9594" spans="1:11" x14ac:dyDescent="0.25">
      <c r="A9594" s="1">
        <v>18.738184553483734</v>
      </c>
      <c r="B9594" s="1">
        <v>28.738184553483734</v>
      </c>
      <c r="C9594" s="1">
        <v>78.738184553483734</v>
      </c>
      <c r="D9594" s="1">
        <v>122.95273821393494</v>
      </c>
      <c r="E9594" s="1">
        <v>97.381845534837339</v>
      </c>
      <c r="F9594" s="1">
        <v>2.369092276741867</v>
      </c>
      <c r="G9594" s="1">
        <v>211.07276830225601</v>
      </c>
      <c r="H9594" s="1">
        <v>38.978743416140787</v>
      </c>
      <c r="I9594" s="1">
        <v>64.468115124211181</v>
      </c>
      <c r="J9594" s="1">
        <v>97.446858540351968</v>
      </c>
      <c r="K9594">
        <v>1</v>
      </c>
    </row>
    <row r="9595" spans="1:11" x14ac:dyDescent="0.25">
      <c r="A9595" s="1">
        <v>19.896269168355502</v>
      </c>
      <c r="B9595" s="1">
        <v>29.896269168355502</v>
      </c>
      <c r="C9595" s="1">
        <v>79.896269168355502</v>
      </c>
      <c r="D9595" s="1">
        <v>127.58507667342201</v>
      </c>
      <c r="E9595" s="1">
        <v>108.96269168355502</v>
      </c>
      <c r="F9595" s="1">
        <v>2.9481345841777511</v>
      </c>
      <c r="G9595" s="1">
        <v>228.44403752533253</v>
      </c>
      <c r="H9595" s="1">
        <v>37.702404026407748</v>
      </c>
      <c r="I9595" s="1">
        <v>62.553606039611623</v>
      </c>
      <c r="J9595" s="1">
        <v>94.256010066019371</v>
      </c>
      <c r="K9595">
        <v>1</v>
      </c>
    </row>
    <row r="9596" spans="1:11" x14ac:dyDescent="0.25">
      <c r="A9596" s="1">
        <v>17.366182237281464</v>
      </c>
      <c r="B9596" s="1">
        <v>27.366182237281464</v>
      </c>
      <c r="C9596" s="1">
        <v>77.366182237281464</v>
      </c>
      <c r="D9596" s="1">
        <v>117.46472894912586</v>
      </c>
      <c r="E9596" s="1">
        <v>83.66182237281464</v>
      </c>
      <c r="F9596" s="1">
        <v>1.683091118640732</v>
      </c>
      <c r="G9596" s="1">
        <v>190.49273355922196</v>
      </c>
      <c r="H9596" s="1">
        <v>50.980735633987933</v>
      </c>
      <c r="I9596" s="1">
        <v>82.4711034509819</v>
      </c>
      <c r="J9596" s="1">
        <v>127.45183908496983</v>
      </c>
      <c r="K9596">
        <v>1</v>
      </c>
    </row>
    <row r="9597" spans="1:11" x14ac:dyDescent="0.25">
      <c r="A9597" s="1">
        <v>19.472544681746513</v>
      </c>
      <c r="B9597" s="1">
        <v>29.472544681746513</v>
      </c>
      <c r="C9597" s="1">
        <v>79.472544681746513</v>
      </c>
      <c r="D9597" s="1">
        <v>125.89017872698605</v>
      </c>
      <c r="E9597" s="1">
        <v>104.72544681746513</v>
      </c>
      <c r="F9597" s="1">
        <v>2.7362723408732563</v>
      </c>
      <c r="G9597" s="1">
        <v>222.08817022619769</v>
      </c>
      <c r="H9597" s="1">
        <v>30.331313266418874</v>
      </c>
      <c r="I9597" s="1">
        <v>51.496969899628311</v>
      </c>
      <c r="J9597" s="1">
        <v>75.828283166047186</v>
      </c>
      <c r="K9597">
        <v>1</v>
      </c>
    </row>
    <row r="9598" spans="1:11" x14ac:dyDescent="0.25">
      <c r="A9598" s="1">
        <v>16.785335719730938</v>
      </c>
      <c r="B9598" s="1">
        <v>26.785335719730938</v>
      </c>
      <c r="C9598" s="1">
        <v>76.785335719730938</v>
      </c>
      <c r="D9598" s="1">
        <v>115.14134287892375</v>
      </c>
      <c r="E9598" s="1">
        <v>77.853357197309379</v>
      </c>
      <c r="F9598" s="1">
        <v>1.3926678598654689</v>
      </c>
      <c r="G9598" s="1">
        <v>181.78003579596407</v>
      </c>
      <c r="H9598" s="1">
        <v>49.503006832441315</v>
      </c>
      <c r="I9598" s="1">
        <v>80.254510248661973</v>
      </c>
      <c r="J9598" s="1">
        <v>123.75751708110329</v>
      </c>
      <c r="K9598">
        <v>1</v>
      </c>
    </row>
    <row r="9599" spans="1:11" x14ac:dyDescent="0.25">
      <c r="A9599" s="1">
        <v>16.645391769969137</v>
      </c>
      <c r="B9599" s="1">
        <v>26.645391769969137</v>
      </c>
      <c r="C9599" s="1">
        <v>76.645391769969137</v>
      </c>
      <c r="D9599" s="1">
        <v>114.58156707987655</v>
      </c>
      <c r="E9599" s="1">
        <v>76.453917699691374</v>
      </c>
      <c r="F9599" s="1">
        <v>1.3226958849845687</v>
      </c>
      <c r="G9599" s="1">
        <v>179.68087654953706</v>
      </c>
      <c r="H9599" s="1">
        <v>43.980718712322414</v>
      </c>
      <c r="I9599" s="1">
        <v>71.971078068483621</v>
      </c>
      <c r="J9599" s="1">
        <v>109.95179678080603</v>
      </c>
      <c r="K9599">
        <v>1</v>
      </c>
    </row>
    <row r="9600" spans="1:11" x14ac:dyDescent="0.25">
      <c r="A9600" s="1">
        <v>19.178661932499381</v>
      </c>
      <c r="B9600" s="1">
        <v>29.178661932499381</v>
      </c>
      <c r="C9600" s="1">
        <v>79.178661932499381</v>
      </c>
      <c r="D9600" s="1">
        <v>124.71464772999752</v>
      </c>
      <c r="E9600" s="1">
        <v>101.78661932499381</v>
      </c>
      <c r="F9600" s="1">
        <v>2.5893309662496904</v>
      </c>
      <c r="G9600" s="1">
        <v>217.67992898749071</v>
      </c>
      <c r="H9600" s="1">
        <v>49.718229658668861</v>
      </c>
      <c r="I9600" s="1">
        <v>80.577344488003291</v>
      </c>
      <c r="J9600" s="1">
        <v>124.29557414667215</v>
      </c>
      <c r="K9600">
        <v>1</v>
      </c>
    </row>
    <row r="9601" spans="1:11" x14ac:dyDescent="0.25">
      <c r="A9601" s="1">
        <v>19.907474143081345</v>
      </c>
      <c r="B9601" s="1">
        <v>29.907474143081345</v>
      </c>
      <c r="C9601" s="1">
        <v>79.907474143081345</v>
      </c>
      <c r="D9601" s="1">
        <v>127.62989657232538</v>
      </c>
      <c r="E9601" s="1">
        <v>109.07474143081345</v>
      </c>
      <c r="F9601" s="1">
        <v>2.9537370715406723</v>
      </c>
      <c r="G9601" s="1">
        <v>228.61211214622017</v>
      </c>
      <c r="H9601" s="1">
        <v>45.996959326788783</v>
      </c>
      <c r="I9601" s="1">
        <v>74.995438990183175</v>
      </c>
      <c r="J9601" s="1">
        <v>114.99239831697196</v>
      </c>
      <c r="K9601">
        <v>1</v>
      </c>
    </row>
    <row r="9602" spans="1:11" x14ac:dyDescent="0.25">
      <c r="A9602" s="1">
        <v>19.304083525610622</v>
      </c>
      <c r="B9602" s="1">
        <v>29.304083525610622</v>
      </c>
      <c r="C9602" s="1">
        <v>79.304083525610622</v>
      </c>
      <c r="D9602" s="1">
        <v>125.21633410244249</v>
      </c>
      <c r="E9602" s="1">
        <v>103.04083525610622</v>
      </c>
      <c r="F9602" s="1">
        <v>2.652041762805311</v>
      </c>
      <c r="G9602" s="1">
        <v>219.56125288415933</v>
      </c>
      <c r="H9602" s="1">
        <v>40.890092006651685</v>
      </c>
      <c r="I9602" s="1">
        <v>67.335138009977527</v>
      </c>
      <c r="J9602" s="1">
        <v>102.22523001662921</v>
      </c>
      <c r="K9602">
        <v>1</v>
      </c>
    </row>
    <row r="9603" spans="1:11" x14ac:dyDescent="0.25">
      <c r="A9603" s="1">
        <v>16.953560407244368</v>
      </c>
      <c r="B9603" s="1">
        <v>26.953560407244368</v>
      </c>
      <c r="C9603" s="1">
        <v>76.953560407244368</v>
      </c>
      <c r="D9603" s="1">
        <v>115.81424162897747</v>
      </c>
      <c r="E9603" s="1">
        <v>79.535604072443675</v>
      </c>
      <c r="F9603" s="1">
        <v>1.4767802036221838</v>
      </c>
      <c r="G9603" s="1">
        <v>184.30340610866551</v>
      </c>
      <c r="H9603" s="1">
        <v>42.173061612760648</v>
      </c>
      <c r="I9603" s="1">
        <v>69.259592419140972</v>
      </c>
      <c r="J9603" s="1">
        <v>105.43265403190162</v>
      </c>
      <c r="K9603">
        <v>1</v>
      </c>
    </row>
    <row r="9604" spans="1:11" x14ac:dyDescent="0.25">
      <c r="A9604" s="1">
        <v>18.94855977295083</v>
      </c>
      <c r="B9604" s="1">
        <v>28.94855977295083</v>
      </c>
      <c r="C9604" s="1">
        <v>78.94855977295083</v>
      </c>
      <c r="D9604" s="1">
        <v>123.79423909180332</v>
      </c>
      <c r="E9604" s="1">
        <v>99.485597729508299</v>
      </c>
      <c r="F9604" s="1">
        <v>2.474279886475415</v>
      </c>
      <c r="G9604" s="1">
        <v>214.22839659426245</v>
      </c>
      <c r="H9604" s="1">
        <v>44.724048732081428</v>
      </c>
      <c r="I9604" s="1">
        <v>73.086073098122142</v>
      </c>
      <c r="J9604" s="1">
        <v>111.81012183020357</v>
      </c>
      <c r="K9604">
        <v>1</v>
      </c>
    </row>
    <row r="9605" spans="1:11" x14ac:dyDescent="0.25">
      <c r="A9605" s="1">
        <v>17.876563379075378</v>
      </c>
      <c r="B9605" s="1">
        <v>27.876563379075378</v>
      </c>
      <c r="C9605" s="1">
        <v>77.876563379075378</v>
      </c>
      <c r="D9605" s="1">
        <v>119.50625351630151</v>
      </c>
      <c r="E9605" s="1">
        <v>88.765633790753782</v>
      </c>
      <c r="F9605" s="1">
        <v>1.9382816895376891</v>
      </c>
      <c r="G9605" s="1">
        <v>198.14845068613067</v>
      </c>
      <c r="H9605" s="1">
        <v>67.375032469630241</v>
      </c>
      <c r="I9605" s="1">
        <v>107.06254870444536</v>
      </c>
      <c r="J9605" s="1">
        <v>168.4375811740756</v>
      </c>
      <c r="K9605">
        <v>1</v>
      </c>
    </row>
    <row r="9606" spans="1:11" x14ac:dyDescent="0.25">
      <c r="A9606" s="1">
        <v>17.703766206948785</v>
      </c>
      <c r="B9606" s="1">
        <v>27.703766206948785</v>
      </c>
      <c r="C9606" s="1">
        <v>77.703766206948785</v>
      </c>
      <c r="D9606" s="1">
        <v>118.81506482779514</v>
      </c>
      <c r="E9606" s="1">
        <v>87.037662069487851</v>
      </c>
      <c r="F9606" s="1">
        <v>1.8518831034743926</v>
      </c>
      <c r="G9606" s="1">
        <v>195.55649310423178</v>
      </c>
      <c r="H9606" s="1">
        <v>39.354837665217929</v>
      </c>
      <c r="I9606" s="1">
        <v>65.032256497826893</v>
      </c>
      <c r="J9606" s="1">
        <v>98.387094163044821</v>
      </c>
      <c r="K9606">
        <v>1</v>
      </c>
    </row>
    <row r="9607" spans="1:11" x14ac:dyDescent="0.25">
      <c r="A9607" s="1">
        <v>17.486094566236716</v>
      </c>
      <c r="B9607" s="1">
        <v>27.486094566236716</v>
      </c>
      <c r="C9607" s="1">
        <v>77.486094566236716</v>
      </c>
      <c r="D9607" s="1">
        <v>117.94437826494686</v>
      </c>
      <c r="E9607" s="1">
        <v>84.860945662367158</v>
      </c>
      <c r="F9607" s="1">
        <v>1.7430472831183579</v>
      </c>
      <c r="G9607" s="1">
        <v>192.29141849355074</v>
      </c>
      <c r="H9607" s="1">
        <v>40.860369719797745</v>
      </c>
      <c r="I9607" s="1">
        <v>67.290554579696618</v>
      </c>
      <c r="J9607" s="1">
        <v>102.15092429949436</v>
      </c>
      <c r="K9607">
        <v>1</v>
      </c>
    </row>
    <row r="9608" spans="1:11" x14ac:dyDescent="0.25">
      <c r="A9608" s="1">
        <v>18.09726818461786</v>
      </c>
      <c r="B9608" s="1">
        <v>28.09726818461786</v>
      </c>
      <c r="C9608" s="1">
        <v>78.09726818461786</v>
      </c>
      <c r="D9608" s="1">
        <v>120.38907273847144</v>
      </c>
      <c r="E9608" s="1">
        <v>90.972681846178602</v>
      </c>
      <c r="F9608" s="1">
        <v>2.0486340923089301</v>
      </c>
      <c r="G9608" s="1">
        <v>201.4590227692679</v>
      </c>
      <c r="H9608" s="1">
        <v>35.39205101528205</v>
      </c>
      <c r="I9608" s="1">
        <v>59.088076522923075</v>
      </c>
      <c r="J9608" s="1">
        <v>88.480127538205124</v>
      </c>
      <c r="K9608">
        <v>1</v>
      </c>
    </row>
    <row r="9609" spans="1:11" x14ac:dyDescent="0.25">
      <c r="A9609" s="1">
        <v>19.265323135157814</v>
      </c>
      <c r="B9609" s="1">
        <v>29.265323135157814</v>
      </c>
      <c r="C9609" s="1">
        <v>79.265323135157814</v>
      </c>
      <c r="D9609" s="1">
        <v>125.06129254063126</v>
      </c>
      <c r="E9609" s="1">
        <v>102.65323135157814</v>
      </c>
      <c r="F9609" s="1">
        <v>2.6326615675789071</v>
      </c>
      <c r="G9609" s="1">
        <v>218.97984702736721</v>
      </c>
      <c r="H9609" s="1">
        <v>32.32005076110363</v>
      </c>
      <c r="I9609" s="1">
        <v>54.480076141655445</v>
      </c>
      <c r="J9609" s="1">
        <v>80.800126902759075</v>
      </c>
      <c r="K9609">
        <v>1</v>
      </c>
    </row>
    <row r="9610" spans="1:11" x14ac:dyDescent="0.25">
      <c r="A9610" s="1">
        <v>20.062870407826267</v>
      </c>
      <c r="B9610" s="1">
        <v>30.062870407826267</v>
      </c>
      <c r="C9610" s="1">
        <v>80.062870407826267</v>
      </c>
      <c r="D9610" s="1">
        <v>128.25148163130507</v>
      </c>
      <c r="E9610" s="1">
        <v>110.62870407826267</v>
      </c>
      <c r="F9610" s="1">
        <v>3.0314352039131336</v>
      </c>
      <c r="G9610" s="1">
        <v>230.94305611739401</v>
      </c>
      <c r="H9610" s="1">
        <v>58.507459127344191</v>
      </c>
      <c r="I9610" s="1">
        <v>93.761188691016287</v>
      </c>
      <c r="J9610" s="1">
        <v>146.26864781836048</v>
      </c>
      <c r="K9610">
        <v>1</v>
      </c>
    </row>
    <row r="9611" spans="1:11" x14ac:dyDescent="0.25">
      <c r="A9611" s="1">
        <v>18.547458967048442</v>
      </c>
      <c r="B9611" s="1">
        <v>28.547458967048442</v>
      </c>
      <c r="C9611" s="1">
        <v>78.547458967048442</v>
      </c>
      <c r="D9611" s="1">
        <v>122.18983586819377</v>
      </c>
      <c r="E9611" s="1">
        <v>95.47458967048442</v>
      </c>
      <c r="F9611" s="1">
        <v>2.273729483524221</v>
      </c>
      <c r="G9611" s="1">
        <v>208.21188450572663</v>
      </c>
      <c r="H9611" s="1">
        <v>52.609040378360078</v>
      </c>
      <c r="I9611" s="1">
        <v>84.913560567540117</v>
      </c>
      <c r="J9611" s="1">
        <v>131.52260094590019</v>
      </c>
      <c r="K9611">
        <v>1</v>
      </c>
    </row>
    <row r="9612" spans="1:11" x14ac:dyDescent="0.25">
      <c r="A9612" s="1">
        <v>18.627842382527888</v>
      </c>
      <c r="B9612" s="1">
        <v>28.627842382527888</v>
      </c>
      <c r="C9612" s="1">
        <v>78.627842382527888</v>
      </c>
      <c r="D9612" s="1">
        <v>122.51136953011155</v>
      </c>
      <c r="E9612" s="1">
        <v>96.278423825278878</v>
      </c>
      <c r="F9612" s="1">
        <v>2.3139211912639439</v>
      </c>
      <c r="G9612" s="1">
        <v>209.41763573791832</v>
      </c>
      <c r="H9612" s="1">
        <v>31.683295330498368</v>
      </c>
      <c r="I9612" s="1">
        <v>53.524942995747551</v>
      </c>
      <c r="J9612" s="1">
        <v>79.208238326245919</v>
      </c>
      <c r="K9612">
        <v>1</v>
      </c>
    </row>
    <row r="9613" spans="1:11" x14ac:dyDescent="0.25">
      <c r="A9613" s="1">
        <v>16.712742126372177</v>
      </c>
      <c r="B9613" s="1">
        <v>26.712742126372177</v>
      </c>
      <c r="C9613" s="1">
        <v>76.712742126372177</v>
      </c>
      <c r="D9613" s="1">
        <v>114.85096850548871</v>
      </c>
      <c r="E9613" s="1">
        <v>77.127421263721772</v>
      </c>
      <c r="F9613" s="1">
        <v>1.3563710631860886</v>
      </c>
      <c r="G9613" s="1">
        <v>180.69113189558266</v>
      </c>
      <c r="H9613" s="1">
        <v>43.81118889991194</v>
      </c>
      <c r="I9613" s="1">
        <v>71.71678334986791</v>
      </c>
      <c r="J9613" s="1">
        <v>109.52797224977985</v>
      </c>
      <c r="K9613">
        <v>1</v>
      </c>
    </row>
    <row r="9614" spans="1:11" x14ac:dyDescent="0.25">
      <c r="A9614" s="1">
        <v>19.650905687711202</v>
      </c>
      <c r="B9614" s="1">
        <v>29.650905687711202</v>
      </c>
      <c r="C9614" s="1">
        <v>79.650905687711202</v>
      </c>
      <c r="D9614" s="1">
        <v>126.60362275084481</v>
      </c>
      <c r="E9614" s="1">
        <v>106.50905687711202</v>
      </c>
      <c r="F9614" s="1">
        <v>2.8254528438556008</v>
      </c>
      <c r="G9614" s="1">
        <v>224.76358531566802</v>
      </c>
      <c r="H9614" s="1">
        <v>44.410518623539247</v>
      </c>
      <c r="I9614" s="1">
        <v>72.61577793530887</v>
      </c>
      <c r="J9614" s="1">
        <v>111.02629655884812</v>
      </c>
      <c r="K9614">
        <v>1</v>
      </c>
    </row>
    <row r="9615" spans="1:11" x14ac:dyDescent="0.25">
      <c r="A9615" s="1">
        <v>17.254057456710143</v>
      </c>
      <c r="B9615" s="1">
        <v>27.254057456710143</v>
      </c>
      <c r="C9615" s="1">
        <v>77.254057456710143</v>
      </c>
      <c r="D9615" s="1">
        <v>117.01622982684057</v>
      </c>
      <c r="E9615" s="1">
        <v>82.54057456710143</v>
      </c>
      <c r="F9615" s="1">
        <v>1.6270287283550715</v>
      </c>
      <c r="G9615" s="1">
        <v>188.81086185065215</v>
      </c>
      <c r="H9615" s="1">
        <v>48.21143340645358</v>
      </c>
      <c r="I9615" s="1">
        <v>78.317150109680369</v>
      </c>
      <c r="J9615" s="1">
        <v>120.52858351613395</v>
      </c>
      <c r="K9615">
        <v>1</v>
      </c>
    </row>
    <row r="9616" spans="1:11" x14ac:dyDescent="0.25">
      <c r="A9616" s="1">
        <v>17.771005150250858</v>
      </c>
      <c r="B9616" s="1">
        <v>27.771005150250858</v>
      </c>
      <c r="C9616" s="1">
        <v>77.771005150250858</v>
      </c>
      <c r="D9616" s="1">
        <v>119.08402060100343</v>
      </c>
      <c r="E9616" s="1">
        <v>87.710051502508577</v>
      </c>
      <c r="F9616" s="1">
        <v>1.8855025751254288</v>
      </c>
      <c r="G9616" s="1">
        <v>196.56507725376287</v>
      </c>
      <c r="H9616" s="1">
        <v>37.134952092077583</v>
      </c>
      <c r="I9616" s="1">
        <v>61.702428138116375</v>
      </c>
      <c r="J9616" s="1">
        <v>92.837380230193958</v>
      </c>
      <c r="K9616">
        <v>1</v>
      </c>
    </row>
    <row r="9617" spans="1:11" x14ac:dyDescent="0.25">
      <c r="A9617" s="1">
        <v>18.830705175758339</v>
      </c>
      <c r="B9617" s="1">
        <v>28.830705175758339</v>
      </c>
      <c r="C9617" s="1">
        <v>78.830705175758339</v>
      </c>
      <c r="D9617" s="1">
        <v>123.32282070303336</v>
      </c>
      <c r="E9617" s="1">
        <v>98.307051757583395</v>
      </c>
      <c r="F9617" s="1">
        <v>2.4153525878791697</v>
      </c>
      <c r="G9617" s="1">
        <v>212.46057763637509</v>
      </c>
      <c r="H9617" s="1">
        <v>45.399694156134501</v>
      </c>
      <c r="I9617" s="1">
        <v>74.099541234201752</v>
      </c>
      <c r="J9617" s="1">
        <v>113.49923539033625</v>
      </c>
      <c r="K9617">
        <v>1</v>
      </c>
    </row>
    <row r="9618" spans="1:11" x14ac:dyDescent="0.25">
      <c r="A9618" s="1">
        <v>17.801451622261084</v>
      </c>
      <c r="B9618" s="1">
        <v>27.801451622261084</v>
      </c>
      <c r="C9618" s="1">
        <v>77.801451622261084</v>
      </c>
      <c r="D9618" s="1">
        <v>119.20580648904433</v>
      </c>
      <c r="E9618" s="1">
        <v>88.014516222610837</v>
      </c>
      <c r="F9618" s="1">
        <v>1.9007258111305418</v>
      </c>
      <c r="G9618" s="1">
        <v>197.02177433391626</v>
      </c>
      <c r="H9618" s="1">
        <v>43.595002009300515</v>
      </c>
      <c r="I9618" s="1">
        <v>71.392503013950773</v>
      </c>
      <c r="J9618" s="1">
        <v>108.98750502325129</v>
      </c>
      <c r="K9618">
        <v>1</v>
      </c>
    </row>
    <row r="9619" spans="1:11" x14ac:dyDescent="0.25">
      <c r="A9619" s="1">
        <v>19.530888766865246</v>
      </c>
      <c r="B9619" s="1">
        <v>29.530888766865246</v>
      </c>
      <c r="C9619" s="1">
        <v>79.530888766865246</v>
      </c>
      <c r="D9619" s="1">
        <v>126.12355506746098</v>
      </c>
      <c r="E9619" s="1">
        <v>105.30888766865246</v>
      </c>
      <c r="F9619" s="1">
        <v>2.765444383432623</v>
      </c>
      <c r="G9619" s="1">
        <v>222.96333150297869</v>
      </c>
      <c r="H9619" s="1">
        <v>40.489386830944568</v>
      </c>
      <c r="I9619" s="1">
        <v>66.734080246416852</v>
      </c>
      <c r="J9619" s="1">
        <v>101.22346707736142</v>
      </c>
      <c r="K9619">
        <v>1</v>
      </c>
    </row>
    <row r="9620" spans="1:11" x14ac:dyDescent="0.25">
      <c r="A9620" s="1">
        <v>17.935428149910877</v>
      </c>
      <c r="B9620" s="1">
        <v>27.935428149910877</v>
      </c>
      <c r="C9620" s="1">
        <v>77.935428149910877</v>
      </c>
      <c r="D9620" s="1">
        <v>119.74171259964351</v>
      </c>
      <c r="E9620" s="1">
        <v>89.354281499108765</v>
      </c>
      <c r="F9620" s="1">
        <v>1.9677140749554383</v>
      </c>
      <c r="G9620" s="1">
        <v>199.03142224866315</v>
      </c>
      <c r="H9620" s="1">
        <v>43.919527908787131</v>
      </c>
      <c r="I9620" s="1">
        <v>71.879291863180697</v>
      </c>
      <c r="J9620" s="1">
        <v>109.79881977196783</v>
      </c>
      <c r="K9620">
        <v>1</v>
      </c>
    </row>
    <row r="9621" spans="1:11" x14ac:dyDescent="0.25">
      <c r="A9621" s="1">
        <v>17.627627857989864</v>
      </c>
      <c r="B9621" s="1">
        <v>27.627627857989864</v>
      </c>
      <c r="C9621" s="1">
        <v>77.627627857989864</v>
      </c>
      <c r="D9621" s="1">
        <v>118.51051143195946</v>
      </c>
      <c r="E9621" s="1">
        <v>86.276278579898644</v>
      </c>
      <c r="F9621" s="1">
        <v>1.8138139289949322</v>
      </c>
      <c r="G9621" s="1">
        <v>194.41441786984797</v>
      </c>
      <c r="H9621" s="1">
        <v>58.015895430929959</v>
      </c>
      <c r="I9621" s="1">
        <v>93.023843146394938</v>
      </c>
      <c r="J9621" s="1">
        <v>145.0397385773249</v>
      </c>
      <c r="K9621">
        <v>0</v>
      </c>
    </row>
    <row r="9622" spans="1:11" x14ac:dyDescent="0.25">
      <c r="A9622" s="1">
        <v>18.000268300937023</v>
      </c>
      <c r="B9622" s="1">
        <v>28.000268300937023</v>
      </c>
      <c r="C9622" s="1">
        <v>78.000268300937023</v>
      </c>
      <c r="D9622" s="1">
        <v>120.00107320374809</v>
      </c>
      <c r="E9622" s="1">
        <v>90.00268300937023</v>
      </c>
      <c r="F9622" s="1">
        <v>2.0001341504685115</v>
      </c>
      <c r="G9622" s="1">
        <v>200.00402451405535</v>
      </c>
      <c r="H9622" s="1">
        <v>52.183378668036312</v>
      </c>
      <c r="I9622" s="1">
        <v>84.275068002054468</v>
      </c>
      <c r="J9622" s="1">
        <v>130.45844667009078</v>
      </c>
      <c r="K9622">
        <v>1</v>
      </c>
    </row>
    <row r="9623" spans="1:11" x14ac:dyDescent="0.25">
      <c r="A9623" s="1">
        <v>17.782377244628151</v>
      </c>
      <c r="B9623" s="1">
        <v>27.782377244628151</v>
      </c>
      <c r="C9623" s="1">
        <v>77.782377244628151</v>
      </c>
      <c r="D9623" s="1">
        <v>119.1295089785126</v>
      </c>
      <c r="E9623" s="1">
        <v>87.823772446281509</v>
      </c>
      <c r="F9623" s="1">
        <v>1.8911886223140755</v>
      </c>
      <c r="G9623" s="1">
        <v>196.73565866942226</v>
      </c>
      <c r="H9623" s="1">
        <v>41.230579538154416</v>
      </c>
      <c r="I9623" s="1">
        <v>67.845869307231624</v>
      </c>
      <c r="J9623" s="1">
        <v>103.07644884538604</v>
      </c>
      <c r="K9623">
        <v>1</v>
      </c>
    </row>
    <row r="9624" spans="1:11" x14ac:dyDescent="0.25">
      <c r="A9624" s="1">
        <v>20.420401870040223</v>
      </c>
      <c r="B9624" s="1">
        <v>30.420401870040223</v>
      </c>
      <c r="C9624" s="1">
        <v>80.420401870040223</v>
      </c>
      <c r="D9624" s="1">
        <v>129.68160748016089</v>
      </c>
      <c r="E9624" s="1">
        <v>114.20401870040223</v>
      </c>
      <c r="F9624" s="1">
        <v>3.2102009350201115</v>
      </c>
      <c r="G9624" s="1">
        <v>236.30602805060335</v>
      </c>
      <c r="H9624" s="1">
        <v>48.946941771777347</v>
      </c>
      <c r="I9624" s="1">
        <v>79.42041265766602</v>
      </c>
      <c r="J9624" s="1">
        <v>122.36735442944337</v>
      </c>
      <c r="K9624">
        <v>1</v>
      </c>
    </row>
    <row r="9625" spans="1:11" x14ac:dyDescent="0.25">
      <c r="A9625" s="1">
        <v>18.502416241943138</v>
      </c>
      <c r="B9625" s="1">
        <v>28.502416241943138</v>
      </c>
      <c r="C9625" s="1">
        <v>78.502416241943138</v>
      </c>
      <c r="D9625" s="1">
        <v>122.00966496777255</v>
      </c>
      <c r="E9625" s="1">
        <v>95.024162419431377</v>
      </c>
      <c r="F9625" s="1">
        <v>2.2512081209715689</v>
      </c>
      <c r="G9625" s="1">
        <v>207.53624362914707</v>
      </c>
      <c r="H9625" s="1">
        <v>23.186686687171459</v>
      </c>
      <c r="I9625" s="1">
        <v>40.780030030757189</v>
      </c>
      <c r="J9625" s="1">
        <v>57.966716717928648</v>
      </c>
      <c r="K9625">
        <v>1</v>
      </c>
    </row>
    <row r="9626" spans="1:11" x14ac:dyDescent="0.25">
      <c r="A9626" s="1">
        <v>18.265198423221591</v>
      </c>
      <c r="B9626" s="1">
        <v>28.265198423221591</v>
      </c>
      <c r="C9626" s="1">
        <v>78.265198423221591</v>
      </c>
      <c r="D9626" s="1">
        <v>121.06079369288636</v>
      </c>
      <c r="E9626" s="1">
        <v>92.651984232215909</v>
      </c>
      <c r="F9626" s="1">
        <v>2.1325992116107955</v>
      </c>
      <c r="G9626" s="1">
        <v>203.97797634832386</v>
      </c>
      <c r="H9626" s="1">
        <v>35.84445186983794</v>
      </c>
      <c r="I9626" s="1">
        <v>59.76667780475691</v>
      </c>
      <c r="J9626" s="1">
        <v>89.611129674594849</v>
      </c>
      <c r="K9626">
        <v>1</v>
      </c>
    </row>
    <row r="9627" spans="1:11" x14ac:dyDescent="0.25">
      <c r="A9627" s="1">
        <v>17.685813918404165</v>
      </c>
      <c r="B9627" s="1">
        <v>27.685813918404165</v>
      </c>
      <c r="C9627" s="1">
        <v>77.685813918404165</v>
      </c>
      <c r="D9627" s="1">
        <v>118.74325567361666</v>
      </c>
      <c r="E9627" s="1">
        <v>86.858139184041647</v>
      </c>
      <c r="F9627" s="1">
        <v>1.8429069592020824</v>
      </c>
      <c r="G9627" s="1">
        <v>195.28720877606247</v>
      </c>
      <c r="H9627" s="1">
        <v>28.774040058255196</v>
      </c>
      <c r="I9627" s="1">
        <v>49.161060087382793</v>
      </c>
      <c r="J9627" s="1">
        <v>71.935100145637989</v>
      </c>
      <c r="K9627">
        <v>1</v>
      </c>
    </row>
    <row r="9628" spans="1:11" x14ac:dyDescent="0.25">
      <c r="A9628" s="1">
        <v>17.731790012447163</v>
      </c>
      <c r="B9628" s="1">
        <v>27.731790012447163</v>
      </c>
      <c r="C9628" s="1">
        <v>77.731790012447163</v>
      </c>
      <c r="D9628" s="1">
        <v>118.92716004978865</v>
      </c>
      <c r="E9628" s="1">
        <v>87.317900124471635</v>
      </c>
      <c r="F9628" s="1">
        <v>1.8658950062235817</v>
      </c>
      <c r="G9628" s="1">
        <v>195.97685018670745</v>
      </c>
      <c r="H9628" s="1">
        <v>38.834088283823803</v>
      </c>
      <c r="I9628" s="1">
        <v>64.251132425735705</v>
      </c>
      <c r="J9628" s="1">
        <v>97.085220709559508</v>
      </c>
      <c r="K9628">
        <v>1</v>
      </c>
    </row>
    <row r="9629" spans="1:11" x14ac:dyDescent="0.25">
      <c r="A9629" s="1">
        <v>17.348028723034076</v>
      </c>
      <c r="B9629" s="1">
        <v>27.348028723034076</v>
      </c>
      <c r="C9629" s="1">
        <v>77.348028723034076</v>
      </c>
      <c r="D9629" s="1">
        <v>117.39211489213631</v>
      </c>
      <c r="E9629" s="1">
        <v>83.480287230340764</v>
      </c>
      <c r="F9629" s="1">
        <v>1.6740143615170382</v>
      </c>
      <c r="G9629" s="1">
        <v>190.22043084551115</v>
      </c>
      <c r="H9629" s="1">
        <v>29.909635142888874</v>
      </c>
      <c r="I9629" s="1">
        <v>50.864452714333311</v>
      </c>
      <c r="J9629" s="1">
        <v>74.774087857222185</v>
      </c>
      <c r="K9629">
        <v>1</v>
      </c>
    </row>
    <row r="9630" spans="1:11" x14ac:dyDescent="0.25">
      <c r="A9630" s="1">
        <v>18.436974687545444</v>
      </c>
      <c r="B9630" s="1">
        <v>28.436974687545444</v>
      </c>
      <c r="C9630" s="1">
        <v>78.436974687545444</v>
      </c>
      <c r="D9630" s="1">
        <v>121.74789875018178</v>
      </c>
      <c r="E9630" s="1">
        <v>94.369746875454439</v>
      </c>
      <c r="F9630" s="1">
        <v>2.2184873437727219</v>
      </c>
      <c r="G9630" s="1">
        <v>206.55462031318166</v>
      </c>
      <c r="H9630" s="1">
        <v>47.72414433513768</v>
      </c>
      <c r="I9630" s="1">
        <v>77.58621650270652</v>
      </c>
      <c r="J9630" s="1">
        <v>119.3103608378442</v>
      </c>
      <c r="K9630">
        <v>1</v>
      </c>
    </row>
    <row r="9631" spans="1:11" x14ac:dyDescent="0.25">
      <c r="A9631" s="1">
        <v>18.494101186632179</v>
      </c>
      <c r="B9631" s="1">
        <v>28.494101186632179</v>
      </c>
      <c r="C9631" s="1">
        <v>78.494101186632179</v>
      </c>
      <c r="D9631" s="1">
        <v>121.97640474652871</v>
      </c>
      <c r="E9631" s="1">
        <v>94.941011866321787</v>
      </c>
      <c r="F9631" s="1">
        <v>2.2470505933160894</v>
      </c>
      <c r="G9631" s="1">
        <v>207.41151779948268</v>
      </c>
      <c r="H9631" s="1">
        <v>35.048971423879266</v>
      </c>
      <c r="I9631" s="1">
        <v>58.573457135818899</v>
      </c>
      <c r="J9631" s="1">
        <v>87.622428559698164</v>
      </c>
      <c r="K9631">
        <v>1</v>
      </c>
    </row>
    <row r="9632" spans="1:11" x14ac:dyDescent="0.25">
      <c r="A9632" s="1">
        <v>18.226248175749788</v>
      </c>
      <c r="B9632" s="1">
        <v>28.226248175749788</v>
      </c>
      <c r="C9632" s="1">
        <v>78.226248175749788</v>
      </c>
      <c r="D9632" s="1">
        <v>120.90499270299915</v>
      </c>
      <c r="E9632" s="1">
        <v>92.262481757497881</v>
      </c>
      <c r="F9632" s="1">
        <v>2.113124087874894</v>
      </c>
      <c r="G9632" s="1">
        <v>203.39372263624682</v>
      </c>
      <c r="H9632" s="1">
        <v>37.831734172999859</v>
      </c>
      <c r="I9632" s="1">
        <v>62.747601259499788</v>
      </c>
      <c r="J9632" s="1">
        <v>94.579335432499647</v>
      </c>
      <c r="K9632">
        <v>1</v>
      </c>
    </row>
    <row r="9633" spans="1:11" x14ac:dyDescent="0.25">
      <c r="A9633" s="1">
        <v>17.534566086367704</v>
      </c>
      <c r="B9633" s="1">
        <v>27.534566086367704</v>
      </c>
      <c r="C9633" s="1">
        <v>77.534566086367704</v>
      </c>
      <c r="D9633" s="1">
        <v>118.13826434547082</v>
      </c>
      <c r="E9633" s="1">
        <v>85.34566086367704</v>
      </c>
      <c r="F9633" s="1">
        <v>1.767283043183852</v>
      </c>
      <c r="G9633" s="1">
        <v>193.01849129551556</v>
      </c>
      <c r="H9633" s="1">
        <v>42.47709659661632</v>
      </c>
      <c r="I9633" s="1">
        <v>69.71564489492448</v>
      </c>
      <c r="J9633" s="1">
        <v>106.1927414915408</v>
      </c>
      <c r="K9633">
        <v>0</v>
      </c>
    </row>
    <row r="9634" spans="1:11" x14ac:dyDescent="0.25">
      <c r="A9634" s="1">
        <v>17.704886022300343</v>
      </c>
      <c r="B9634" s="1">
        <v>27.704886022300343</v>
      </c>
      <c r="C9634" s="1">
        <v>77.704886022300343</v>
      </c>
      <c r="D9634" s="1">
        <v>118.81954408920137</v>
      </c>
      <c r="E9634" s="1">
        <v>87.04886022300343</v>
      </c>
      <c r="F9634" s="1">
        <v>1.8524430111501715</v>
      </c>
      <c r="G9634" s="1">
        <v>195.57329033450515</v>
      </c>
      <c r="H9634" s="1">
        <v>43.528190528508276</v>
      </c>
      <c r="I9634" s="1">
        <v>71.292285792762414</v>
      </c>
      <c r="J9634" s="1">
        <v>108.82047632127069</v>
      </c>
      <c r="K9634">
        <v>1</v>
      </c>
    </row>
    <row r="9635" spans="1:11" x14ac:dyDescent="0.25">
      <c r="A9635" s="1">
        <v>17.376065034084604</v>
      </c>
      <c r="B9635" s="1">
        <v>27.376065034084604</v>
      </c>
      <c r="C9635" s="1">
        <v>77.376065034084604</v>
      </c>
      <c r="D9635" s="1">
        <v>117.50426013633842</v>
      </c>
      <c r="E9635" s="1">
        <v>83.760650340846041</v>
      </c>
      <c r="F9635" s="1">
        <v>1.6880325170423021</v>
      </c>
      <c r="G9635" s="1">
        <v>190.64097551126906</v>
      </c>
      <c r="H9635" s="1">
        <v>46.031074473052286</v>
      </c>
      <c r="I9635" s="1">
        <v>75.046611709578428</v>
      </c>
      <c r="J9635" s="1">
        <v>115.07768618263071</v>
      </c>
      <c r="K9635">
        <v>0</v>
      </c>
    </row>
    <row r="9636" spans="1:11" x14ac:dyDescent="0.25">
      <c r="A9636" s="1">
        <v>17.67865278449608</v>
      </c>
      <c r="B9636" s="1">
        <v>27.67865278449608</v>
      </c>
      <c r="C9636" s="1">
        <v>77.67865278449608</v>
      </c>
      <c r="D9636" s="1">
        <v>118.71461113798432</v>
      </c>
      <c r="E9636" s="1">
        <v>86.786527844960801</v>
      </c>
      <c r="F9636" s="1">
        <v>1.8393263922480401</v>
      </c>
      <c r="G9636" s="1">
        <v>195.1797917674412</v>
      </c>
      <c r="H9636" s="1">
        <v>32.266463333275169</v>
      </c>
      <c r="I9636" s="1">
        <v>54.399694999912754</v>
      </c>
      <c r="J9636" s="1">
        <v>80.666158333187923</v>
      </c>
      <c r="K9636">
        <v>1</v>
      </c>
    </row>
    <row r="9637" spans="1:11" x14ac:dyDescent="0.25">
      <c r="A9637" s="1">
        <v>17.684447402614751</v>
      </c>
      <c r="B9637" s="1">
        <v>27.684447402614751</v>
      </c>
      <c r="C9637" s="1">
        <v>77.684447402614751</v>
      </c>
      <c r="D9637" s="1">
        <v>118.737789610459</v>
      </c>
      <c r="E9637" s="1">
        <v>86.844474026147509</v>
      </c>
      <c r="F9637" s="1">
        <v>1.8422237013073754</v>
      </c>
      <c r="G9637" s="1">
        <v>195.26671103922126</v>
      </c>
      <c r="H9637" s="1">
        <v>45.782364051905461</v>
      </c>
      <c r="I9637" s="1">
        <v>74.673546077858191</v>
      </c>
      <c r="J9637" s="1">
        <v>114.45591012976365</v>
      </c>
      <c r="K9637">
        <v>1</v>
      </c>
    </row>
    <row r="9638" spans="1:11" x14ac:dyDescent="0.25">
      <c r="A9638" s="1">
        <v>16.855873855063692</v>
      </c>
      <c r="B9638" s="1">
        <v>26.855873855063692</v>
      </c>
      <c r="C9638" s="1">
        <v>76.855873855063692</v>
      </c>
      <c r="D9638" s="1">
        <v>115.42349542025477</v>
      </c>
      <c r="E9638" s="1">
        <v>78.558738550636917</v>
      </c>
      <c r="F9638" s="1">
        <v>1.4279369275318459</v>
      </c>
      <c r="G9638" s="1">
        <v>182.83810782595538</v>
      </c>
      <c r="H9638" s="1">
        <v>41.506438376149163</v>
      </c>
      <c r="I9638" s="1">
        <v>68.259657564223744</v>
      </c>
      <c r="J9638" s="1">
        <v>103.76609594037291</v>
      </c>
      <c r="K9638">
        <v>1</v>
      </c>
    </row>
    <row r="9639" spans="1:11" x14ac:dyDescent="0.25">
      <c r="A9639" s="1">
        <v>19.340008566330653</v>
      </c>
      <c r="B9639" s="1">
        <v>29.340008566330653</v>
      </c>
      <c r="C9639" s="1">
        <v>79.340008566330653</v>
      </c>
      <c r="D9639" s="1">
        <v>125.36003426532261</v>
      </c>
      <c r="E9639" s="1">
        <v>103.40008566330653</v>
      </c>
      <c r="F9639" s="1">
        <v>2.6700042831653263</v>
      </c>
      <c r="G9639" s="1">
        <v>220.10012849495979</v>
      </c>
      <c r="H9639" s="1">
        <v>33.634288795059547</v>
      </c>
      <c r="I9639" s="1">
        <v>56.45143319258932</v>
      </c>
      <c r="J9639" s="1">
        <v>84.085721987648867</v>
      </c>
      <c r="K9639">
        <v>1</v>
      </c>
    </row>
    <row r="9640" spans="1:11" x14ac:dyDescent="0.25">
      <c r="A9640" s="1">
        <v>16.300881998147815</v>
      </c>
      <c r="B9640" s="1">
        <v>26.300881998147815</v>
      </c>
      <c r="C9640" s="1">
        <v>76.300881998147815</v>
      </c>
      <c r="D9640" s="1">
        <v>113.20352799259126</v>
      </c>
      <c r="E9640" s="1">
        <v>73.008819981478155</v>
      </c>
      <c r="F9640" s="1">
        <v>1.1504409990739077</v>
      </c>
      <c r="G9640" s="1">
        <v>174.51322997221723</v>
      </c>
      <c r="H9640" s="1">
        <v>52.158640412148088</v>
      </c>
      <c r="I9640" s="1">
        <v>84.237960618222132</v>
      </c>
      <c r="J9640" s="1">
        <v>130.39660103037022</v>
      </c>
      <c r="K9640">
        <v>0</v>
      </c>
    </row>
    <row r="9641" spans="1:11" x14ac:dyDescent="0.25">
      <c r="A9641" s="1">
        <v>19.416110535501502</v>
      </c>
      <c r="B9641" s="1">
        <v>29.416110535501502</v>
      </c>
      <c r="C9641" s="1">
        <v>79.416110535501502</v>
      </c>
      <c r="D9641" s="1">
        <v>125.66444214200601</v>
      </c>
      <c r="E9641" s="1">
        <v>104.16110535501502</v>
      </c>
      <c r="F9641" s="1">
        <v>2.7080552677507512</v>
      </c>
      <c r="G9641" s="1">
        <v>221.24165803252254</v>
      </c>
      <c r="H9641" s="1">
        <v>52.492024790029973</v>
      </c>
      <c r="I9641" s="1">
        <v>84.738037185044959</v>
      </c>
      <c r="J9641" s="1">
        <v>131.23006197507493</v>
      </c>
      <c r="K9641">
        <v>1</v>
      </c>
    </row>
    <row r="9642" spans="1:11" x14ac:dyDescent="0.25">
      <c r="A9642" s="1">
        <v>18.623376763542183</v>
      </c>
      <c r="B9642" s="1">
        <v>28.623376763542183</v>
      </c>
      <c r="C9642" s="1">
        <v>78.623376763542183</v>
      </c>
      <c r="D9642" s="1">
        <v>122.49350705416873</v>
      </c>
      <c r="E9642" s="1">
        <v>96.233767635421827</v>
      </c>
      <c r="F9642" s="1">
        <v>2.3116883817710914</v>
      </c>
      <c r="G9642" s="1">
        <v>209.35065145313274</v>
      </c>
      <c r="H9642" s="1">
        <v>46.460183168295771</v>
      </c>
      <c r="I9642" s="1">
        <v>75.690274752443656</v>
      </c>
      <c r="J9642" s="1">
        <v>116.15045792073943</v>
      </c>
      <c r="K9642">
        <v>1</v>
      </c>
    </row>
    <row r="9643" spans="1:11" x14ac:dyDescent="0.25">
      <c r="A9643" s="1">
        <v>18.278931793218362</v>
      </c>
      <c r="B9643" s="1">
        <v>28.278931793218362</v>
      </c>
      <c r="C9643" s="1">
        <v>78.278931793218362</v>
      </c>
      <c r="D9643" s="1">
        <v>121.11572717287345</v>
      </c>
      <c r="E9643" s="1">
        <v>92.789317932183621</v>
      </c>
      <c r="F9643" s="1">
        <v>2.1394658966091811</v>
      </c>
      <c r="G9643" s="1">
        <v>204.18397689827543</v>
      </c>
      <c r="H9643" s="1">
        <v>49.734036676585674</v>
      </c>
      <c r="I9643" s="1">
        <v>80.601055014878511</v>
      </c>
      <c r="J9643" s="1">
        <v>124.33509169146419</v>
      </c>
      <c r="K9643">
        <v>1</v>
      </c>
    </row>
    <row r="9644" spans="1:11" x14ac:dyDescent="0.25">
      <c r="A9644" s="1">
        <v>18.317482999889762</v>
      </c>
      <c r="B9644" s="1">
        <v>28.317482999889762</v>
      </c>
      <c r="C9644" s="1">
        <v>78.317482999889762</v>
      </c>
      <c r="D9644" s="1">
        <v>121.26993199955905</v>
      </c>
      <c r="E9644" s="1">
        <v>93.174829998897621</v>
      </c>
      <c r="F9644" s="1">
        <v>2.1587414999448811</v>
      </c>
      <c r="G9644" s="1">
        <v>204.76224499834643</v>
      </c>
      <c r="H9644" s="1">
        <v>31.821574904955924</v>
      </c>
      <c r="I9644" s="1">
        <v>53.732362357433885</v>
      </c>
      <c r="J9644" s="1">
        <v>79.553937262389809</v>
      </c>
      <c r="K9644">
        <v>1</v>
      </c>
    </row>
    <row r="9645" spans="1:11" x14ac:dyDescent="0.25">
      <c r="A9645" s="1">
        <v>17.772575165479793</v>
      </c>
      <c r="B9645" s="1">
        <v>27.772575165479793</v>
      </c>
      <c r="C9645" s="1">
        <v>77.772575165479793</v>
      </c>
      <c r="D9645" s="1">
        <v>119.09030066191917</v>
      </c>
      <c r="E9645" s="1">
        <v>87.725751654797932</v>
      </c>
      <c r="F9645" s="1">
        <v>1.8862875827398966</v>
      </c>
      <c r="G9645" s="1">
        <v>196.5886274821969</v>
      </c>
      <c r="H9645" s="1">
        <v>41.045288182562217</v>
      </c>
      <c r="I9645" s="1">
        <v>67.567932273843326</v>
      </c>
      <c r="J9645" s="1">
        <v>102.61322045640554</v>
      </c>
      <c r="K9645">
        <v>1</v>
      </c>
    </row>
    <row r="9646" spans="1:11" x14ac:dyDescent="0.25">
      <c r="A9646" s="1">
        <v>18.775055468693608</v>
      </c>
      <c r="B9646" s="1">
        <v>28.775055468693608</v>
      </c>
      <c r="C9646" s="1">
        <v>78.775055468693608</v>
      </c>
      <c r="D9646" s="1">
        <v>123.10022187477443</v>
      </c>
      <c r="E9646" s="1">
        <v>97.750554686936084</v>
      </c>
      <c r="F9646" s="1">
        <v>2.3875277343468042</v>
      </c>
      <c r="G9646" s="1">
        <v>211.62583203040413</v>
      </c>
      <c r="H9646" s="1">
        <v>38.905501807807013</v>
      </c>
      <c r="I9646" s="1">
        <v>64.35825271171052</v>
      </c>
      <c r="J9646" s="1">
        <v>97.263754519517533</v>
      </c>
      <c r="K9646">
        <v>1</v>
      </c>
    </row>
    <row r="9647" spans="1:11" x14ac:dyDescent="0.25">
      <c r="A9647" s="1">
        <v>17.581634710921207</v>
      </c>
      <c r="B9647" s="1">
        <v>27.581634710921207</v>
      </c>
      <c r="C9647" s="1">
        <v>77.581634710921207</v>
      </c>
      <c r="D9647" s="1">
        <v>118.32653884368483</v>
      </c>
      <c r="E9647" s="1">
        <v>85.816347109212074</v>
      </c>
      <c r="F9647" s="1">
        <v>1.7908173554606037</v>
      </c>
      <c r="G9647" s="1">
        <v>193.72452066381811</v>
      </c>
      <c r="H9647" s="1">
        <v>46.089273039018735</v>
      </c>
      <c r="I9647" s="1">
        <v>75.133909558528103</v>
      </c>
      <c r="J9647" s="1">
        <v>115.22318259754684</v>
      </c>
      <c r="K9647">
        <v>0</v>
      </c>
    </row>
    <row r="9648" spans="1:11" x14ac:dyDescent="0.25">
      <c r="A9648" s="1">
        <v>18.26789393814397</v>
      </c>
      <c r="B9648" s="1">
        <v>28.26789393814397</v>
      </c>
      <c r="C9648" s="1">
        <v>78.26789393814397</v>
      </c>
      <c r="D9648" s="1">
        <v>121.07157575257588</v>
      </c>
      <c r="E9648" s="1">
        <v>92.678939381439704</v>
      </c>
      <c r="F9648" s="1">
        <v>2.1339469690719852</v>
      </c>
      <c r="G9648" s="1">
        <v>204.01840907215956</v>
      </c>
      <c r="H9648" s="1">
        <v>47.849418135359883</v>
      </c>
      <c r="I9648" s="1">
        <v>77.774127203039825</v>
      </c>
      <c r="J9648" s="1">
        <v>119.62354533839971</v>
      </c>
      <c r="K9648">
        <v>1</v>
      </c>
    </row>
    <row r="9649" spans="1:11" x14ac:dyDescent="0.25">
      <c r="A9649" s="1">
        <v>18.373437387679587</v>
      </c>
      <c r="B9649" s="1">
        <v>28.373437387679587</v>
      </c>
      <c r="C9649" s="1">
        <v>78.373437387679587</v>
      </c>
      <c r="D9649" s="1">
        <v>121.49374955071835</v>
      </c>
      <c r="E9649" s="1">
        <v>93.734373876795871</v>
      </c>
      <c r="F9649" s="1">
        <v>2.1867186938397936</v>
      </c>
      <c r="G9649" s="1">
        <v>205.60156081519381</v>
      </c>
      <c r="H9649" s="1">
        <v>50.1246919358382</v>
      </c>
      <c r="I9649" s="1">
        <v>81.1870379037573</v>
      </c>
      <c r="J9649" s="1">
        <v>125.3117298395955</v>
      </c>
      <c r="K9649">
        <v>1</v>
      </c>
    </row>
    <row r="9650" spans="1:11" x14ac:dyDescent="0.25">
      <c r="A9650" s="1">
        <v>18.042201691030641</v>
      </c>
      <c r="B9650" s="1">
        <v>28.042201691030641</v>
      </c>
      <c r="C9650" s="1">
        <v>78.042201691030641</v>
      </c>
      <c r="D9650" s="1">
        <v>120.16880676412256</v>
      </c>
      <c r="E9650" s="1">
        <v>90.422016910306411</v>
      </c>
      <c r="F9650" s="1">
        <v>2.0211008455153205</v>
      </c>
      <c r="G9650" s="1">
        <v>200.63302536545962</v>
      </c>
      <c r="H9650" s="1">
        <v>28.598180162720382</v>
      </c>
      <c r="I9650" s="1">
        <v>48.897270244080573</v>
      </c>
      <c r="J9650" s="1">
        <v>71.495450406800956</v>
      </c>
      <c r="K9650">
        <v>1</v>
      </c>
    </row>
    <row r="9651" spans="1:11" x14ac:dyDescent="0.25">
      <c r="A9651" s="1">
        <v>19.110904577217298</v>
      </c>
      <c r="B9651" s="1">
        <v>29.110904577217298</v>
      </c>
      <c r="C9651" s="1">
        <v>79.110904577217298</v>
      </c>
      <c r="D9651" s="1">
        <v>124.44361830886919</v>
      </c>
      <c r="E9651" s="1">
        <v>101.10904577217298</v>
      </c>
      <c r="F9651" s="1">
        <v>2.5554522886086488</v>
      </c>
      <c r="G9651" s="1">
        <v>216.66356865825946</v>
      </c>
      <c r="H9651" s="1">
        <v>45.211146809509955</v>
      </c>
      <c r="I9651" s="1">
        <v>73.816720214264933</v>
      </c>
      <c r="J9651" s="1">
        <v>113.02786702377489</v>
      </c>
      <c r="K9651">
        <v>1</v>
      </c>
    </row>
    <row r="9652" spans="1:11" x14ac:dyDescent="0.25">
      <c r="A9652" s="1">
        <v>18.292957338388078</v>
      </c>
      <c r="B9652" s="1">
        <v>28.292957338388078</v>
      </c>
      <c r="C9652" s="1">
        <v>78.292957338388078</v>
      </c>
      <c r="D9652" s="1">
        <v>121.17182935355231</v>
      </c>
      <c r="E9652" s="1">
        <v>92.929573383880779</v>
      </c>
      <c r="F9652" s="1">
        <v>2.146478669194039</v>
      </c>
      <c r="G9652" s="1">
        <v>204.39436007582117</v>
      </c>
      <c r="H9652" s="1">
        <v>27.537927619181573</v>
      </c>
      <c r="I9652" s="1">
        <v>47.30689142877236</v>
      </c>
      <c r="J9652" s="1">
        <v>68.844819047953933</v>
      </c>
      <c r="K9652">
        <v>1</v>
      </c>
    </row>
    <row r="9653" spans="1:11" x14ac:dyDescent="0.25">
      <c r="A9653" s="1">
        <v>17.768648422104889</v>
      </c>
      <c r="B9653" s="1">
        <v>27.768648422104889</v>
      </c>
      <c r="C9653" s="1">
        <v>77.768648422104889</v>
      </c>
      <c r="D9653" s="1">
        <v>119.07459368841955</v>
      </c>
      <c r="E9653" s="1">
        <v>87.686484221048886</v>
      </c>
      <c r="F9653" s="1">
        <v>1.8843242110524443</v>
      </c>
      <c r="G9653" s="1">
        <v>196.52972633157333</v>
      </c>
      <c r="H9653" s="1">
        <v>38.970548868877813</v>
      </c>
      <c r="I9653" s="1">
        <v>64.45582330331672</v>
      </c>
      <c r="J9653" s="1">
        <v>97.426372172194533</v>
      </c>
      <c r="K9653">
        <v>1</v>
      </c>
    </row>
    <row r="9654" spans="1:11" x14ac:dyDescent="0.25">
      <c r="A9654" s="1">
        <v>16.786934156669304</v>
      </c>
      <c r="B9654" s="1">
        <v>26.786934156669304</v>
      </c>
      <c r="C9654" s="1">
        <v>76.786934156669304</v>
      </c>
      <c r="D9654" s="1">
        <v>115.14773662667722</v>
      </c>
      <c r="E9654" s="1">
        <v>77.869341566693038</v>
      </c>
      <c r="F9654" s="1">
        <v>1.3934670783346519</v>
      </c>
      <c r="G9654" s="1">
        <v>181.80401235003956</v>
      </c>
      <c r="H9654" s="1">
        <v>49.58313331566751</v>
      </c>
      <c r="I9654" s="1">
        <v>80.374699973501265</v>
      </c>
      <c r="J9654" s="1">
        <v>123.95783328916878</v>
      </c>
      <c r="K9654">
        <v>0</v>
      </c>
    </row>
    <row r="9655" spans="1:11" x14ac:dyDescent="0.25">
      <c r="A9655" s="1">
        <v>18.375734998669941</v>
      </c>
      <c r="B9655" s="1">
        <v>28.375734998669941</v>
      </c>
      <c r="C9655" s="1">
        <v>78.375734998669941</v>
      </c>
      <c r="D9655" s="1">
        <v>121.50293999467976</v>
      </c>
      <c r="E9655" s="1">
        <v>93.75734998669941</v>
      </c>
      <c r="F9655" s="1">
        <v>2.1878674993349705</v>
      </c>
      <c r="G9655" s="1">
        <v>205.63602498004911</v>
      </c>
      <c r="H9655" s="1">
        <v>50.728078005835414</v>
      </c>
      <c r="I9655" s="1">
        <v>82.092117008753121</v>
      </c>
      <c r="J9655" s="1">
        <v>126.82019501458853</v>
      </c>
      <c r="K9655">
        <v>1</v>
      </c>
    </row>
    <row r="9656" spans="1:11" x14ac:dyDescent="0.25">
      <c r="A9656" s="1">
        <v>19.359217094432097</v>
      </c>
      <c r="B9656" s="1">
        <v>29.359217094432097</v>
      </c>
      <c r="C9656" s="1">
        <v>79.359217094432097</v>
      </c>
      <c r="D9656" s="1">
        <v>125.43686837772839</v>
      </c>
      <c r="E9656" s="1">
        <v>103.59217094432097</v>
      </c>
      <c r="F9656" s="1">
        <v>2.6796085472160485</v>
      </c>
      <c r="G9656" s="1">
        <v>220.38825641648145</v>
      </c>
      <c r="H9656" s="1">
        <v>22.677078615874052</v>
      </c>
      <c r="I9656" s="1">
        <v>40.015617923811078</v>
      </c>
      <c r="J9656" s="1">
        <v>56.69269653968513</v>
      </c>
      <c r="K9656">
        <v>1</v>
      </c>
    </row>
    <row r="9657" spans="1:11" x14ac:dyDescent="0.25">
      <c r="A9657" s="1">
        <v>18.228759517995059</v>
      </c>
      <c r="B9657" s="1">
        <v>28.228759517995059</v>
      </c>
      <c r="C9657" s="1">
        <v>78.228759517995059</v>
      </c>
      <c r="D9657" s="1">
        <v>120.91503807198023</v>
      </c>
      <c r="E9657" s="1">
        <v>92.287595179950586</v>
      </c>
      <c r="F9657" s="1">
        <v>2.1143797589975293</v>
      </c>
      <c r="G9657" s="1">
        <v>203.43139276992588</v>
      </c>
      <c r="H9657" s="1">
        <v>37.854780768742785</v>
      </c>
      <c r="I9657" s="1">
        <v>62.782171153114177</v>
      </c>
      <c r="J9657" s="1">
        <v>94.636951921856962</v>
      </c>
      <c r="K9657">
        <v>1</v>
      </c>
    </row>
    <row r="9658" spans="1:11" x14ac:dyDescent="0.25">
      <c r="A9658" s="1">
        <v>17.700088437748491</v>
      </c>
      <c r="B9658" s="1">
        <v>27.700088437748491</v>
      </c>
      <c r="C9658" s="1">
        <v>77.700088437748491</v>
      </c>
      <c r="D9658" s="1">
        <v>118.80035375099396</v>
      </c>
      <c r="E9658" s="1">
        <v>87.000884377484908</v>
      </c>
      <c r="F9658" s="1">
        <v>1.8500442188742454</v>
      </c>
      <c r="G9658" s="1">
        <v>195.50132656622736</v>
      </c>
      <c r="H9658" s="1">
        <v>34.16517904237844</v>
      </c>
      <c r="I9658" s="1">
        <v>57.247768563567661</v>
      </c>
      <c r="J9658" s="1">
        <v>85.412947605946101</v>
      </c>
      <c r="K9658">
        <v>1</v>
      </c>
    </row>
    <row r="9659" spans="1:11" x14ac:dyDescent="0.25">
      <c r="A9659" s="1">
        <v>17.382557689386886</v>
      </c>
      <c r="B9659" s="1">
        <v>27.382557689386886</v>
      </c>
      <c r="C9659" s="1">
        <v>77.382557689386886</v>
      </c>
      <c r="D9659" s="1">
        <v>117.53023075754754</v>
      </c>
      <c r="E9659" s="1">
        <v>83.825576893868856</v>
      </c>
      <c r="F9659" s="1">
        <v>1.6912788446934428</v>
      </c>
      <c r="G9659" s="1">
        <v>190.73836534080328</v>
      </c>
      <c r="H9659" s="1">
        <v>38.280988175887614</v>
      </c>
      <c r="I9659" s="1">
        <v>63.421482263831422</v>
      </c>
      <c r="J9659" s="1">
        <v>95.702470439719036</v>
      </c>
      <c r="K9659">
        <v>1</v>
      </c>
    </row>
    <row r="9660" spans="1:11" x14ac:dyDescent="0.25">
      <c r="A9660" s="1">
        <v>16.843420598859666</v>
      </c>
      <c r="B9660" s="1">
        <v>26.843420598859666</v>
      </c>
      <c r="C9660" s="1">
        <v>76.843420598859666</v>
      </c>
      <c r="D9660" s="1">
        <v>115.37368239543866</v>
      </c>
      <c r="E9660" s="1">
        <v>78.434205988596659</v>
      </c>
      <c r="F9660" s="1">
        <v>1.421710299429833</v>
      </c>
      <c r="G9660" s="1">
        <v>182.65130898289499</v>
      </c>
      <c r="H9660" s="1">
        <v>49.02423063153401</v>
      </c>
      <c r="I9660" s="1">
        <v>79.536345947301015</v>
      </c>
      <c r="J9660" s="1">
        <v>122.56057657883503</v>
      </c>
      <c r="K9660">
        <v>1</v>
      </c>
    </row>
    <row r="9661" spans="1:11" x14ac:dyDescent="0.25">
      <c r="A9661" s="1">
        <v>18.305598177874344</v>
      </c>
      <c r="B9661" s="1">
        <v>28.305598177874344</v>
      </c>
      <c r="C9661" s="1">
        <v>78.305598177874344</v>
      </c>
      <c r="D9661" s="1">
        <v>121.22239271149738</v>
      </c>
      <c r="E9661" s="1">
        <v>93.055981778743444</v>
      </c>
      <c r="F9661" s="1">
        <v>2.1527990889371722</v>
      </c>
      <c r="G9661" s="1">
        <v>204.58397266811517</v>
      </c>
      <c r="H9661" s="1">
        <v>40.269034454599023</v>
      </c>
      <c r="I9661" s="1">
        <v>66.403551681898534</v>
      </c>
      <c r="J9661" s="1">
        <v>100.67258613649756</v>
      </c>
      <c r="K9661">
        <v>1</v>
      </c>
    </row>
    <row r="9662" spans="1:11" x14ac:dyDescent="0.25">
      <c r="A9662" s="1">
        <v>18.331756382365711</v>
      </c>
      <c r="B9662" s="1">
        <v>28.331756382365711</v>
      </c>
      <c r="C9662" s="1">
        <v>78.331756382365711</v>
      </c>
      <c r="D9662" s="1">
        <v>121.32702552946284</v>
      </c>
      <c r="E9662" s="1">
        <v>93.31756382365711</v>
      </c>
      <c r="F9662" s="1">
        <v>2.1658781911828555</v>
      </c>
      <c r="G9662" s="1">
        <v>204.97634573548567</v>
      </c>
      <c r="H9662" s="1">
        <v>47.34692231263034</v>
      </c>
      <c r="I9662" s="1">
        <v>77.020383468945511</v>
      </c>
      <c r="J9662" s="1">
        <v>118.36730578157585</v>
      </c>
      <c r="K9662">
        <v>1</v>
      </c>
    </row>
    <row r="9663" spans="1:11" x14ac:dyDescent="0.25">
      <c r="A9663" s="1">
        <v>18.121972334454767</v>
      </c>
      <c r="B9663" s="1">
        <v>28.121972334454767</v>
      </c>
      <c r="C9663" s="1">
        <v>78.121972334454767</v>
      </c>
      <c r="D9663" s="1">
        <v>120.48788933781907</v>
      </c>
      <c r="E9663" s="1">
        <v>91.219723344547674</v>
      </c>
      <c r="F9663" s="1">
        <v>2.0609861672273837</v>
      </c>
      <c r="G9663" s="1">
        <v>201.82958501682151</v>
      </c>
      <c r="H9663" s="1">
        <v>52.03098373580724</v>
      </c>
      <c r="I9663" s="1">
        <v>84.04647560371086</v>
      </c>
      <c r="J9663" s="1">
        <v>130.0774593395181</v>
      </c>
      <c r="K9663">
        <v>1</v>
      </c>
    </row>
    <row r="9664" spans="1:11" x14ac:dyDescent="0.25">
      <c r="A9664" s="1">
        <v>16.790597146580694</v>
      </c>
      <c r="B9664" s="1">
        <v>26.790597146580694</v>
      </c>
      <c r="C9664" s="1">
        <v>76.790597146580694</v>
      </c>
      <c r="D9664" s="1">
        <v>115.16238858632278</v>
      </c>
      <c r="E9664" s="1">
        <v>77.905971465806942</v>
      </c>
      <c r="F9664" s="1">
        <v>1.3952985732903471</v>
      </c>
      <c r="G9664" s="1">
        <v>181.85895719871041</v>
      </c>
      <c r="H9664" s="1">
        <v>47.921031748177484</v>
      </c>
      <c r="I9664" s="1">
        <v>77.881547622266226</v>
      </c>
      <c r="J9664" s="1">
        <v>119.80257937044371</v>
      </c>
      <c r="K9664">
        <v>1</v>
      </c>
    </row>
    <row r="9665" spans="1:11" x14ac:dyDescent="0.25">
      <c r="A9665" s="1">
        <v>17.902424860920291</v>
      </c>
      <c r="B9665" s="1">
        <v>27.902424860920291</v>
      </c>
      <c r="C9665" s="1">
        <v>77.902424860920291</v>
      </c>
      <c r="D9665" s="1">
        <v>119.60969944368117</v>
      </c>
      <c r="E9665" s="1">
        <v>89.024248609202914</v>
      </c>
      <c r="F9665" s="1">
        <v>1.9512124304601457</v>
      </c>
      <c r="G9665" s="1">
        <v>198.53637291380437</v>
      </c>
      <c r="H9665" s="1">
        <v>43.767715053167194</v>
      </c>
      <c r="I9665" s="1">
        <v>71.651572579750791</v>
      </c>
      <c r="J9665" s="1">
        <v>109.41928763291799</v>
      </c>
      <c r="K9665">
        <v>1</v>
      </c>
    </row>
    <row r="9666" spans="1:11" x14ac:dyDescent="0.25">
      <c r="A9666" s="1">
        <v>18.776501565269427</v>
      </c>
      <c r="B9666" s="1">
        <v>28.776501565269427</v>
      </c>
      <c r="C9666" s="1">
        <v>78.776501565269427</v>
      </c>
      <c r="D9666" s="1">
        <v>123.10600626107771</v>
      </c>
      <c r="E9666" s="1">
        <v>97.765015652694274</v>
      </c>
      <c r="F9666" s="1">
        <v>2.3882507826347137</v>
      </c>
      <c r="G9666" s="1">
        <v>211.64752347904141</v>
      </c>
      <c r="H9666" s="1">
        <v>33.15700416546315</v>
      </c>
      <c r="I9666" s="1">
        <v>55.735506248194724</v>
      </c>
      <c r="J9666" s="1">
        <v>82.892510413657874</v>
      </c>
      <c r="K9666">
        <v>1</v>
      </c>
    </row>
    <row r="9667" spans="1:11" x14ac:dyDescent="0.25">
      <c r="A9667" s="1">
        <v>18.707391336618457</v>
      </c>
      <c r="B9667" s="1">
        <v>28.707391336618457</v>
      </c>
      <c r="C9667" s="1">
        <v>78.707391336618457</v>
      </c>
      <c r="D9667" s="1">
        <v>122.82956534647383</v>
      </c>
      <c r="E9667" s="1">
        <v>97.07391336618457</v>
      </c>
      <c r="F9667" s="1">
        <v>2.3536956683092285</v>
      </c>
      <c r="G9667" s="1">
        <v>210.61087004927685</v>
      </c>
      <c r="H9667" s="1">
        <v>49.363499440136366</v>
      </c>
      <c r="I9667" s="1">
        <v>80.045249160204548</v>
      </c>
      <c r="J9667" s="1">
        <v>123.40874860034091</v>
      </c>
      <c r="K9667">
        <v>1</v>
      </c>
    </row>
    <row r="9668" spans="1:11" x14ac:dyDescent="0.25">
      <c r="A9668" s="1">
        <v>17.778929122840054</v>
      </c>
      <c r="B9668" s="1">
        <v>27.778929122840054</v>
      </c>
      <c r="C9668" s="1">
        <v>77.778929122840054</v>
      </c>
      <c r="D9668" s="1">
        <v>119.11571649136022</v>
      </c>
      <c r="E9668" s="1">
        <v>87.789291228400543</v>
      </c>
      <c r="F9668" s="1">
        <v>1.8894645614200272</v>
      </c>
      <c r="G9668" s="1">
        <v>196.68393684260081</v>
      </c>
      <c r="H9668" s="1">
        <v>44.157597241923213</v>
      </c>
      <c r="I9668" s="1">
        <v>72.23639586288482</v>
      </c>
      <c r="J9668" s="1">
        <v>110.39399310480803</v>
      </c>
      <c r="K9668">
        <v>1</v>
      </c>
    </row>
    <row r="9669" spans="1:11" x14ac:dyDescent="0.25">
      <c r="A9669" s="1">
        <v>19.806738509912975</v>
      </c>
      <c r="B9669" s="1">
        <v>29.806738509912975</v>
      </c>
      <c r="C9669" s="1">
        <v>79.806738509912975</v>
      </c>
      <c r="D9669" s="1">
        <v>127.2269540396519</v>
      </c>
      <c r="E9669" s="1">
        <v>108.06738509912975</v>
      </c>
      <c r="F9669" s="1">
        <v>2.9033692549564876</v>
      </c>
      <c r="G9669" s="1">
        <v>227.10107764869463</v>
      </c>
      <c r="H9669" s="1">
        <v>35.629538271808997</v>
      </c>
      <c r="I9669" s="1">
        <v>59.444307407713495</v>
      </c>
      <c r="J9669" s="1">
        <v>89.073845679522492</v>
      </c>
      <c r="K9669">
        <v>1</v>
      </c>
    </row>
    <row r="9670" spans="1:11" x14ac:dyDescent="0.25">
      <c r="A9670" s="1">
        <v>17.879337337915786</v>
      </c>
      <c r="B9670" s="1">
        <v>27.879337337915786</v>
      </c>
      <c r="C9670" s="1">
        <v>77.879337337915786</v>
      </c>
      <c r="D9670" s="1">
        <v>119.51734935166314</v>
      </c>
      <c r="E9670" s="1">
        <v>88.793373379157856</v>
      </c>
      <c r="F9670" s="1">
        <v>1.9396686689578928</v>
      </c>
      <c r="G9670" s="1">
        <v>198.19006006873678</v>
      </c>
      <c r="H9670" s="1">
        <v>44.884592736838385</v>
      </c>
      <c r="I9670" s="1">
        <v>73.326889105257578</v>
      </c>
      <c r="J9670" s="1">
        <v>112.21148184209596</v>
      </c>
      <c r="K9670">
        <v>1</v>
      </c>
    </row>
    <row r="9671" spans="1:11" x14ac:dyDescent="0.25">
      <c r="A9671" s="1">
        <v>16.360935933305882</v>
      </c>
      <c r="B9671" s="1">
        <v>26.360935933305882</v>
      </c>
      <c r="C9671" s="1">
        <v>76.360935933305882</v>
      </c>
      <c r="D9671" s="1">
        <v>113.44374373322353</v>
      </c>
      <c r="E9671" s="1">
        <v>73.609359333058819</v>
      </c>
      <c r="F9671" s="1">
        <v>1.180467966652941</v>
      </c>
      <c r="G9671" s="1">
        <v>175.41403899958823</v>
      </c>
      <c r="H9671" s="1">
        <v>48.28048224421218</v>
      </c>
      <c r="I9671" s="1">
        <v>78.420723366318271</v>
      </c>
      <c r="J9671" s="1">
        <v>120.70120561053045</v>
      </c>
      <c r="K9671">
        <v>1</v>
      </c>
    </row>
    <row r="9672" spans="1:11" x14ac:dyDescent="0.25">
      <c r="A9672" s="1">
        <v>16.702869561384432</v>
      </c>
      <c r="B9672" s="1">
        <v>26.702869561384432</v>
      </c>
      <c r="C9672" s="1">
        <v>76.702869561384432</v>
      </c>
      <c r="D9672" s="1">
        <v>114.81147824553773</v>
      </c>
      <c r="E9672" s="1">
        <v>77.02869561384432</v>
      </c>
      <c r="F9672" s="1">
        <v>1.351434780692216</v>
      </c>
      <c r="G9672" s="1">
        <v>180.54304342076648</v>
      </c>
      <c r="H9672" s="1">
        <v>50.448044587159529</v>
      </c>
      <c r="I9672" s="1">
        <v>81.672066880739294</v>
      </c>
      <c r="J9672" s="1">
        <v>126.12011146789882</v>
      </c>
      <c r="K9672">
        <v>0</v>
      </c>
    </row>
    <row r="9673" spans="1:11" x14ac:dyDescent="0.25">
      <c r="A9673" s="1">
        <v>19.056546352629084</v>
      </c>
      <c r="B9673" s="1">
        <v>29.056546352629084</v>
      </c>
      <c r="C9673" s="1">
        <v>79.056546352629084</v>
      </c>
      <c r="D9673" s="1">
        <v>124.22618541051634</v>
      </c>
      <c r="E9673" s="1">
        <v>100.56546352629084</v>
      </c>
      <c r="F9673" s="1">
        <v>2.5282731763145421</v>
      </c>
      <c r="G9673" s="1">
        <v>215.84819528943626</v>
      </c>
      <c r="H9673" s="1">
        <v>44.067630026023835</v>
      </c>
      <c r="I9673" s="1">
        <v>72.101445039035752</v>
      </c>
      <c r="J9673" s="1">
        <v>110.16907506505959</v>
      </c>
      <c r="K9673">
        <v>1</v>
      </c>
    </row>
    <row r="9674" spans="1:11" x14ac:dyDescent="0.25">
      <c r="A9674" s="1">
        <v>16.796774889342487</v>
      </c>
      <c r="B9674" s="1">
        <v>26.796774889342487</v>
      </c>
      <c r="C9674" s="1">
        <v>76.796774889342487</v>
      </c>
      <c r="D9674" s="1">
        <v>115.18709955736995</v>
      </c>
      <c r="E9674" s="1">
        <v>77.967748893424869</v>
      </c>
      <c r="F9674" s="1">
        <v>1.3983874446712434</v>
      </c>
      <c r="G9674" s="1">
        <v>181.9516233401373</v>
      </c>
      <c r="H9674" s="1">
        <v>56.733544281218201</v>
      </c>
      <c r="I9674" s="1">
        <v>91.100316421827301</v>
      </c>
      <c r="J9674" s="1">
        <v>141.8338607030455</v>
      </c>
      <c r="K9674">
        <v>0</v>
      </c>
    </row>
    <row r="9675" spans="1:11" x14ac:dyDescent="0.25">
      <c r="A9675" s="1">
        <v>18.169447957887314</v>
      </c>
      <c r="B9675" s="1">
        <v>28.169447957887314</v>
      </c>
      <c r="C9675" s="1">
        <v>78.169447957887314</v>
      </c>
      <c r="D9675" s="1">
        <v>120.67779183154926</v>
      </c>
      <c r="E9675" s="1">
        <v>91.694479578873143</v>
      </c>
      <c r="F9675" s="1">
        <v>2.0847239789436571</v>
      </c>
      <c r="G9675" s="1">
        <v>202.54171936830971</v>
      </c>
      <c r="H9675" s="1">
        <v>53.591822163201869</v>
      </c>
      <c r="I9675" s="1">
        <v>86.387733244802803</v>
      </c>
      <c r="J9675" s="1">
        <v>133.97955540800467</v>
      </c>
      <c r="K9675">
        <v>1</v>
      </c>
    </row>
    <row r="9676" spans="1:11" x14ac:dyDescent="0.25">
      <c r="A9676" s="1">
        <v>18.073082446760964</v>
      </c>
      <c r="B9676" s="1">
        <v>28.073082446760964</v>
      </c>
      <c r="C9676" s="1">
        <v>78.073082446760964</v>
      </c>
      <c r="D9676" s="1">
        <v>120.29232978704385</v>
      </c>
      <c r="E9676" s="1">
        <v>90.730824467609636</v>
      </c>
      <c r="F9676" s="1">
        <v>2.0365412233804818</v>
      </c>
      <c r="G9676" s="1">
        <v>201.09623670141445</v>
      </c>
      <c r="H9676" s="1">
        <v>49.445763235911727</v>
      </c>
      <c r="I9676" s="1">
        <v>80.16864485386759</v>
      </c>
      <c r="J9676" s="1">
        <v>123.61440808977932</v>
      </c>
      <c r="K9676">
        <v>1</v>
      </c>
    </row>
    <row r="9677" spans="1:11" x14ac:dyDescent="0.25">
      <c r="A9677" s="1">
        <v>16.879832219245145</v>
      </c>
      <c r="B9677" s="1">
        <v>26.879832219245145</v>
      </c>
      <c r="C9677" s="1">
        <v>76.879832219245145</v>
      </c>
      <c r="D9677" s="1">
        <v>115.51932887698058</v>
      </c>
      <c r="E9677" s="1">
        <v>78.798322192451451</v>
      </c>
      <c r="F9677" s="1">
        <v>1.4399161096225725</v>
      </c>
      <c r="G9677" s="1">
        <v>183.19748328867718</v>
      </c>
      <c r="H9677" s="1">
        <v>35.709519235882908</v>
      </c>
      <c r="I9677" s="1">
        <v>59.564278853824362</v>
      </c>
      <c r="J9677" s="1">
        <v>89.27379808970727</v>
      </c>
      <c r="K9677">
        <v>1</v>
      </c>
    </row>
    <row r="9678" spans="1:11" x14ac:dyDescent="0.25">
      <c r="A9678" s="1">
        <v>15.831109794788063</v>
      </c>
      <c r="B9678" s="1">
        <v>25.831109794788063</v>
      </c>
      <c r="C9678" s="1">
        <v>75.831109794788063</v>
      </c>
      <c r="D9678" s="1">
        <v>111.32443917915225</v>
      </c>
      <c r="E9678" s="1">
        <v>68.311097947880626</v>
      </c>
      <c r="F9678" s="1">
        <v>0.91555489739403129</v>
      </c>
      <c r="G9678" s="1">
        <v>167.46664692182094</v>
      </c>
      <c r="H9678" s="1">
        <v>38.819754647323862</v>
      </c>
      <c r="I9678" s="1">
        <v>64.229631970985793</v>
      </c>
      <c r="J9678" s="1">
        <v>97.049386618309654</v>
      </c>
      <c r="K9678">
        <v>1</v>
      </c>
    </row>
    <row r="9679" spans="1:11" x14ac:dyDescent="0.25">
      <c r="A9679" s="1">
        <v>17.56437136461318</v>
      </c>
      <c r="B9679" s="1">
        <v>27.56437136461318</v>
      </c>
      <c r="C9679" s="1">
        <v>77.56437136461318</v>
      </c>
      <c r="D9679" s="1">
        <v>118.25748545845272</v>
      </c>
      <c r="E9679" s="1">
        <v>85.6437136461318</v>
      </c>
      <c r="F9679" s="1">
        <v>1.78218568230659</v>
      </c>
      <c r="G9679" s="1">
        <v>193.4655704691977</v>
      </c>
      <c r="H9679" s="1">
        <v>46.39610017160885</v>
      </c>
      <c r="I9679" s="1">
        <v>75.594150257413276</v>
      </c>
      <c r="J9679" s="1">
        <v>115.99025042902213</v>
      </c>
      <c r="K9679">
        <v>1</v>
      </c>
    </row>
    <row r="9680" spans="1:11" x14ac:dyDescent="0.25">
      <c r="A9680" s="1">
        <v>19.096277628676035</v>
      </c>
      <c r="B9680" s="1">
        <v>29.096277628676035</v>
      </c>
      <c r="C9680" s="1">
        <v>79.096277628676035</v>
      </c>
      <c r="D9680" s="1">
        <v>124.38511051470414</v>
      </c>
      <c r="E9680" s="1">
        <v>100.96277628676035</v>
      </c>
      <c r="F9680" s="1">
        <v>2.5481388143380173</v>
      </c>
      <c r="G9680" s="1">
        <v>216.44416443014052</v>
      </c>
      <c r="H9680" s="1">
        <v>37.440396792721003</v>
      </c>
      <c r="I9680" s="1">
        <v>62.160595189081505</v>
      </c>
      <c r="J9680" s="1">
        <v>93.600991981802508</v>
      </c>
      <c r="K9680">
        <v>1</v>
      </c>
    </row>
    <row r="9681" spans="1:11" x14ac:dyDescent="0.25">
      <c r="A9681" s="1">
        <v>17.047354322101455</v>
      </c>
      <c r="B9681" s="1">
        <v>27.047354322101455</v>
      </c>
      <c r="C9681" s="1">
        <v>77.047354322101455</v>
      </c>
      <c r="D9681" s="1">
        <v>116.18941728840582</v>
      </c>
      <c r="E9681" s="1">
        <v>80.473543221014552</v>
      </c>
      <c r="F9681" s="1">
        <v>1.5236771610507276</v>
      </c>
      <c r="G9681" s="1">
        <v>185.71031483152183</v>
      </c>
      <c r="H9681" s="1">
        <v>50.265936463023536</v>
      </c>
      <c r="I9681" s="1">
        <v>81.398904694535304</v>
      </c>
      <c r="J9681" s="1">
        <v>125.66484115755884</v>
      </c>
      <c r="K9681">
        <v>0</v>
      </c>
    </row>
    <row r="9682" spans="1:11" x14ac:dyDescent="0.25">
      <c r="A9682" s="1">
        <v>21.741588443517685</v>
      </c>
      <c r="B9682" s="1">
        <v>31.741588443517685</v>
      </c>
      <c r="C9682" s="1">
        <v>81.741588443517685</v>
      </c>
      <c r="D9682" s="1">
        <v>134.96635377407074</v>
      </c>
      <c r="E9682" s="1">
        <v>127.41588443517685</v>
      </c>
      <c r="F9682" s="1">
        <v>3.8707942217588425</v>
      </c>
      <c r="G9682" s="1">
        <v>256.12382665276527</v>
      </c>
      <c r="H9682" s="1">
        <v>44.133723006001674</v>
      </c>
      <c r="I9682" s="1">
        <v>72.20058450900251</v>
      </c>
      <c r="J9682" s="1">
        <v>110.33430751500418</v>
      </c>
      <c r="K9682">
        <v>1</v>
      </c>
    </row>
    <row r="9683" spans="1:11" x14ac:dyDescent="0.25">
      <c r="A9683" s="1">
        <v>17.709118583268719</v>
      </c>
      <c r="B9683" s="1">
        <v>27.709118583268719</v>
      </c>
      <c r="C9683" s="1">
        <v>77.709118583268719</v>
      </c>
      <c r="D9683" s="1">
        <v>118.83647433307488</v>
      </c>
      <c r="E9683" s="1">
        <v>87.091185832687188</v>
      </c>
      <c r="F9683" s="1">
        <v>1.8545592916343594</v>
      </c>
      <c r="G9683" s="1">
        <v>195.63677874903078</v>
      </c>
      <c r="H9683" s="1">
        <v>28.503374435007572</v>
      </c>
      <c r="I9683" s="1">
        <v>48.755061652511358</v>
      </c>
      <c r="J9683" s="1">
        <v>71.25843608751893</v>
      </c>
      <c r="K9683">
        <v>1</v>
      </c>
    </row>
    <row r="9684" spans="1:11" x14ac:dyDescent="0.25">
      <c r="A9684" s="1">
        <v>18.619851334704435</v>
      </c>
      <c r="B9684" s="1">
        <v>28.619851334704435</v>
      </c>
      <c r="C9684" s="1">
        <v>78.619851334704435</v>
      </c>
      <c r="D9684" s="1">
        <v>122.47940533881774</v>
      </c>
      <c r="E9684" s="1">
        <v>96.198513347044354</v>
      </c>
      <c r="F9684" s="1">
        <v>2.3099256673522177</v>
      </c>
      <c r="G9684" s="1">
        <v>209.29777002056653</v>
      </c>
      <c r="H9684" s="1">
        <v>49.016790964873508</v>
      </c>
      <c r="I9684" s="1">
        <v>79.525186447310261</v>
      </c>
      <c r="J9684" s="1">
        <v>122.54197741218377</v>
      </c>
      <c r="K9684">
        <v>0</v>
      </c>
    </row>
    <row r="9685" spans="1:11" x14ac:dyDescent="0.25">
      <c r="A9685" s="1">
        <v>17.47918695397675</v>
      </c>
      <c r="B9685" s="1">
        <v>27.47918695397675</v>
      </c>
      <c r="C9685" s="1">
        <v>77.47918695397675</v>
      </c>
      <c r="D9685" s="1">
        <v>117.916747815907</v>
      </c>
      <c r="E9685" s="1">
        <v>84.791869539767504</v>
      </c>
      <c r="F9685" s="1">
        <v>1.7395934769883752</v>
      </c>
      <c r="G9685" s="1">
        <v>192.18780430965126</v>
      </c>
      <c r="H9685" s="1">
        <v>39.6919600663241</v>
      </c>
      <c r="I9685" s="1">
        <v>65.53794009948615</v>
      </c>
      <c r="J9685" s="1">
        <v>99.22990016581025</v>
      </c>
      <c r="K9685">
        <v>1</v>
      </c>
    </row>
    <row r="9686" spans="1:11" x14ac:dyDescent="0.25">
      <c r="A9686" s="1">
        <v>19.311818778049201</v>
      </c>
      <c r="B9686" s="1">
        <v>29.311818778049201</v>
      </c>
      <c r="C9686" s="1">
        <v>79.311818778049201</v>
      </c>
      <c r="D9686" s="1">
        <v>125.2472751121968</v>
      </c>
      <c r="E9686" s="1">
        <v>103.11818778049201</v>
      </c>
      <c r="F9686" s="1">
        <v>2.6559093890246004</v>
      </c>
      <c r="G9686" s="1">
        <v>219.67728167073801</v>
      </c>
      <c r="H9686" s="1">
        <v>45.912467268994078</v>
      </c>
      <c r="I9686" s="1">
        <v>74.868700903491117</v>
      </c>
      <c r="J9686" s="1">
        <v>114.7811681724852</v>
      </c>
      <c r="K9686">
        <v>1</v>
      </c>
    </row>
    <row r="9687" spans="1:11" x14ac:dyDescent="0.25">
      <c r="A9687" s="1">
        <v>17.315029981517</v>
      </c>
      <c r="B9687" s="1">
        <v>27.315029981517</v>
      </c>
      <c r="C9687" s="1">
        <v>77.315029981517</v>
      </c>
      <c r="D9687" s="1">
        <v>117.260119926068</v>
      </c>
      <c r="E9687" s="1">
        <v>83.150299815170001</v>
      </c>
      <c r="F9687" s="1">
        <v>1.6575149907585001</v>
      </c>
      <c r="G9687" s="1">
        <v>189.725449722755</v>
      </c>
      <c r="H9687" s="1">
        <v>35.529439284931868</v>
      </c>
      <c r="I9687" s="1">
        <v>59.294158927397802</v>
      </c>
      <c r="J9687" s="1">
        <v>88.823598212329671</v>
      </c>
      <c r="K9687">
        <v>1</v>
      </c>
    </row>
    <row r="9688" spans="1:11" x14ac:dyDescent="0.25">
      <c r="A9688" s="1">
        <v>15.490340319927782</v>
      </c>
      <c r="B9688" s="1">
        <v>25.490340319927782</v>
      </c>
      <c r="C9688" s="1">
        <v>75.490340319927782</v>
      </c>
      <c r="D9688" s="1">
        <v>109.96136127971113</v>
      </c>
      <c r="E9688" s="1">
        <v>64.903403199277818</v>
      </c>
      <c r="F9688" s="1">
        <v>0.74517015996389091</v>
      </c>
      <c r="G9688" s="1">
        <v>162.35510479891673</v>
      </c>
      <c r="H9688" s="1">
        <v>43.560677679255605</v>
      </c>
      <c r="I9688" s="1">
        <v>71.341016518883407</v>
      </c>
      <c r="J9688" s="1">
        <v>108.90169419813901</v>
      </c>
      <c r="K9688">
        <v>1</v>
      </c>
    </row>
    <row r="9689" spans="1:11" x14ac:dyDescent="0.25">
      <c r="A9689" s="1">
        <v>16.943187620170647</v>
      </c>
      <c r="B9689" s="1">
        <v>26.943187620170647</v>
      </c>
      <c r="C9689" s="1">
        <v>76.943187620170647</v>
      </c>
      <c r="D9689" s="1">
        <v>115.77275048068259</v>
      </c>
      <c r="E9689" s="1">
        <v>79.431876201706473</v>
      </c>
      <c r="F9689" s="1">
        <v>1.4715938100853236</v>
      </c>
      <c r="G9689" s="1">
        <v>184.14781430255971</v>
      </c>
      <c r="H9689" s="1">
        <v>29.62983819283545</v>
      </c>
      <c r="I9689" s="1">
        <v>50.444757289253175</v>
      </c>
      <c r="J9689" s="1">
        <v>74.074595482088625</v>
      </c>
      <c r="K9689">
        <v>1</v>
      </c>
    </row>
    <row r="9690" spans="1:11" x14ac:dyDescent="0.25">
      <c r="A9690" s="1">
        <v>18.434788489656057</v>
      </c>
      <c r="B9690" s="1">
        <v>28.434788489656057</v>
      </c>
      <c r="C9690" s="1">
        <v>78.434788489656057</v>
      </c>
      <c r="D9690" s="1">
        <v>121.73915395862423</v>
      </c>
      <c r="E9690" s="1">
        <v>94.347884896560572</v>
      </c>
      <c r="F9690" s="1">
        <v>2.2173942448280286</v>
      </c>
      <c r="G9690" s="1">
        <v>206.52182734484086</v>
      </c>
      <c r="H9690" s="1">
        <v>47.174691300955601</v>
      </c>
      <c r="I9690" s="1">
        <v>76.762036951433402</v>
      </c>
      <c r="J9690" s="1">
        <v>117.936728252389</v>
      </c>
      <c r="K9690">
        <v>1</v>
      </c>
    </row>
    <row r="9691" spans="1:11" x14ac:dyDescent="0.25">
      <c r="A9691" s="1">
        <v>17.156043486436829</v>
      </c>
      <c r="B9691" s="1">
        <v>27.156043486436829</v>
      </c>
      <c r="C9691" s="1">
        <v>77.156043486436829</v>
      </c>
      <c r="D9691" s="1">
        <v>116.62417394574732</v>
      </c>
      <c r="E9691" s="1">
        <v>81.56043486436829</v>
      </c>
      <c r="F9691" s="1">
        <v>1.5780217432184145</v>
      </c>
      <c r="G9691" s="1">
        <v>187.34065229655243</v>
      </c>
      <c r="H9691" s="1">
        <v>44.481613824376836</v>
      </c>
      <c r="I9691" s="1">
        <v>72.722420736565255</v>
      </c>
      <c r="J9691" s="1">
        <v>111.20403456094209</v>
      </c>
      <c r="K9691">
        <v>0</v>
      </c>
    </row>
    <row r="9692" spans="1:11" x14ac:dyDescent="0.25">
      <c r="A9692" s="1">
        <v>16.278426573961042</v>
      </c>
      <c r="B9692" s="1">
        <v>26.278426573961042</v>
      </c>
      <c r="C9692" s="1">
        <v>76.278426573961042</v>
      </c>
      <c r="D9692" s="1">
        <v>113.11370629584417</v>
      </c>
      <c r="E9692" s="1">
        <v>72.784265739610419</v>
      </c>
      <c r="F9692" s="1">
        <v>1.1392132869805209</v>
      </c>
      <c r="G9692" s="1">
        <v>174.17639860941563</v>
      </c>
      <c r="H9692" s="1">
        <v>42.796902218600735</v>
      </c>
      <c r="I9692" s="1">
        <v>70.195353327901103</v>
      </c>
      <c r="J9692" s="1">
        <v>106.99225554650184</v>
      </c>
      <c r="K9692">
        <v>1</v>
      </c>
    </row>
    <row r="9693" spans="1:11" x14ac:dyDescent="0.25">
      <c r="A9693" s="1">
        <v>17.986956709108199</v>
      </c>
      <c r="B9693" s="1">
        <v>27.986956709108199</v>
      </c>
      <c r="C9693" s="1">
        <v>77.986956709108199</v>
      </c>
      <c r="D9693" s="1">
        <v>119.9478268364328</v>
      </c>
      <c r="E9693" s="1">
        <v>89.86956709108199</v>
      </c>
      <c r="F9693" s="1">
        <v>1.9934783545540995</v>
      </c>
      <c r="G9693" s="1">
        <v>199.80435063662298</v>
      </c>
      <c r="H9693" s="1">
        <v>44.498175722896121</v>
      </c>
      <c r="I9693" s="1">
        <v>72.747263584344182</v>
      </c>
      <c r="J9693" s="1">
        <v>111.2454393072403</v>
      </c>
      <c r="K9693">
        <v>1</v>
      </c>
    </row>
    <row r="9694" spans="1:11" x14ac:dyDescent="0.25">
      <c r="A9694" s="1">
        <v>18.896231995284325</v>
      </c>
      <c r="B9694" s="1">
        <v>28.896231995284325</v>
      </c>
      <c r="C9694" s="1">
        <v>78.896231995284325</v>
      </c>
      <c r="D9694" s="1">
        <v>123.5849279811373</v>
      </c>
      <c r="E9694" s="1">
        <v>98.962319952843245</v>
      </c>
      <c r="F9694" s="1">
        <v>2.4481159976421623</v>
      </c>
      <c r="G9694" s="1">
        <v>213.44347992926487</v>
      </c>
      <c r="H9694" s="1">
        <v>30.192269716411829</v>
      </c>
      <c r="I9694" s="1">
        <v>51.288404574617743</v>
      </c>
      <c r="J9694" s="1">
        <v>75.480674291029572</v>
      </c>
      <c r="K9694">
        <v>1</v>
      </c>
    </row>
    <row r="9695" spans="1:11" x14ac:dyDescent="0.25">
      <c r="A9695" s="1">
        <v>17.891042534727603</v>
      </c>
      <c r="B9695" s="1">
        <v>27.891042534727603</v>
      </c>
      <c r="C9695" s="1">
        <v>77.891042534727603</v>
      </c>
      <c r="D9695" s="1">
        <v>119.56417013891041</v>
      </c>
      <c r="E9695" s="1">
        <v>88.910425347276032</v>
      </c>
      <c r="F9695" s="1">
        <v>1.9455212673638016</v>
      </c>
      <c r="G9695" s="1">
        <v>198.36563802091405</v>
      </c>
      <c r="H9695" s="1">
        <v>52.776914910413325</v>
      </c>
      <c r="I9695" s="1">
        <v>85.165372365619987</v>
      </c>
      <c r="J9695" s="1">
        <v>131.94228727603331</v>
      </c>
      <c r="K9695">
        <v>1</v>
      </c>
    </row>
    <row r="9696" spans="1:11" x14ac:dyDescent="0.25">
      <c r="A9696" s="1">
        <v>17.55526845951681</v>
      </c>
      <c r="B9696" s="1">
        <v>27.55526845951681</v>
      </c>
      <c r="C9696" s="1">
        <v>77.55526845951681</v>
      </c>
      <c r="D9696" s="1">
        <v>118.22107383806724</v>
      </c>
      <c r="E9696" s="1">
        <v>85.552684595168103</v>
      </c>
      <c r="F9696" s="1">
        <v>1.7776342297584051</v>
      </c>
      <c r="G9696" s="1">
        <v>193.32902689275215</v>
      </c>
      <c r="H9696" s="1">
        <v>48.603207344189286</v>
      </c>
      <c r="I9696" s="1">
        <v>78.904811016283929</v>
      </c>
      <c r="J9696" s="1">
        <v>121.50801836047322</v>
      </c>
      <c r="K9696">
        <v>0</v>
      </c>
    </row>
    <row r="9697" spans="1:11" x14ac:dyDescent="0.25">
      <c r="A9697" s="1">
        <v>15.803788573946804</v>
      </c>
      <c r="B9697" s="1">
        <v>25.803788573946804</v>
      </c>
      <c r="C9697" s="1">
        <v>75.803788573946804</v>
      </c>
      <c r="D9697" s="1">
        <v>111.21515429578722</v>
      </c>
      <c r="E9697" s="1">
        <v>68.037885739468038</v>
      </c>
      <c r="F9697" s="1">
        <v>0.9018942869734019</v>
      </c>
      <c r="G9697" s="1">
        <v>167.05682860920206</v>
      </c>
      <c r="H9697" s="1">
        <v>41.645481926156208</v>
      </c>
      <c r="I9697" s="1">
        <v>68.468222889234312</v>
      </c>
      <c r="J9697" s="1">
        <v>104.11370481539052</v>
      </c>
      <c r="K9697">
        <v>1</v>
      </c>
    </row>
    <row r="9698" spans="1:11" x14ac:dyDescent="0.25">
      <c r="A9698" s="1">
        <v>17.95420012055547</v>
      </c>
      <c r="B9698" s="1">
        <v>27.95420012055547</v>
      </c>
      <c r="C9698" s="1">
        <v>77.95420012055547</v>
      </c>
      <c r="D9698" s="1">
        <v>119.81680048222188</v>
      </c>
      <c r="E9698" s="1">
        <v>89.542001205554698</v>
      </c>
      <c r="F9698" s="1">
        <v>1.9771000602777349</v>
      </c>
      <c r="G9698" s="1">
        <v>199.31300180833205</v>
      </c>
      <c r="H9698" s="1">
        <v>47.088134690187871</v>
      </c>
      <c r="I9698" s="1">
        <v>76.632202035281807</v>
      </c>
      <c r="J9698" s="1">
        <v>117.72033672546968</v>
      </c>
      <c r="K9698">
        <v>1</v>
      </c>
    </row>
    <row r="9699" spans="1:11" x14ac:dyDescent="0.25">
      <c r="A9699" s="1">
        <v>18.587904196436284</v>
      </c>
      <c r="B9699" s="1">
        <v>28.587904196436284</v>
      </c>
      <c r="C9699" s="1">
        <v>78.587904196436284</v>
      </c>
      <c r="D9699" s="1">
        <v>122.35161678574514</v>
      </c>
      <c r="E9699" s="1">
        <v>95.879041964362841</v>
      </c>
      <c r="F9699" s="1">
        <v>2.2939520982181421</v>
      </c>
      <c r="G9699" s="1">
        <v>208.81856294654426</v>
      </c>
      <c r="H9699" s="1">
        <v>48.221983544994146</v>
      </c>
      <c r="I9699" s="1">
        <v>78.332975317491218</v>
      </c>
      <c r="J9699" s="1">
        <v>120.55495886248536</v>
      </c>
      <c r="K9699">
        <v>1</v>
      </c>
    </row>
    <row r="9700" spans="1:11" x14ac:dyDescent="0.25">
      <c r="A9700" s="1">
        <v>19.39232724905014</v>
      </c>
      <c r="B9700" s="1">
        <v>29.39232724905014</v>
      </c>
      <c r="C9700" s="1">
        <v>79.39232724905014</v>
      </c>
      <c r="D9700" s="1">
        <v>125.56930899620056</v>
      </c>
      <c r="E9700" s="1">
        <v>103.9232724905014</v>
      </c>
      <c r="F9700" s="1">
        <v>2.6961636245250702</v>
      </c>
      <c r="G9700" s="1">
        <v>220.88490873575211</v>
      </c>
      <c r="H9700" s="1">
        <v>45.1665906640701</v>
      </c>
      <c r="I9700" s="1">
        <v>73.749885996105149</v>
      </c>
      <c r="J9700" s="1">
        <v>112.91647666017525</v>
      </c>
      <c r="K9700">
        <v>1</v>
      </c>
    </row>
    <row r="9701" spans="1:11" x14ac:dyDescent="0.25">
      <c r="A9701" s="1">
        <v>18.111805320557323</v>
      </c>
      <c r="B9701" s="1">
        <v>28.111805320557323</v>
      </c>
      <c r="C9701" s="1">
        <v>78.111805320557323</v>
      </c>
      <c r="D9701" s="1">
        <v>120.44722128222929</v>
      </c>
      <c r="E9701" s="1">
        <v>91.118053205573233</v>
      </c>
      <c r="F9701" s="1">
        <v>2.0559026602786616</v>
      </c>
      <c r="G9701" s="1">
        <v>201.67707980835985</v>
      </c>
      <c r="H9701" s="1">
        <v>50.465834303526208</v>
      </c>
      <c r="I9701" s="1">
        <v>81.698751455289312</v>
      </c>
      <c r="J9701" s="1">
        <v>126.16458575881552</v>
      </c>
      <c r="K9701">
        <v>1</v>
      </c>
    </row>
    <row r="9702" spans="1:11" x14ac:dyDescent="0.25">
      <c r="A9702" s="1">
        <v>18.319736273013405</v>
      </c>
      <c r="B9702" s="1">
        <v>28.319736273013405</v>
      </c>
      <c r="C9702" s="1">
        <v>78.319736273013405</v>
      </c>
      <c r="D9702" s="1">
        <v>121.27894509205362</v>
      </c>
      <c r="E9702" s="1">
        <v>93.197362730134046</v>
      </c>
      <c r="F9702" s="1">
        <v>2.1598681365067023</v>
      </c>
      <c r="G9702" s="1">
        <v>204.79604409520107</v>
      </c>
      <c r="H9702" s="1">
        <v>47.951427061110735</v>
      </c>
      <c r="I9702" s="1">
        <v>77.927140591666102</v>
      </c>
      <c r="J9702" s="1">
        <v>119.87856765277684</v>
      </c>
      <c r="K9702">
        <v>1</v>
      </c>
    </row>
    <row r="9703" spans="1:11" x14ac:dyDescent="0.25">
      <c r="A9703" s="1">
        <v>17.089154698594939</v>
      </c>
      <c r="B9703" s="1">
        <v>27.089154698594939</v>
      </c>
      <c r="C9703" s="1">
        <v>77.089154698594939</v>
      </c>
      <c r="D9703" s="1">
        <v>116.35661879437976</v>
      </c>
      <c r="E9703" s="1">
        <v>80.89154698594939</v>
      </c>
      <c r="F9703" s="1">
        <v>1.5445773492974695</v>
      </c>
      <c r="G9703" s="1">
        <v>186.33732047892408</v>
      </c>
      <c r="H9703" s="1">
        <v>47.911372914444655</v>
      </c>
      <c r="I9703" s="1">
        <v>77.867059371666983</v>
      </c>
      <c r="J9703" s="1">
        <v>119.77843228611164</v>
      </c>
      <c r="K9703">
        <v>1</v>
      </c>
    </row>
    <row r="9704" spans="1:11" x14ac:dyDescent="0.25">
      <c r="A9704" s="1">
        <v>18.203934860110166</v>
      </c>
      <c r="B9704" s="1">
        <v>28.203934860110166</v>
      </c>
      <c r="C9704" s="1">
        <v>78.203934860110166</v>
      </c>
      <c r="D9704" s="1">
        <v>120.81573944044067</v>
      </c>
      <c r="E9704" s="1">
        <v>92.039348601101665</v>
      </c>
      <c r="F9704" s="1">
        <v>2.1019674300550832</v>
      </c>
      <c r="G9704" s="1">
        <v>203.0590229016525</v>
      </c>
      <c r="H9704" s="1">
        <v>47.237691998947412</v>
      </c>
      <c r="I9704" s="1">
        <v>76.856537998421118</v>
      </c>
      <c r="J9704" s="1">
        <v>118.09422999736853</v>
      </c>
      <c r="K9704">
        <v>1</v>
      </c>
    </row>
    <row r="9705" spans="1:11" x14ac:dyDescent="0.25">
      <c r="A9705" s="1">
        <v>17.458484580827644</v>
      </c>
      <c r="B9705" s="1">
        <v>27.458484580827644</v>
      </c>
      <c r="C9705" s="1">
        <v>77.458484580827644</v>
      </c>
      <c r="D9705" s="1">
        <v>117.83393832331058</v>
      </c>
      <c r="E9705" s="1">
        <v>84.584845808276441</v>
      </c>
      <c r="F9705" s="1">
        <v>1.729242290413822</v>
      </c>
      <c r="G9705" s="1">
        <v>191.87726871241466</v>
      </c>
      <c r="H9705" s="1">
        <v>37.562960298731923</v>
      </c>
      <c r="I9705" s="1">
        <v>62.344440448097885</v>
      </c>
      <c r="J9705" s="1">
        <v>93.907400746829808</v>
      </c>
      <c r="K9705">
        <v>1</v>
      </c>
    </row>
    <row r="9706" spans="1:11" x14ac:dyDescent="0.25">
      <c r="A9706" s="1">
        <v>18.201201828531339</v>
      </c>
      <c r="B9706" s="1">
        <v>28.201201828531339</v>
      </c>
      <c r="C9706" s="1">
        <v>78.201201828531339</v>
      </c>
      <c r="D9706" s="1">
        <v>120.80480731412536</v>
      </c>
      <c r="E9706" s="1">
        <v>92.012018285313388</v>
      </c>
      <c r="F9706" s="1">
        <v>2.1006009142656694</v>
      </c>
      <c r="G9706" s="1">
        <v>203.01802742797008</v>
      </c>
      <c r="H9706" s="1">
        <v>46.002652763621882</v>
      </c>
      <c r="I9706" s="1">
        <v>75.003979145432822</v>
      </c>
      <c r="J9706" s="1">
        <v>115.0066319090547</v>
      </c>
      <c r="K9706">
        <v>1</v>
      </c>
    </row>
    <row r="9707" spans="1:11" x14ac:dyDescent="0.25">
      <c r="A9707" s="1">
        <v>17.903038769843988</v>
      </c>
      <c r="B9707" s="1">
        <v>27.903038769843988</v>
      </c>
      <c r="C9707" s="1">
        <v>77.903038769843988</v>
      </c>
      <c r="D9707" s="1">
        <v>119.61215507937595</v>
      </c>
      <c r="E9707" s="1">
        <v>89.030387698439881</v>
      </c>
      <c r="F9707" s="1">
        <v>1.9515193849219941</v>
      </c>
      <c r="G9707" s="1">
        <v>198.54558154765982</v>
      </c>
      <c r="H9707" s="1">
        <v>43.670353645342402</v>
      </c>
      <c r="I9707" s="1">
        <v>71.505530468013603</v>
      </c>
      <c r="J9707" s="1">
        <v>109.17588411335601</v>
      </c>
      <c r="K9707">
        <v>1</v>
      </c>
    </row>
    <row r="9708" spans="1:11" x14ac:dyDescent="0.25">
      <c r="A9708" s="1">
        <v>16.404764482984319</v>
      </c>
      <c r="B9708" s="1">
        <v>26.404764482984319</v>
      </c>
      <c r="C9708" s="1">
        <v>76.404764482984319</v>
      </c>
      <c r="D9708" s="1">
        <v>113.61905793193728</v>
      </c>
      <c r="E9708" s="1">
        <v>74.047644829843193</v>
      </c>
      <c r="F9708" s="1">
        <v>1.2023822414921597</v>
      </c>
      <c r="G9708" s="1">
        <v>176.07146724476479</v>
      </c>
      <c r="H9708" s="1">
        <v>45.940188667504117</v>
      </c>
      <c r="I9708" s="1">
        <v>74.910283001256175</v>
      </c>
      <c r="J9708" s="1">
        <v>114.85047166876029</v>
      </c>
      <c r="K9708">
        <v>1</v>
      </c>
    </row>
    <row r="9709" spans="1:11" x14ac:dyDescent="0.25">
      <c r="A9709" s="1">
        <v>18.503891897096764</v>
      </c>
      <c r="B9709" s="1">
        <v>28.503891897096764</v>
      </c>
      <c r="C9709" s="1">
        <v>78.503891897096764</v>
      </c>
      <c r="D9709" s="1">
        <v>122.01556758838706</v>
      </c>
      <c r="E9709" s="1">
        <v>95.038918970967643</v>
      </c>
      <c r="F9709" s="1">
        <v>2.2519459485483821</v>
      </c>
      <c r="G9709" s="1">
        <v>207.55837845645146</v>
      </c>
      <c r="H9709" s="1">
        <v>48.496741894399747</v>
      </c>
      <c r="I9709" s="1">
        <v>78.745112841599621</v>
      </c>
      <c r="J9709" s="1">
        <v>121.24185473599937</v>
      </c>
      <c r="K9709">
        <v>1</v>
      </c>
    </row>
    <row r="9710" spans="1:11" x14ac:dyDescent="0.25">
      <c r="A9710" s="1">
        <v>18.288408728010836</v>
      </c>
      <c r="B9710" s="1">
        <v>28.288408728010836</v>
      </c>
      <c r="C9710" s="1">
        <v>78.288408728010836</v>
      </c>
      <c r="D9710" s="1">
        <v>121.15363491204334</v>
      </c>
      <c r="E9710" s="1">
        <v>92.884087280108361</v>
      </c>
      <c r="F9710" s="1">
        <v>2.144204364005418</v>
      </c>
      <c r="G9710" s="1">
        <v>204.32613092016254</v>
      </c>
      <c r="H9710" s="1">
        <v>38.342451827833429</v>
      </c>
      <c r="I9710" s="1">
        <v>63.513677741750143</v>
      </c>
      <c r="J9710" s="1">
        <v>95.856129569583572</v>
      </c>
      <c r="K9710">
        <v>1</v>
      </c>
    </row>
    <row r="9711" spans="1:11" x14ac:dyDescent="0.25">
      <c r="A9711" s="1">
        <v>18.197690042114118</v>
      </c>
      <c r="B9711" s="1">
        <v>28.197690042114118</v>
      </c>
      <c r="C9711" s="1">
        <v>78.197690042114118</v>
      </c>
      <c r="D9711" s="1">
        <v>120.79076016845647</v>
      </c>
      <c r="E9711" s="1">
        <v>91.976900421141181</v>
      </c>
      <c r="F9711" s="1">
        <v>2.0988450210570591</v>
      </c>
      <c r="G9711" s="1">
        <v>202.96535063171177</v>
      </c>
      <c r="H9711" s="1">
        <v>50.894279067637399</v>
      </c>
      <c r="I9711" s="1">
        <v>82.341418601456098</v>
      </c>
      <c r="J9711" s="1">
        <v>127.2356976690935</v>
      </c>
      <c r="K9711">
        <v>1</v>
      </c>
    </row>
    <row r="9712" spans="1:11" x14ac:dyDescent="0.25">
      <c r="A9712" s="1">
        <v>17.546214439760661</v>
      </c>
      <c r="B9712" s="1">
        <v>27.546214439760661</v>
      </c>
      <c r="C9712" s="1">
        <v>77.546214439760661</v>
      </c>
      <c r="D9712" s="1">
        <v>118.18485775904264</v>
      </c>
      <c r="E9712" s="1">
        <v>85.462144397606608</v>
      </c>
      <c r="F9712" s="1">
        <v>1.7731072198803304</v>
      </c>
      <c r="G9712" s="1">
        <v>193.19321659640991</v>
      </c>
      <c r="H9712" s="1">
        <v>51.542530511273071</v>
      </c>
      <c r="I9712" s="1">
        <v>83.313795766909607</v>
      </c>
      <c r="J9712" s="1">
        <v>128.85632627818268</v>
      </c>
      <c r="K9712">
        <v>0</v>
      </c>
    </row>
    <row r="9713" spans="1:11" x14ac:dyDescent="0.25">
      <c r="A9713" s="1">
        <v>17.143306013138499</v>
      </c>
      <c r="B9713" s="1">
        <v>27.143306013138499</v>
      </c>
      <c r="C9713" s="1">
        <v>77.143306013138499</v>
      </c>
      <c r="D9713" s="1">
        <v>116.573224052554</v>
      </c>
      <c r="E9713" s="1">
        <v>81.433060131384991</v>
      </c>
      <c r="F9713" s="1">
        <v>1.5716530065692496</v>
      </c>
      <c r="G9713" s="1">
        <v>187.14959019707749</v>
      </c>
      <c r="H9713" s="1">
        <v>46.703236532397568</v>
      </c>
      <c r="I9713" s="1">
        <v>76.054854798596352</v>
      </c>
      <c r="J9713" s="1">
        <v>116.75809133099392</v>
      </c>
      <c r="K9713">
        <v>1</v>
      </c>
    </row>
    <row r="9714" spans="1:11" x14ac:dyDescent="0.25">
      <c r="A9714" s="1">
        <v>18.377542619389715</v>
      </c>
      <c r="B9714" s="1">
        <v>28.377542619389715</v>
      </c>
      <c r="C9714" s="1">
        <v>78.377542619389715</v>
      </c>
      <c r="D9714" s="1">
        <v>121.51017047755886</v>
      </c>
      <c r="E9714" s="1">
        <v>93.775426193897147</v>
      </c>
      <c r="F9714" s="1">
        <v>2.1887713096948573</v>
      </c>
      <c r="G9714" s="1">
        <v>205.66313929084572</v>
      </c>
      <c r="H9714" s="1">
        <v>28.598180162720382</v>
      </c>
      <c r="I9714" s="1">
        <v>48.897270244080573</v>
      </c>
      <c r="J9714" s="1">
        <v>71.495450406800956</v>
      </c>
      <c r="K9714">
        <v>1</v>
      </c>
    </row>
    <row r="9715" spans="1:11" x14ac:dyDescent="0.25">
      <c r="A9715" s="1">
        <v>17.782689883431885</v>
      </c>
      <c r="B9715" s="1">
        <v>27.782689883431885</v>
      </c>
      <c r="C9715" s="1">
        <v>77.782689883431885</v>
      </c>
      <c r="D9715" s="1">
        <v>119.13075953372754</v>
      </c>
      <c r="E9715" s="1">
        <v>87.826898834318854</v>
      </c>
      <c r="F9715" s="1">
        <v>1.8913449417159427</v>
      </c>
      <c r="G9715" s="1">
        <v>196.74034825147828</v>
      </c>
      <c r="H9715" s="1">
        <v>47.150207703583874</v>
      </c>
      <c r="I9715" s="1">
        <v>76.725311555375811</v>
      </c>
      <c r="J9715" s="1">
        <v>117.87551925895968</v>
      </c>
      <c r="K9715">
        <v>1</v>
      </c>
    </row>
    <row r="9716" spans="1:11" x14ac:dyDescent="0.25">
      <c r="A9716" s="1">
        <v>17.518649929086678</v>
      </c>
      <c r="B9716" s="1">
        <v>27.518649929086678</v>
      </c>
      <c r="C9716" s="1">
        <v>77.518649929086678</v>
      </c>
      <c r="D9716" s="1">
        <v>118.07459971634671</v>
      </c>
      <c r="E9716" s="1">
        <v>85.186499290866777</v>
      </c>
      <c r="F9716" s="1">
        <v>1.7593249645433389</v>
      </c>
      <c r="G9716" s="1">
        <v>192.77974893630017</v>
      </c>
      <c r="H9716" s="1">
        <v>34.536289260489866</v>
      </c>
      <c r="I9716" s="1">
        <v>57.804433890734799</v>
      </c>
      <c r="J9716" s="1">
        <v>86.340723151224665</v>
      </c>
      <c r="K9716">
        <v>1</v>
      </c>
    </row>
    <row r="9717" spans="1:11" x14ac:dyDescent="0.25">
      <c r="A9717" s="1">
        <v>18.89474724518368</v>
      </c>
      <c r="B9717" s="1">
        <v>28.89474724518368</v>
      </c>
      <c r="C9717" s="1">
        <v>78.89474724518368</v>
      </c>
      <c r="D9717" s="1">
        <v>123.57898898073472</v>
      </c>
      <c r="E9717" s="1">
        <v>98.947472451836802</v>
      </c>
      <c r="F9717" s="1">
        <v>2.4473736225918401</v>
      </c>
      <c r="G9717" s="1">
        <v>213.4212086777552</v>
      </c>
      <c r="H9717" s="1">
        <v>52.928182069212198</v>
      </c>
      <c r="I9717" s="1">
        <v>85.392273103818297</v>
      </c>
      <c r="J9717" s="1">
        <v>132.3204551730305</v>
      </c>
      <c r="K9717">
        <v>1</v>
      </c>
    </row>
    <row r="9718" spans="1:11" x14ac:dyDescent="0.25">
      <c r="A9718" s="1">
        <v>18.784073108661687</v>
      </c>
      <c r="B9718" s="1">
        <v>28.784073108661687</v>
      </c>
      <c r="C9718" s="1">
        <v>78.784073108661687</v>
      </c>
      <c r="D9718" s="1">
        <v>123.13629243464675</v>
      </c>
      <c r="E9718" s="1">
        <v>97.84073108661687</v>
      </c>
      <c r="F9718" s="1">
        <v>2.3920365543308435</v>
      </c>
      <c r="G9718" s="1">
        <v>211.76109662992531</v>
      </c>
      <c r="H9718" s="1">
        <v>35.982167557580397</v>
      </c>
      <c r="I9718" s="1">
        <v>59.973251336370595</v>
      </c>
      <c r="J9718" s="1">
        <v>89.955418893950991</v>
      </c>
      <c r="K9718">
        <v>1</v>
      </c>
    </row>
    <row r="9719" spans="1:11" x14ac:dyDescent="0.25">
      <c r="A9719" s="1">
        <v>18.668331949782441</v>
      </c>
      <c r="B9719" s="1">
        <v>28.668331949782441</v>
      </c>
      <c r="C9719" s="1">
        <v>78.668331949782441</v>
      </c>
      <c r="D9719" s="1">
        <v>122.67332779912977</v>
      </c>
      <c r="E9719" s="1">
        <v>96.683319497824414</v>
      </c>
      <c r="F9719" s="1">
        <v>2.3341659748912207</v>
      </c>
      <c r="G9719" s="1">
        <v>210.02497924673662</v>
      </c>
      <c r="H9719" s="1">
        <v>38.59198079421185</v>
      </c>
      <c r="I9719" s="1">
        <v>63.887971191317774</v>
      </c>
      <c r="J9719" s="1">
        <v>96.479951985529624</v>
      </c>
      <c r="K9719">
        <v>1</v>
      </c>
    </row>
    <row r="9720" spans="1:11" x14ac:dyDescent="0.25">
      <c r="A9720" s="1">
        <v>19.413404788763728</v>
      </c>
      <c r="B9720" s="1">
        <v>29.413404788763728</v>
      </c>
      <c r="C9720" s="1">
        <v>79.413404788763728</v>
      </c>
      <c r="D9720" s="1">
        <v>125.65361915505491</v>
      </c>
      <c r="E9720" s="1">
        <v>104.13404788763728</v>
      </c>
      <c r="F9720" s="1">
        <v>2.706702394381864</v>
      </c>
      <c r="G9720" s="1">
        <v>221.20107183145592</v>
      </c>
      <c r="H9720" s="1">
        <v>52.465212886221707</v>
      </c>
      <c r="I9720" s="1">
        <v>84.69781932933256</v>
      </c>
      <c r="J9720" s="1">
        <v>131.16303221555427</v>
      </c>
      <c r="K9720">
        <v>1</v>
      </c>
    </row>
    <row r="9721" spans="1:11" x14ac:dyDescent="0.25">
      <c r="A9721" s="1">
        <v>18.406704430133686</v>
      </c>
      <c r="B9721" s="1">
        <v>28.406704430133686</v>
      </c>
      <c r="C9721" s="1">
        <v>78.406704430133686</v>
      </c>
      <c r="D9721" s="1">
        <v>121.62681772053475</v>
      </c>
      <c r="E9721" s="1">
        <v>94.067044301336864</v>
      </c>
      <c r="F9721" s="1">
        <v>2.2033522150668432</v>
      </c>
      <c r="G9721" s="1">
        <v>206.1005664520053</v>
      </c>
      <c r="H9721" s="1">
        <v>45.995067577809095</v>
      </c>
      <c r="I9721" s="1">
        <v>74.992601366713643</v>
      </c>
      <c r="J9721" s="1">
        <v>114.98766894452274</v>
      </c>
      <c r="K9721">
        <v>1</v>
      </c>
    </row>
    <row r="9722" spans="1:11" x14ac:dyDescent="0.25">
      <c r="A9722" s="1">
        <v>18.876179910846986</v>
      </c>
      <c r="B9722" s="1">
        <v>28.876179910846986</v>
      </c>
      <c r="C9722" s="1">
        <v>78.876179910846986</v>
      </c>
      <c r="D9722" s="1">
        <v>123.50471964338794</v>
      </c>
      <c r="E9722" s="1">
        <v>98.761799108469859</v>
      </c>
      <c r="F9722" s="1">
        <v>2.4380899554234929</v>
      </c>
      <c r="G9722" s="1">
        <v>213.14269866270479</v>
      </c>
      <c r="H9722" s="1">
        <v>45.867792889242992</v>
      </c>
      <c r="I9722" s="1">
        <v>74.801689333864488</v>
      </c>
      <c r="J9722" s="1">
        <v>114.66948222310748</v>
      </c>
      <c r="K9722">
        <v>1</v>
      </c>
    </row>
    <row r="9723" spans="1:11" x14ac:dyDescent="0.25">
      <c r="A9723" s="1">
        <v>17.690633103455184</v>
      </c>
      <c r="B9723" s="1">
        <v>27.690633103455184</v>
      </c>
      <c r="C9723" s="1">
        <v>77.690633103455184</v>
      </c>
      <c r="D9723" s="1">
        <v>118.76253241382074</v>
      </c>
      <c r="E9723" s="1">
        <v>86.90633103455184</v>
      </c>
      <c r="F9723" s="1">
        <v>1.845316551727592</v>
      </c>
      <c r="G9723" s="1">
        <v>195.35949655182776</v>
      </c>
      <c r="H9723" s="1">
        <v>48.820867616217583</v>
      </c>
      <c r="I9723" s="1">
        <v>79.231301424326375</v>
      </c>
      <c r="J9723" s="1">
        <v>122.05216904054396</v>
      </c>
      <c r="K9723">
        <v>1</v>
      </c>
    </row>
    <row r="9724" spans="1:11" x14ac:dyDescent="0.25">
      <c r="A9724" s="1">
        <v>18.749178070691414</v>
      </c>
      <c r="B9724" s="1">
        <v>28.749178070691414</v>
      </c>
      <c r="C9724" s="1">
        <v>78.749178070691414</v>
      </c>
      <c r="D9724" s="1">
        <v>122.99671228276566</v>
      </c>
      <c r="E9724" s="1">
        <v>97.491780706914142</v>
      </c>
      <c r="F9724" s="1">
        <v>2.3745890353457071</v>
      </c>
      <c r="G9724" s="1">
        <v>211.23767106037121</v>
      </c>
      <c r="H9724" s="1">
        <v>34.208034432725981</v>
      </c>
      <c r="I9724" s="1">
        <v>57.312051649088971</v>
      </c>
      <c r="J9724" s="1">
        <v>85.520086081814952</v>
      </c>
      <c r="K9724">
        <v>1</v>
      </c>
    </row>
    <row r="9725" spans="1:11" x14ac:dyDescent="0.25">
      <c r="A9725" s="1">
        <v>17.370572822954273</v>
      </c>
      <c r="B9725" s="1">
        <v>27.370572822954273</v>
      </c>
      <c r="C9725" s="1">
        <v>77.370572822954273</v>
      </c>
      <c r="D9725" s="1">
        <v>117.48229129181709</v>
      </c>
      <c r="E9725" s="1">
        <v>83.705728229542729</v>
      </c>
      <c r="F9725" s="1">
        <v>1.6852864114771364</v>
      </c>
      <c r="G9725" s="1">
        <v>190.55859234431409</v>
      </c>
      <c r="H9725" s="1">
        <v>48.089606591151096</v>
      </c>
      <c r="I9725" s="1">
        <v>78.134409886726644</v>
      </c>
      <c r="J9725" s="1">
        <v>120.22401647787774</v>
      </c>
      <c r="K9725">
        <v>0</v>
      </c>
    </row>
    <row r="9726" spans="1:11" x14ac:dyDescent="0.25">
      <c r="A9726" s="1">
        <v>17.545282207691344</v>
      </c>
      <c r="B9726" s="1">
        <v>27.545282207691344</v>
      </c>
      <c r="C9726" s="1">
        <v>77.545282207691344</v>
      </c>
      <c r="D9726" s="1">
        <v>118.18112883076537</v>
      </c>
      <c r="E9726" s="1">
        <v>85.452822076913435</v>
      </c>
      <c r="F9726" s="1">
        <v>1.7726411038456718</v>
      </c>
      <c r="G9726" s="1">
        <v>193.17923311537015</v>
      </c>
      <c r="H9726" s="1">
        <v>56.413693184498698</v>
      </c>
      <c r="I9726" s="1">
        <v>90.620539776748046</v>
      </c>
      <c r="J9726" s="1">
        <v>141.03423296124674</v>
      </c>
      <c r="K9726">
        <v>1</v>
      </c>
    </row>
    <row r="9727" spans="1:11" x14ac:dyDescent="0.25">
      <c r="A9727" s="1">
        <v>17.64446715239319</v>
      </c>
      <c r="B9727" s="1">
        <v>27.64446715239319</v>
      </c>
      <c r="C9727" s="1">
        <v>77.64446715239319</v>
      </c>
      <c r="D9727" s="1">
        <v>118.57786860957276</v>
      </c>
      <c r="E9727" s="1">
        <v>86.444671523931902</v>
      </c>
      <c r="F9727" s="1">
        <v>1.8222335761965951</v>
      </c>
      <c r="G9727" s="1">
        <v>194.66700728589785</v>
      </c>
      <c r="H9727" s="1">
        <v>33.011066645616665</v>
      </c>
      <c r="I9727" s="1">
        <v>55.516599968424998</v>
      </c>
      <c r="J9727" s="1">
        <v>82.527666614041664</v>
      </c>
      <c r="K9727">
        <v>1</v>
      </c>
    </row>
    <row r="9728" spans="1:11" x14ac:dyDescent="0.25">
      <c r="A9728" s="1">
        <v>18.363776280210004</v>
      </c>
      <c r="B9728" s="1">
        <v>28.363776280210004</v>
      </c>
      <c r="C9728" s="1">
        <v>78.363776280210004</v>
      </c>
      <c r="D9728" s="1">
        <v>121.45510512084002</v>
      </c>
      <c r="E9728" s="1">
        <v>93.637762802100042</v>
      </c>
      <c r="F9728" s="1">
        <v>2.1818881401050021</v>
      </c>
      <c r="G9728" s="1">
        <v>205.45664420315006</v>
      </c>
      <c r="H9728" s="1">
        <v>53.902923920890316</v>
      </c>
      <c r="I9728" s="1">
        <v>86.854385881335475</v>
      </c>
      <c r="J9728" s="1">
        <v>134.75730980222579</v>
      </c>
      <c r="K9728">
        <v>1</v>
      </c>
    </row>
    <row r="9729" spans="1:11" x14ac:dyDescent="0.25">
      <c r="A9729" s="1">
        <v>15.551458363886923</v>
      </c>
      <c r="B9729" s="1">
        <v>25.551458363886923</v>
      </c>
      <c r="C9729" s="1">
        <v>75.551458363886923</v>
      </c>
      <c r="D9729" s="1">
        <v>110.20583345554769</v>
      </c>
      <c r="E9729" s="1">
        <v>65.514583638869226</v>
      </c>
      <c r="F9729" s="1">
        <v>0.7757291819434613</v>
      </c>
      <c r="G9729" s="1">
        <v>163.27187545830384</v>
      </c>
      <c r="H9729" s="1">
        <v>46.282404238940217</v>
      </c>
      <c r="I9729" s="1">
        <v>75.423606358410325</v>
      </c>
      <c r="J9729" s="1">
        <v>115.70601059735054</v>
      </c>
      <c r="K9729">
        <v>1</v>
      </c>
    </row>
    <row r="9730" spans="1:11" x14ac:dyDescent="0.25">
      <c r="A9730" s="1">
        <v>18.392535639548441</v>
      </c>
      <c r="B9730" s="1">
        <v>28.392535639548441</v>
      </c>
      <c r="C9730" s="1">
        <v>78.392535639548441</v>
      </c>
      <c r="D9730" s="1">
        <v>121.57014255819377</v>
      </c>
      <c r="E9730" s="1">
        <v>93.925356395484414</v>
      </c>
      <c r="F9730" s="1">
        <v>2.1962678197742207</v>
      </c>
      <c r="G9730" s="1">
        <v>205.88803459322662</v>
      </c>
      <c r="H9730" s="1">
        <v>54.903095244430006</v>
      </c>
      <c r="I9730" s="1">
        <v>88.354642866645008</v>
      </c>
      <c r="J9730" s="1">
        <v>137.25773811107501</v>
      </c>
      <c r="K9730">
        <v>1</v>
      </c>
    </row>
    <row r="9731" spans="1:11" x14ac:dyDescent="0.25">
      <c r="A9731" s="1">
        <v>19.274402166018263</v>
      </c>
      <c r="B9731" s="1">
        <v>29.274402166018263</v>
      </c>
      <c r="C9731" s="1">
        <v>79.274402166018263</v>
      </c>
      <c r="D9731" s="1">
        <v>125.09760866407305</v>
      </c>
      <c r="E9731" s="1">
        <v>102.74402166018263</v>
      </c>
      <c r="F9731" s="1">
        <v>2.6372010830091313</v>
      </c>
      <c r="G9731" s="1">
        <v>219.11603249027394</v>
      </c>
      <c r="H9731" s="1">
        <v>43.191722963587381</v>
      </c>
      <c r="I9731" s="1">
        <v>70.787584445381071</v>
      </c>
      <c r="J9731" s="1">
        <v>107.97930740896845</v>
      </c>
      <c r="K9731">
        <v>1</v>
      </c>
    </row>
    <row r="9732" spans="1:11" x14ac:dyDescent="0.25">
      <c r="A9732" s="1">
        <v>19.25803126138635</v>
      </c>
      <c r="B9732" s="1">
        <v>29.25803126138635</v>
      </c>
      <c r="C9732" s="1">
        <v>79.25803126138635</v>
      </c>
      <c r="D9732" s="1">
        <v>125.0321250455454</v>
      </c>
      <c r="E9732" s="1">
        <v>102.5803126138635</v>
      </c>
      <c r="F9732" s="1">
        <v>2.6290156306931749</v>
      </c>
      <c r="G9732" s="1">
        <v>218.87046892079525</v>
      </c>
      <c r="H9732" s="1">
        <v>43.298070179065689</v>
      </c>
      <c r="I9732" s="1">
        <v>70.947105268598534</v>
      </c>
      <c r="J9732" s="1">
        <v>108.24517544766422</v>
      </c>
      <c r="K9732">
        <v>1</v>
      </c>
    </row>
    <row r="9733" spans="1:11" x14ac:dyDescent="0.25">
      <c r="A9733" s="1">
        <v>17.616206878272351</v>
      </c>
      <c r="B9733" s="1">
        <v>27.616206878272351</v>
      </c>
      <c r="C9733" s="1">
        <v>77.616206878272351</v>
      </c>
      <c r="D9733" s="1">
        <v>118.4648275130894</v>
      </c>
      <c r="E9733" s="1">
        <v>86.162068782723509</v>
      </c>
      <c r="F9733" s="1">
        <v>1.8081034391361754</v>
      </c>
      <c r="G9733" s="1">
        <v>194.24310317408526</v>
      </c>
      <c r="H9733" s="1">
        <v>29.62983819283545</v>
      </c>
      <c r="I9733" s="1">
        <v>50.444757289253175</v>
      </c>
      <c r="J9733" s="1">
        <v>74.074595482088625</v>
      </c>
      <c r="K9733">
        <v>1</v>
      </c>
    </row>
    <row r="9734" spans="1:11" x14ac:dyDescent="0.25">
      <c r="A9734" s="1">
        <v>17.132321590877837</v>
      </c>
      <c r="B9734" s="1">
        <v>27.132321590877837</v>
      </c>
      <c r="C9734" s="1">
        <v>77.132321590877837</v>
      </c>
      <c r="D9734" s="1">
        <v>116.52928636351135</v>
      </c>
      <c r="E9734" s="1">
        <v>81.323215908778366</v>
      </c>
      <c r="F9734" s="1">
        <v>1.5661607954389183</v>
      </c>
      <c r="G9734" s="1">
        <v>186.98482386316755</v>
      </c>
      <c r="H9734" s="1">
        <v>44.084764906205237</v>
      </c>
      <c r="I9734" s="1">
        <v>72.127147359307855</v>
      </c>
      <c r="J9734" s="1">
        <v>110.21191226551309</v>
      </c>
      <c r="K9734">
        <v>1</v>
      </c>
    </row>
    <row r="9735" spans="1:11" x14ac:dyDescent="0.25">
      <c r="A9735" s="1">
        <v>19.360954229312483</v>
      </c>
      <c r="B9735" s="1">
        <v>29.360954229312483</v>
      </c>
      <c r="C9735" s="1">
        <v>79.360954229312483</v>
      </c>
      <c r="D9735" s="1">
        <v>125.44381691724993</v>
      </c>
      <c r="E9735" s="1">
        <v>103.60954229312483</v>
      </c>
      <c r="F9735" s="1">
        <v>2.6804771146562416</v>
      </c>
      <c r="G9735" s="1">
        <v>220.41431343968725</v>
      </c>
      <c r="H9735" s="1">
        <v>38.011432136176154</v>
      </c>
      <c r="I9735" s="1">
        <v>63.017148204264231</v>
      </c>
      <c r="J9735" s="1">
        <v>95.028580340440385</v>
      </c>
      <c r="K9735">
        <v>1</v>
      </c>
    </row>
    <row r="9736" spans="1:11" x14ac:dyDescent="0.25">
      <c r="A9736" s="1">
        <v>19.342832547379658</v>
      </c>
      <c r="B9736" s="1">
        <v>29.342832547379658</v>
      </c>
      <c r="C9736" s="1">
        <v>79.342832547379658</v>
      </c>
      <c r="D9736" s="1">
        <v>125.37133018951863</v>
      </c>
      <c r="E9736" s="1">
        <v>103.42832547379658</v>
      </c>
      <c r="F9736" s="1">
        <v>2.6714162736898288</v>
      </c>
      <c r="G9736" s="1">
        <v>220.14248821069486</v>
      </c>
      <c r="H9736" s="1">
        <v>36.174998624250293</v>
      </c>
      <c r="I9736" s="1">
        <v>60.262497936375439</v>
      </c>
      <c r="J9736" s="1">
        <v>90.437496560625732</v>
      </c>
      <c r="K9736">
        <v>1</v>
      </c>
    </row>
    <row r="9737" spans="1:11" x14ac:dyDescent="0.25">
      <c r="A9737" s="1">
        <v>17.306784275177051</v>
      </c>
      <c r="B9737" s="1">
        <v>27.306784275177051</v>
      </c>
      <c r="C9737" s="1">
        <v>77.306784275177051</v>
      </c>
      <c r="D9737" s="1">
        <v>117.22713710070821</v>
      </c>
      <c r="E9737" s="1">
        <v>83.067842751770513</v>
      </c>
      <c r="F9737" s="1">
        <v>1.6533921375885257</v>
      </c>
      <c r="G9737" s="1">
        <v>189.60176412765577</v>
      </c>
      <c r="H9737" s="1">
        <v>32.706040312536061</v>
      </c>
      <c r="I9737" s="1">
        <v>55.059060468804091</v>
      </c>
      <c r="J9737" s="1">
        <v>81.765100781340152</v>
      </c>
      <c r="K9737">
        <v>1</v>
      </c>
    </row>
    <row r="9738" spans="1:11" x14ac:dyDescent="0.25">
      <c r="A9738" s="1">
        <v>17.659582954336656</v>
      </c>
      <c r="B9738" s="1">
        <v>27.659582954336656</v>
      </c>
      <c r="C9738" s="1">
        <v>77.659582954336656</v>
      </c>
      <c r="D9738" s="1">
        <v>118.63833181734663</v>
      </c>
      <c r="E9738" s="1">
        <v>86.595829543366563</v>
      </c>
      <c r="F9738" s="1">
        <v>1.8297914771683281</v>
      </c>
      <c r="G9738" s="1">
        <v>194.89374431504984</v>
      </c>
      <c r="H9738" s="1">
        <v>44.584050212637521</v>
      </c>
      <c r="I9738" s="1">
        <v>72.876075318956282</v>
      </c>
      <c r="J9738" s="1">
        <v>111.4601255315938</v>
      </c>
      <c r="K9738">
        <v>0</v>
      </c>
    </row>
    <row r="9739" spans="1:11" x14ac:dyDescent="0.25">
      <c r="A9739" s="1">
        <v>18.952163645706605</v>
      </c>
      <c r="B9739" s="1">
        <v>28.952163645706605</v>
      </c>
      <c r="C9739" s="1">
        <v>78.952163645706605</v>
      </c>
      <c r="D9739" s="1">
        <v>123.80865458282642</v>
      </c>
      <c r="E9739" s="1">
        <v>99.521636457066052</v>
      </c>
      <c r="F9739" s="1">
        <v>2.4760818228533026</v>
      </c>
      <c r="G9739" s="1">
        <v>214.28245468559908</v>
      </c>
      <c r="H9739" s="1">
        <v>59.825062291696668</v>
      </c>
      <c r="I9739" s="1">
        <v>95.737593437545002</v>
      </c>
      <c r="J9739" s="1">
        <v>149.56265572924167</v>
      </c>
      <c r="K9739">
        <v>1</v>
      </c>
    </row>
    <row r="9740" spans="1:11" x14ac:dyDescent="0.25">
      <c r="A9740" s="1">
        <v>18.999075382424053</v>
      </c>
      <c r="B9740" s="1">
        <v>28.999075382424053</v>
      </c>
      <c r="C9740" s="1">
        <v>78.999075382424053</v>
      </c>
      <c r="D9740" s="1">
        <v>123.99630152969621</v>
      </c>
      <c r="E9740" s="1">
        <v>99.990753824240528</v>
      </c>
      <c r="F9740" s="1">
        <v>2.4995376912120264</v>
      </c>
      <c r="G9740" s="1">
        <v>214.98613073636079</v>
      </c>
      <c r="H9740" s="1">
        <v>45.959106157300994</v>
      </c>
      <c r="I9740" s="1">
        <v>74.938659235951491</v>
      </c>
      <c r="J9740" s="1">
        <v>114.89776539325248</v>
      </c>
      <c r="K9740">
        <v>1</v>
      </c>
    </row>
    <row r="9741" spans="1:11" x14ac:dyDescent="0.25">
      <c r="A9741" s="1">
        <v>17.825349732418545</v>
      </c>
      <c r="B9741" s="1">
        <v>27.825349732418545</v>
      </c>
      <c r="C9741" s="1">
        <v>77.825349732418545</v>
      </c>
      <c r="D9741" s="1">
        <v>119.30139892967418</v>
      </c>
      <c r="E9741" s="1">
        <v>88.253497324185446</v>
      </c>
      <c r="F9741" s="1">
        <v>1.9126748662092723</v>
      </c>
      <c r="G9741" s="1">
        <v>197.38024598627817</v>
      </c>
      <c r="H9741" s="1">
        <v>39.596135704545304</v>
      </c>
      <c r="I9741" s="1">
        <v>65.394203556817956</v>
      </c>
      <c r="J9741" s="1">
        <v>98.99033926136326</v>
      </c>
      <c r="K9741">
        <v>1</v>
      </c>
    </row>
    <row r="9742" spans="1:11" x14ac:dyDescent="0.25">
      <c r="A9742" s="1">
        <v>18.906106834008824</v>
      </c>
      <c r="B9742" s="1">
        <v>28.906106834008824</v>
      </c>
      <c r="C9742" s="1">
        <v>78.906106834008824</v>
      </c>
      <c r="D9742" s="1">
        <v>123.6244273360353</v>
      </c>
      <c r="E9742" s="1">
        <v>99.061068340088241</v>
      </c>
      <c r="F9742" s="1">
        <v>2.453053417004412</v>
      </c>
      <c r="G9742" s="1">
        <v>213.59160251013236</v>
      </c>
      <c r="H9742" s="1">
        <v>48.57795977126807</v>
      </c>
      <c r="I9742" s="1">
        <v>78.866939656902105</v>
      </c>
      <c r="J9742" s="1">
        <v>121.44489942817017</v>
      </c>
      <c r="K9742">
        <v>1</v>
      </c>
    </row>
    <row r="9743" spans="1:11" x14ac:dyDescent="0.25">
      <c r="A9743" s="1">
        <v>18.263535184785724</v>
      </c>
      <c r="B9743" s="1">
        <v>28.263535184785724</v>
      </c>
      <c r="C9743" s="1">
        <v>78.263535184785724</v>
      </c>
      <c r="D9743" s="1">
        <v>121.05414073914289</v>
      </c>
      <c r="E9743" s="1">
        <v>92.635351847857237</v>
      </c>
      <c r="F9743" s="1">
        <v>2.1317675923928618</v>
      </c>
      <c r="G9743" s="1">
        <v>203.95302777178586</v>
      </c>
      <c r="H9743" s="1">
        <v>53.549257811158895</v>
      </c>
      <c r="I9743" s="1">
        <v>86.323886716738343</v>
      </c>
      <c r="J9743" s="1">
        <v>133.87314452789724</v>
      </c>
      <c r="K9743">
        <v>1</v>
      </c>
    </row>
    <row r="9744" spans="1:11" x14ac:dyDescent="0.25">
      <c r="A9744" s="1">
        <v>18.421039203502005</v>
      </c>
      <c r="B9744" s="1">
        <v>28.421039203502005</v>
      </c>
      <c r="C9744" s="1">
        <v>78.421039203502005</v>
      </c>
      <c r="D9744" s="1">
        <v>121.68415681400802</v>
      </c>
      <c r="E9744" s="1">
        <v>94.21039203502005</v>
      </c>
      <c r="F9744" s="1">
        <v>2.2105196017510025</v>
      </c>
      <c r="G9744" s="1">
        <v>206.31558805253007</v>
      </c>
      <c r="H9744" s="1">
        <v>47.007189661730081</v>
      </c>
      <c r="I9744" s="1">
        <v>76.510784492595121</v>
      </c>
      <c r="J9744" s="1">
        <v>117.5179741543252</v>
      </c>
      <c r="K9744">
        <v>1</v>
      </c>
    </row>
    <row r="9745" spans="1:11" x14ac:dyDescent="0.25">
      <c r="A9745" s="1">
        <v>19.670650817686692</v>
      </c>
      <c r="B9745" s="1">
        <v>29.670650817686692</v>
      </c>
      <c r="C9745" s="1">
        <v>79.670650817686692</v>
      </c>
      <c r="D9745" s="1">
        <v>126.68260327074677</v>
      </c>
      <c r="E9745" s="1">
        <v>106.70650817686692</v>
      </c>
      <c r="F9745" s="1">
        <v>2.8353254088433459</v>
      </c>
      <c r="G9745" s="1">
        <v>225.05976226530038</v>
      </c>
      <c r="H9745" s="1">
        <v>39.300404407316819</v>
      </c>
      <c r="I9745" s="1">
        <v>64.950606610975228</v>
      </c>
      <c r="J9745" s="1">
        <v>98.251011018292047</v>
      </c>
      <c r="K9745">
        <v>1</v>
      </c>
    </row>
    <row r="9746" spans="1:11" x14ac:dyDescent="0.25">
      <c r="A9746" s="1">
        <v>15.863706084899604</v>
      </c>
      <c r="B9746" s="1">
        <v>25.863706084899604</v>
      </c>
      <c r="C9746" s="1">
        <v>75.863706084899604</v>
      </c>
      <c r="D9746" s="1">
        <v>111.45482433959842</v>
      </c>
      <c r="E9746" s="1">
        <v>68.637060848996043</v>
      </c>
      <c r="F9746" s="1">
        <v>0.93185304244980216</v>
      </c>
      <c r="G9746" s="1">
        <v>167.95559127349406</v>
      </c>
      <c r="H9746" s="1">
        <v>60.168341971933842</v>
      </c>
      <c r="I9746" s="1">
        <v>96.252512957900763</v>
      </c>
      <c r="J9746" s="1">
        <v>150.4208549298346</v>
      </c>
      <c r="K9746">
        <v>1</v>
      </c>
    </row>
    <row r="9747" spans="1:11" x14ac:dyDescent="0.25">
      <c r="A9747" s="1">
        <v>18.070934902396402</v>
      </c>
      <c r="B9747" s="1">
        <v>28.070934902396402</v>
      </c>
      <c r="C9747" s="1">
        <v>78.070934902396402</v>
      </c>
      <c r="D9747" s="1">
        <v>120.28373960958561</v>
      </c>
      <c r="E9747" s="1">
        <v>90.709349023964023</v>
      </c>
      <c r="F9747" s="1">
        <v>2.0354674511982012</v>
      </c>
      <c r="G9747" s="1">
        <v>201.06402353594603</v>
      </c>
      <c r="H9747" s="1">
        <v>44.415420799981803</v>
      </c>
      <c r="I9747" s="1">
        <v>72.623131199972704</v>
      </c>
      <c r="J9747" s="1">
        <v>111.03855199995451</v>
      </c>
      <c r="K9747">
        <v>1</v>
      </c>
    </row>
    <row r="9748" spans="1:11" x14ac:dyDescent="0.25">
      <c r="A9748" s="1">
        <v>19.197252004203619</v>
      </c>
      <c r="B9748" s="1">
        <v>29.197252004203619</v>
      </c>
      <c r="C9748" s="1">
        <v>79.197252004203619</v>
      </c>
      <c r="D9748" s="1">
        <v>124.78900801681448</v>
      </c>
      <c r="E9748" s="1">
        <v>101.97252004203619</v>
      </c>
      <c r="F9748" s="1">
        <v>2.5986260021018097</v>
      </c>
      <c r="G9748" s="1">
        <v>217.95878006305429</v>
      </c>
      <c r="H9748" s="1">
        <v>36.677949194330722</v>
      </c>
      <c r="I9748" s="1">
        <v>61.016923791496083</v>
      </c>
      <c r="J9748" s="1">
        <v>91.694872985826805</v>
      </c>
      <c r="K9748">
        <v>1</v>
      </c>
    </row>
    <row r="9749" spans="1:11" x14ac:dyDescent="0.25">
      <c r="A9749" s="1">
        <v>18.347965851688059</v>
      </c>
      <c r="B9749" s="1">
        <v>28.347965851688059</v>
      </c>
      <c r="C9749" s="1">
        <v>78.347965851688059</v>
      </c>
      <c r="D9749" s="1">
        <v>121.39186340675224</v>
      </c>
      <c r="E9749" s="1">
        <v>93.47965851688059</v>
      </c>
      <c r="F9749" s="1">
        <v>2.1739829258440295</v>
      </c>
      <c r="G9749" s="1">
        <v>205.21948777532089</v>
      </c>
      <c r="H9749" s="1">
        <v>37.426681612618268</v>
      </c>
      <c r="I9749" s="1">
        <v>62.140022418927401</v>
      </c>
      <c r="J9749" s="1">
        <v>93.566704031545669</v>
      </c>
      <c r="K9749">
        <v>1</v>
      </c>
    </row>
    <row r="9750" spans="1:11" x14ac:dyDescent="0.25">
      <c r="A9750" s="1">
        <v>19.508556124463212</v>
      </c>
      <c r="B9750" s="1">
        <v>29.508556124463212</v>
      </c>
      <c r="C9750" s="1">
        <v>79.508556124463212</v>
      </c>
      <c r="D9750" s="1">
        <v>126.03422449785285</v>
      </c>
      <c r="E9750" s="1">
        <v>105.08556124463212</v>
      </c>
      <c r="F9750" s="1">
        <v>2.7542780622316059</v>
      </c>
      <c r="G9750" s="1">
        <v>222.62834186694818</v>
      </c>
      <c r="H9750" s="1">
        <v>28.917594701983035</v>
      </c>
      <c r="I9750" s="1">
        <v>49.376392052974552</v>
      </c>
      <c r="J9750" s="1">
        <v>72.293986754957587</v>
      </c>
      <c r="K9750">
        <v>1</v>
      </c>
    </row>
    <row r="9751" spans="1:11" x14ac:dyDescent="0.25">
      <c r="A9751" s="1">
        <v>18.995300979411695</v>
      </c>
      <c r="B9751" s="1">
        <v>28.995300979411695</v>
      </c>
      <c r="C9751" s="1">
        <v>78.995300979411695</v>
      </c>
      <c r="D9751" s="1">
        <v>123.98120391764678</v>
      </c>
      <c r="E9751" s="1">
        <v>99.953009794116952</v>
      </c>
      <c r="F9751" s="1">
        <v>2.4976504897058476</v>
      </c>
      <c r="G9751" s="1">
        <v>214.92951469117543</v>
      </c>
      <c r="H9751" s="1">
        <v>46.443503035465255</v>
      </c>
      <c r="I9751" s="1">
        <v>75.665254553197883</v>
      </c>
      <c r="J9751" s="1">
        <v>116.10875758866314</v>
      </c>
      <c r="K9751">
        <v>1</v>
      </c>
    </row>
    <row r="9752" spans="1:11" x14ac:dyDescent="0.25">
      <c r="A9752" s="1">
        <v>18.991667548078112</v>
      </c>
      <c r="B9752" s="1">
        <v>28.991667548078112</v>
      </c>
      <c r="C9752" s="1">
        <v>78.991667548078112</v>
      </c>
      <c r="D9752" s="1">
        <v>123.96667019231245</v>
      </c>
      <c r="E9752" s="1">
        <v>99.916675480781123</v>
      </c>
      <c r="F9752" s="1">
        <v>2.4958337740390562</v>
      </c>
      <c r="G9752" s="1">
        <v>214.87501322117168</v>
      </c>
      <c r="H9752" s="1">
        <v>52.869101293385029</v>
      </c>
      <c r="I9752" s="1">
        <v>85.303651940077543</v>
      </c>
      <c r="J9752" s="1">
        <v>132.17275323346257</v>
      </c>
      <c r="K9752">
        <v>1</v>
      </c>
    </row>
    <row r="9753" spans="1:11" x14ac:dyDescent="0.25">
      <c r="A9753" s="1">
        <v>18.975906004896387</v>
      </c>
      <c r="B9753" s="1">
        <v>28.975906004896387</v>
      </c>
      <c r="C9753" s="1">
        <v>78.975906004896387</v>
      </c>
      <c r="D9753" s="1">
        <v>123.90362401958555</v>
      </c>
      <c r="E9753" s="1">
        <v>99.759060048963875</v>
      </c>
      <c r="F9753" s="1">
        <v>2.4879530024481937</v>
      </c>
      <c r="G9753" s="1">
        <v>214.63859007344581</v>
      </c>
      <c r="H9753" s="1">
        <v>58.272955013439059</v>
      </c>
      <c r="I9753" s="1">
        <v>93.409432520158589</v>
      </c>
      <c r="J9753" s="1">
        <v>145.68238753359765</v>
      </c>
      <c r="K9753">
        <v>1</v>
      </c>
    </row>
    <row r="9754" spans="1:11" x14ac:dyDescent="0.25">
      <c r="A9754" s="1">
        <v>19.509988578618504</v>
      </c>
      <c r="B9754" s="1">
        <v>29.509988578618504</v>
      </c>
      <c r="C9754" s="1">
        <v>79.509988578618504</v>
      </c>
      <c r="D9754" s="1">
        <v>126.03995431447402</v>
      </c>
      <c r="E9754" s="1">
        <v>105.09988578618504</v>
      </c>
      <c r="F9754" s="1">
        <v>2.7549942893092521</v>
      </c>
      <c r="G9754" s="1">
        <v>222.64982867927756</v>
      </c>
      <c r="H9754" s="1">
        <v>24.994762154296041</v>
      </c>
      <c r="I9754" s="1">
        <v>43.492143231444061</v>
      </c>
      <c r="J9754" s="1">
        <v>62.486905385740101</v>
      </c>
      <c r="K9754">
        <v>1</v>
      </c>
    </row>
    <row r="9755" spans="1:11" x14ac:dyDescent="0.25">
      <c r="A9755" s="1">
        <v>18.444056240667123</v>
      </c>
      <c r="B9755" s="1">
        <v>28.444056240667123</v>
      </c>
      <c r="C9755" s="1">
        <v>78.444056240667123</v>
      </c>
      <c r="D9755" s="1">
        <v>121.77622496266849</v>
      </c>
      <c r="E9755" s="1">
        <v>94.440562406671233</v>
      </c>
      <c r="F9755" s="1">
        <v>2.2220281203335617</v>
      </c>
      <c r="G9755" s="1">
        <v>206.66084361000685</v>
      </c>
      <c r="H9755" s="1">
        <v>51.9413439380005</v>
      </c>
      <c r="I9755" s="1">
        <v>83.91201590700075</v>
      </c>
      <c r="J9755" s="1">
        <v>129.85335984500125</v>
      </c>
      <c r="K9755">
        <v>0</v>
      </c>
    </row>
    <row r="9756" spans="1:11" x14ac:dyDescent="0.25">
      <c r="A9756" s="1">
        <v>19.865328158601187</v>
      </c>
      <c r="B9756" s="1">
        <v>29.865328158601187</v>
      </c>
      <c r="C9756" s="1">
        <v>79.865328158601187</v>
      </c>
      <c r="D9756" s="1">
        <v>127.46131263440475</v>
      </c>
      <c r="E9756" s="1">
        <v>108.65328158601187</v>
      </c>
      <c r="F9756" s="1">
        <v>2.9326640793005936</v>
      </c>
      <c r="G9756" s="1">
        <v>227.97992237901781</v>
      </c>
      <c r="H9756" s="1">
        <v>26.101871864870191</v>
      </c>
      <c r="I9756" s="1">
        <v>45.152807797305286</v>
      </c>
      <c r="J9756" s="1">
        <v>65.254679662175477</v>
      </c>
      <c r="K9756">
        <v>1</v>
      </c>
    </row>
    <row r="9757" spans="1:11" x14ac:dyDescent="0.25">
      <c r="A9757" s="1">
        <v>17.222980022750562</v>
      </c>
      <c r="B9757" s="1">
        <v>27.222980022750562</v>
      </c>
      <c r="C9757" s="1">
        <v>77.222980022750562</v>
      </c>
      <c r="D9757" s="1">
        <v>116.89192009100225</v>
      </c>
      <c r="E9757" s="1">
        <v>82.229800227505621</v>
      </c>
      <c r="F9757" s="1">
        <v>1.611490011375281</v>
      </c>
      <c r="G9757" s="1">
        <v>188.34470034125843</v>
      </c>
      <c r="H9757" s="1">
        <v>39.375110302120447</v>
      </c>
      <c r="I9757" s="1">
        <v>65.062665453180671</v>
      </c>
      <c r="J9757" s="1">
        <v>98.437775755301118</v>
      </c>
      <c r="K9757">
        <v>1</v>
      </c>
    </row>
    <row r="9758" spans="1:11" x14ac:dyDescent="0.25">
      <c r="A9758" s="1">
        <v>18.103573256637901</v>
      </c>
      <c r="B9758" s="1">
        <v>28.103573256637901</v>
      </c>
      <c r="C9758" s="1">
        <v>78.103573256637901</v>
      </c>
      <c r="D9758" s="1">
        <v>120.4142930265516</v>
      </c>
      <c r="E9758" s="1">
        <v>91.035732566379011</v>
      </c>
      <c r="F9758" s="1">
        <v>2.0517866283189505</v>
      </c>
      <c r="G9758" s="1">
        <v>201.55359884956852</v>
      </c>
      <c r="H9758" s="1">
        <v>38.756199157563969</v>
      </c>
      <c r="I9758" s="1">
        <v>64.134298736345954</v>
      </c>
      <c r="J9758" s="1">
        <v>96.890497893909924</v>
      </c>
      <c r="K9758">
        <v>0</v>
      </c>
    </row>
    <row r="9759" spans="1:11" x14ac:dyDescent="0.25">
      <c r="A9759" s="1">
        <v>17.656745330867125</v>
      </c>
      <c r="B9759" s="1">
        <v>27.656745330867125</v>
      </c>
      <c r="C9759" s="1">
        <v>77.656745330867125</v>
      </c>
      <c r="D9759" s="1">
        <v>118.6269813234685</v>
      </c>
      <c r="E9759" s="1">
        <v>86.567453308671247</v>
      </c>
      <c r="F9759" s="1">
        <v>1.8283726654335624</v>
      </c>
      <c r="G9759" s="1">
        <v>194.85117996300687</v>
      </c>
      <c r="H9759" s="1">
        <v>30.896837071981281</v>
      </c>
      <c r="I9759" s="1">
        <v>52.345255607971922</v>
      </c>
      <c r="J9759" s="1">
        <v>77.242092679953203</v>
      </c>
      <c r="K9759">
        <v>1</v>
      </c>
    </row>
    <row r="9760" spans="1:11" x14ac:dyDescent="0.25">
      <c r="A9760" s="1">
        <v>20.464166755089536</v>
      </c>
      <c r="B9760" s="1">
        <v>30.464166755089536</v>
      </c>
      <c r="C9760" s="1">
        <v>80.464166755089536</v>
      </c>
      <c r="D9760" s="1">
        <v>129.85666702035815</v>
      </c>
      <c r="E9760" s="1">
        <v>114.64166755089536</v>
      </c>
      <c r="F9760" s="1">
        <v>3.2320833775447682</v>
      </c>
      <c r="G9760" s="1">
        <v>236.96250132634304</v>
      </c>
      <c r="H9760" s="1">
        <v>51.51870175008662</v>
      </c>
      <c r="I9760" s="1">
        <v>83.278052625129931</v>
      </c>
      <c r="J9760" s="1">
        <v>128.79675437521655</v>
      </c>
      <c r="K9760">
        <v>1</v>
      </c>
    </row>
    <row r="9761" spans="1:11" x14ac:dyDescent="0.25">
      <c r="A9761" s="1">
        <v>19.147222974395845</v>
      </c>
      <c r="B9761" s="1">
        <v>29.147222974395845</v>
      </c>
      <c r="C9761" s="1">
        <v>79.147222974395845</v>
      </c>
      <c r="D9761" s="1">
        <v>124.58889189758338</v>
      </c>
      <c r="E9761" s="1">
        <v>101.47222974395845</v>
      </c>
      <c r="F9761" s="1">
        <v>2.5736114871979225</v>
      </c>
      <c r="G9761" s="1">
        <v>217.20834461593768</v>
      </c>
      <c r="H9761" s="1">
        <v>45.595253706909716</v>
      </c>
      <c r="I9761" s="1">
        <v>74.392880560364574</v>
      </c>
      <c r="J9761" s="1">
        <v>113.98813426727429</v>
      </c>
      <c r="K9761">
        <v>1</v>
      </c>
    </row>
    <row r="9762" spans="1:11" x14ac:dyDescent="0.25">
      <c r="A9762" s="1">
        <v>17.301619482139358</v>
      </c>
      <c r="B9762" s="1">
        <v>27.301619482139358</v>
      </c>
      <c r="C9762" s="1">
        <v>77.301619482139358</v>
      </c>
      <c r="D9762" s="1">
        <v>117.20647792855743</v>
      </c>
      <c r="E9762" s="1">
        <v>83.016194821393583</v>
      </c>
      <c r="F9762" s="1">
        <v>1.6508097410696791</v>
      </c>
      <c r="G9762" s="1">
        <v>189.52429223209037</v>
      </c>
      <c r="H9762" s="1">
        <v>54.629155440256</v>
      </c>
      <c r="I9762" s="1">
        <v>87.943733160383999</v>
      </c>
      <c r="J9762" s="1">
        <v>136.57288860064</v>
      </c>
      <c r="K9762">
        <v>1</v>
      </c>
    </row>
    <row r="9763" spans="1:11" x14ac:dyDescent="0.25">
      <c r="A9763" s="1">
        <v>18.512857241119491</v>
      </c>
      <c r="B9763" s="1">
        <v>28.512857241119491</v>
      </c>
      <c r="C9763" s="1">
        <v>78.512857241119491</v>
      </c>
      <c r="D9763" s="1">
        <v>122.05142896447796</v>
      </c>
      <c r="E9763" s="1">
        <v>95.128572411194909</v>
      </c>
      <c r="F9763" s="1">
        <v>2.2564286205597455</v>
      </c>
      <c r="G9763" s="1">
        <v>207.69285861679236</v>
      </c>
      <c r="H9763" s="1">
        <v>36.765897331992164</v>
      </c>
      <c r="I9763" s="1">
        <v>61.148845997988246</v>
      </c>
      <c r="J9763" s="1">
        <v>91.914743329980411</v>
      </c>
      <c r="K9763">
        <v>1</v>
      </c>
    </row>
    <row r="9764" spans="1:11" x14ac:dyDescent="0.25">
      <c r="A9764" s="1">
        <v>17.699928139307303</v>
      </c>
      <c r="B9764" s="1">
        <v>27.699928139307303</v>
      </c>
      <c r="C9764" s="1">
        <v>77.699928139307303</v>
      </c>
      <c r="D9764" s="1">
        <v>118.79971255722921</v>
      </c>
      <c r="E9764" s="1">
        <v>86.999281393073034</v>
      </c>
      <c r="F9764" s="1">
        <v>1.8499640696536517</v>
      </c>
      <c r="G9764" s="1">
        <v>195.49892208960955</v>
      </c>
      <c r="H9764" s="1">
        <v>22.590640239417553</v>
      </c>
      <c r="I9764" s="1">
        <v>39.885960359126329</v>
      </c>
      <c r="J9764" s="1">
        <v>56.476600598543882</v>
      </c>
      <c r="K9764">
        <v>1</v>
      </c>
    </row>
    <row r="9765" spans="1:11" x14ac:dyDescent="0.25">
      <c r="A9765" s="1">
        <v>18.05912966116739</v>
      </c>
      <c r="B9765" s="1">
        <v>28.05912966116739</v>
      </c>
      <c r="C9765" s="1">
        <v>78.05912966116739</v>
      </c>
      <c r="D9765" s="1">
        <v>120.23651864466956</v>
      </c>
      <c r="E9765" s="1">
        <v>90.591296611673897</v>
      </c>
      <c r="F9765" s="1">
        <v>2.0295648305836949</v>
      </c>
      <c r="G9765" s="1">
        <v>200.88694491751085</v>
      </c>
      <c r="H9765" s="1">
        <v>51.052658475004137</v>
      </c>
      <c r="I9765" s="1">
        <v>82.578987712506205</v>
      </c>
      <c r="J9765" s="1">
        <v>127.63164618751034</v>
      </c>
      <c r="K9765">
        <v>1</v>
      </c>
    </row>
    <row r="9766" spans="1:11" x14ac:dyDescent="0.25">
      <c r="A9766" s="1">
        <v>20.08588971872814</v>
      </c>
      <c r="B9766" s="1">
        <v>30.08588971872814</v>
      </c>
      <c r="C9766" s="1">
        <v>80.08588971872814</v>
      </c>
      <c r="D9766" s="1">
        <v>128.34355887491256</v>
      </c>
      <c r="E9766" s="1">
        <v>110.8588971872814</v>
      </c>
      <c r="F9766" s="1">
        <v>3.04294485936407</v>
      </c>
      <c r="G9766" s="1">
        <v>231.2883457809221</v>
      </c>
      <c r="H9766" s="1">
        <v>43.208939698291942</v>
      </c>
      <c r="I9766" s="1">
        <v>70.813409547437914</v>
      </c>
      <c r="J9766" s="1">
        <v>108.02234924572986</v>
      </c>
      <c r="K9766">
        <v>1</v>
      </c>
    </row>
    <row r="9767" spans="1:11" x14ac:dyDescent="0.25">
      <c r="A9767" s="1">
        <v>15.817249095533043</v>
      </c>
      <c r="B9767" s="1">
        <v>25.817249095533043</v>
      </c>
      <c r="C9767" s="1">
        <v>75.817249095533043</v>
      </c>
      <c r="D9767" s="1">
        <v>111.26899638213217</v>
      </c>
      <c r="E9767" s="1">
        <v>68.172490955330431</v>
      </c>
      <c r="F9767" s="1">
        <v>0.90862454776652157</v>
      </c>
      <c r="G9767" s="1">
        <v>167.25873643299565</v>
      </c>
      <c r="H9767" s="1">
        <v>35.929398674983531</v>
      </c>
      <c r="I9767" s="1">
        <v>59.894098012475297</v>
      </c>
      <c r="J9767" s="1">
        <v>89.823496687458828</v>
      </c>
      <c r="K9767">
        <v>1</v>
      </c>
    </row>
    <row r="9768" spans="1:11" x14ac:dyDescent="0.25">
      <c r="A9768" s="1">
        <v>16.154771674307995</v>
      </c>
      <c r="B9768" s="1">
        <v>26.154771674307995</v>
      </c>
      <c r="C9768" s="1">
        <v>76.154771674307995</v>
      </c>
      <c r="D9768" s="1">
        <v>112.61908669723198</v>
      </c>
      <c r="E9768" s="1">
        <v>71.547716743079945</v>
      </c>
      <c r="F9768" s="1">
        <v>1.0773858371539973</v>
      </c>
      <c r="G9768" s="1">
        <v>172.32157511461992</v>
      </c>
      <c r="H9768" s="1">
        <v>31.409937602933496</v>
      </c>
      <c r="I9768" s="1">
        <v>53.114906404400244</v>
      </c>
      <c r="J9768" s="1">
        <v>78.524844007333741</v>
      </c>
      <c r="K9768">
        <v>1</v>
      </c>
    </row>
    <row r="9769" spans="1:11" x14ac:dyDescent="0.25">
      <c r="A9769" s="1">
        <v>16.799921741010621</v>
      </c>
      <c r="B9769" s="1">
        <v>26.799921741010621</v>
      </c>
      <c r="C9769" s="1">
        <v>76.799921741010621</v>
      </c>
      <c r="D9769" s="1">
        <v>115.19968696404248</v>
      </c>
      <c r="E9769" s="1">
        <v>77.999217410106212</v>
      </c>
      <c r="F9769" s="1">
        <v>1.3999608705053106</v>
      </c>
      <c r="G9769" s="1">
        <v>181.99882611515932</v>
      </c>
      <c r="H9769" s="1">
        <v>34.475644153775647</v>
      </c>
      <c r="I9769" s="1">
        <v>57.713466230663471</v>
      </c>
      <c r="J9769" s="1">
        <v>86.189110384439118</v>
      </c>
      <c r="K9769">
        <v>1</v>
      </c>
    </row>
    <row r="9770" spans="1:11" x14ac:dyDescent="0.25">
      <c r="A9770" s="1">
        <v>17.986115426509059</v>
      </c>
      <c r="B9770" s="1">
        <v>27.986115426509059</v>
      </c>
      <c r="C9770" s="1">
        <v>77.986115426509059</v>
      </c>
      <c r="D9770" s="1">
        <v>119.94446170603624</v>
      </c>
      <c r="E9770" s="1">
        <v>89.86115426509059</v>
      </c>
      <c r="F9770" s="1">
        <v>1.9930577132545295</v>
      </c>
      <c r="G9770" s="1">
        <v>199.79173139763589</v>
      </c>
      <c r="H9770" s="1">
        <v>58.090364857111126</v>
      </c>
      <c r="I9770" s="1">
        <v>93.135547285666689</v>
      </c>
      <c r="J9770" s="1">
        <v>145.22591214277782</v>
      </c>
      <c r="K9770">
        <v>1</v>
      </c>
    </row>
    <row r="9771" spans="1:11" x14ac:dyDescent="0.25">
      <c r="A9771" s="1">
        <v>19.104265265894355</v>
      </c>
      <c r="B9771" s="1">
        <v>29.104265265894355</v>
      </c>
      <c r="C9771" s="1">
        <v>79.104265265894355</v>
      </c>
      <c r="D9771" s="1">
        <v>124.41706106357742</v>
      </c>
      <c r="E9771" s="1">
        <v>101.04265265894355</v>
      </c>
      <c r="F9771" s="1">
        <v>2.5521326329471776</v>
      </c>
      <c r="G9771" s="1">
        <v>216.56397898841533</v>
      </c>
      <c r="H9771" s="1">
        <v>56.089476513210684</v>
      </c>
      <c r="I9771" s="1">
        <v>90.134214769816026</v>
      </c>
      <c r="J9771" s="1">
        <v>140.22369128302671</v>
      </c>
      <c r="K9771">
        <v>1</v>
      </c>
    </row>
    <row r="9772" spans="1:11" x14ac:dyDescent="0.25">
      <c r="A9772" s="1">
        <v>18.139950770972064</v>
      </c>
      <c r="B9772" s="1">
        <v>28.139950770972064</v>
      </c>
      <c r="C9772" s="1">
        <v>78.139950770972064</v>
      </c>
      <c r="D9772" s="1">
        <v>120.55980308388826</v>
      </c>
      <c r="E9772" s="1">
        <v>91.399507709720638</v>
      </c>
      <c r="F9772" s="1">
        <v>2.0699753854860319</v>
      </c>
      <c r="G9772" s="1">
        <v>202.09926156458096</v>
      </c>
      <c r="H9772" s="1">
        <v>39.506132108857855</v>
      </c>
      <c r="I9772" s="1">
        <v>65.259198163286783</v>
      </c>
      <c r="J9772" s="1">
        <v>98.765330272144638</v>
      </c>
      <c r="K9772">
        <v>1</v>
      </c>
    </row>
    <row r="9773" spans="1:11" x14ac:dyDescent="0.25">
      <c r="A9773" s="1">
        <v>18.220678657569806</v>
      </c>
      <c r="B9773" s="1">
        <v>28.220678657569806</v>
      </c>
      <c r="C9773" s="1">
        <v>78.220678657569806</v>
      </c>
      <c r="D9773" s="1">
        <v>120.88271463027922</v>
      </c>
      <c r="E9773" s="1">
        <v>92.206786575698061</v>
      </c>
      <c r="F9773" s="1">
        <v>2.110339328784903</v>
      </c>
      <c r="G9773" s="1">
        <v>203.31017986354709</v>
      </c>
      <c r="H9773" s="1">
        <v>44.738800736144185</v>
      </c>
      <c r="I9773" s="1">
        <v>73.108201104216278</v>
      </c>
      <c r="J9773" s="1">
        <v>111.84700184036046</v>
      </c>
      <c r="K9773">
        <v>1</v>
      </c>
    </row>
    <row r="9774" spans="1:11" x14ac:dyDescent="0.25">
      <c r="A9774" s="1">
        <v>16.963428424758604</v>
      </c>
      <c r="B9774" s="1">
        <v>26.963428424758604</v>
      </c>
      <c r="C9774" s="1">
        <v>76.963428424758604</v>
      </c>
      <c r="D9774" s="1">
        <v>115.85371369903442</v>
      </c>
      <c r="E9774" s="1">
        <v>79.634284247586038</v>
      </c>
      <c r="F9774" s="1">
        <v>1.4817142123793019</v>
      </c>
      <c r="G9774" s="1">
        <v>184.45142637137906</v>
      </c>
      <c r="H9774" s="1">
        <v>60.586054698564112</v>
      </c>
      <c r="I9774" s="1">
        <v>96.879082047846168</v>
      </c>
      <c r="J9774" s="1">
        <v>151.46513674641028</v>
      </c>
      <c r="K9774">
        <v>0</v>
      </c>
    </row>
    <row r="9775" spans="1:11" x14ac:dyDescent="0.25">
      <c r="A9775" s="1">
        <v>16.659802713518729</v>
      </c>
      <c r="B9775" s="1">
        <v>26.659802713518729</v>
      </c>
      <c r="C9775" s="1">
        <v>76.659802713518729</v>
      </c>
      <c r="D9775" s="1">
        <v>114.63921085407492</v>
      </c>
      <c r="E9775" s="1">
        <v>76.598027135187294</v>
      </c>
      <c r="F9775" s="1">
        <v>1.3299013567593647</v>
      </c>
      <c r="G9775" s="1">
        <v>179.89704070278094</v>
      </c>
      <c r="H9775" s="1">
        <v>37.965157045749947</v>
      </c>
      <c r="I9775" s="1">
        <v>62.947735568624921</v>
      </c>
      <c r="J9775" s="1">
        <v>94.912892614374869</v>
      </c>
      <c r="K9775">
        <v>1</v>
      </c>
    </row>
    <row r="9776" spans="1:11" x14ac:dyDescent="0.25">
      <c r="A9776" s="1">
        <v>16.610087459383067</v>
      </c>
      <c r="B9776" s="1">
        <v>26.610087459383067</v>
      </c>
      <c r="C9776" s="1">
        <v>76.610087459383067</v>
      </c>
      <c r="D9776" s="1">
        <v>114.44034983753227</v>
      </c>
      <c r="E9776" s="1">
        <v>76.100874593830667</v>
      </c>
      <c r="F9776" s="1">
        <v>1.3050437296915334</v>
      </c>
      <c r="G9776" s="1">
        <v>179.151311890746</v>
      </c>
      <c r="H9776" s="1">
        <v>50.578466127393767</v>
      </c>
      <c r="I9776" s="1">
        <v>81.867699191090651</v>
      </c>
      <c r="J9776" s="1">
        <v>126.44616531848442</v>
      </c>
      <c r="K9776">
        <v>1</v>
      </c>
    </row>
    <row r="9777" spans="1:11" x14ac:dyDescent="0.25">
      <c r="A9777" s="1">
        <v>16.578866780007957</v>
      </c>
      <c r="B9777" s="1">
        <v>26.578866780007957</v>
      </c>
      <c r="C9777" s="1">
        <v>76.578866780007957</v>
      </c>
      <c r="D9777" s="1">
        <v>114.31546712003183</v>
      </c>
      <c r="E9777" s="1">
        <v>75.788667800079565</v>
      </c>
      <c r="F9777" s="1">
        <v>1.2894333900039783</v>
      </c>
      <c r="G9777" s="1">
        <v>178.68300170011935</v>
      </c>
      <c r="H9777" s="1">
        <v>45.644602889427915</v>
      </c>
      <c r="I9777" s="1">
        <v>74.466904334141873</v>
      </c>
      <c r="J9777" s="1">
        <v>114.11150722356979</v>
      </c>
      <c r="K9777">
        <v>1</v>
      </c>
    </row>
    <row r="9778" spans="1:11" x14ac:dyDescent="0.25">
      <c r="A9778" s="1">
        <v>17.865995050640777</v>
      </c>
      <c r="B9778" s="1">
        <v>27.865995050640777</v>
      </c>
      <c r="C9778" s="1">
        <v>77.865995050640777</v>
      </c>
      <c r="D9778" s="1">
        <v>119.46398020256311</v>
      </c>
      <c r="E9778" s="1">
        <v>88.659950506407768</v>
      </c>
      <c r="F9778" s="1">
        <v>1.9329975253203884</v>
      </c>
      <c r="G9778" s="1">
        <v>197.98992575961165</v>
      </c>
      <c r="H9778" s="1">
        <v>29.125905368477106</v>
      </c>
      <c r="I9778" s="1">
        <v>49.688858052715659</v>
      </c>
      <c r="J9778" s="1">
        <v>72.814763421192765</v>
      </c>
      <c r="K9778">
        <v>1</v>
      </c>
    </row>
    <row r="9779" spans="1:11" x14ac:dyDescent="0.25">
      <c r="A9779" s="1">
        <v>19.764187800290529</v>
      </c>
      <c r="B9779" s="1">
        <v>29.764187800290529</v>
      </c>
      <c r="C9779" s="1">
        <v>79.764187800290529</v>
      </c>
      <c r="D9779" s="1">
        <v>127.05675120116211</v>
      </c>
      <c r="E9779" s="1">
        <v>107.64187800290529</v>
      </c>
      <c r="F9779" s="1">
        <v>2.8820939001452643</v>
      </c>
      <c r="G9779" s="1">
        <v>226.46281700435793</v>
      </c>
      <c r="H9779" s="1">
        <v>52.849892765283585</v>
      </c>
      <c r="I9779" s="1">
        <v>85.274839147925377</v>
      </c>
      <c r="J9779" s="1">
        <v>132.12473191320896</v>
      </c>
      <c r="K9779">
        <v>1</v>
      </c>
    </row>
    <row r="9780" spans="1:11" x14ac:dyDescent="0.25">
      <c r="A9780" s="1">
        <v>20.411907189525664</v>
      </c>
      <c r="B9780" s="1">
        <v>30.411907189525664</v>
      </c>
      <c r="C9780" s="1">
        <v>80.411907189525664</v>
      </c>
      <c r="D9780" s="1">
        <v>129.64762875810266</v>
      </c>
      <c r="E9780" s="1">
        <v>114.11907189525664</v>
      </c>
      <c r="F9780" s="1">
        <v>3.2059535947628319</v>
      </c>
      <c r="G9780" s="1">
        <v>236.17860784288496</v>
      </c>
      <c r="H9780" s="1">
        <v>43.192332325037569</v>
      </c>
      <c r="I9780" s="1">
        <v>70.788498487556353</v>
      </c>
      <c r="J9780" s="1">
        <v>107.98083081259392</v>
      </c>
      <c r="K9780">
        <v>1</v>
      </c>
    </row>
    <row r="9781" spans="1:11" x14ac:dyDescent="0.25">
      <c r="A9781" s="1">
        <v>17.641123622495797</v>
      </c>
      <c r="B9781" s="1">
        <v>27.641123622495797</v>
      </c>
      <c r="C9781" s="1">
        <v>77.641123622495797</v>
      </c>
      <c r="D9781" s="1">
        <v>118.56449448998319</v>
      </c>
      <c r="E9781" s="1">
        <v>86.411236224957975</v>
      </c>
      <c r="F9781" s="1">
        <v>1.8205618112478987</v>
      </c>
      <c r="G9781" s="1">
        <v>194.61685433743696</v>
      </c>
      <c r="H9781" s="1">
        <v>56.296732165850699</v>
      </c>
      <c r="I9781" s="1">
        <v>90.445098248776048</v>
      </c>
      <c r="J9781" s="1">
        <v>140.74183041462675</v>
      </c>
      <c r="K9781">
        <v>1</v>
      </c>
    </row>
    <row r="9782" spans="1:11" x14ac:dyDescent="0.25">
      <c r="A9782" s="1">
        <v>18.936749984248308</v>
      </c>
      <c r="B9782" s="1">
        <v>28.936749984248308</v>
      </c>
      <c r="C9782" s="1">
        <v>78.936749984248308</v>
      </c>
      <c r="D9782" s="1">
        <v>123.74699993699323</v>
      </c>
      <c r="E9782" s="1">
        <v>99.367499842483085</v>
      </c>
      <c r="F9782" s="1">
        <v>2.4683749921241542</v>
      </c>
      <c r="G9782" s="1">
        <v>214.05124976372463</v>
      </c>
      <c r="H9782" s="1">
        <v>45.446314854547381</v>
      </c>
      <c r="I9782" s="1">
        <v>74.169472281821072</v>
      </c>
      <c r="J9782" s="1">
        <v>113.61578713636845</v>
      </c>
      <c r="K9782">
        <v>1</v>
      </c>
    </row>
    <row r="9783" spans="1:11" x14ac:dyDescent="0.25">
      <c r="A9783" s="1">
        <v>17.665818677385687</v>
      </c>
      <c r="B9783" s="1">
        <v>27.665818677385687</v>
      </c>
      <c r="C9783" s="1">
        <v>77.665818677385687</v>
      </c>
      <c r="D9783" s="1">
        <v>118.66327470954275</v>
      </c>
      <c r="E9783" s="1">
        <v>86.658186773856869</v>
      </c>
      <c r="F9783" s="1">
        <v>1.8329093386928434</v>
      </c>
      <c r="G9783" s="1">
        <v>194.9872801607853</v>
      </c>
      <c r="H9783" s="1">
        <v>42.355397110572085</v>
      </c>
      <c r="I9783" s="1">
        <v>69.533095665858127</v>
      </c>
      <c r="J9783" s="1">
        <v>105.88849277643021</v>
      </c>
      <c r="K9783">
        <v>1</v>
      </c>
    </row>
    <row r="9784" spans="1:11" x14ac:dyDescent="0.25">
      <c r="A9784" s="1">
        <v>17.931058027868858</v>
      </c>
      <c r="B9784" s="1">
        <v>27.931058027868858</v>
      </c>
      <c r="C9784" s="1">
        <v>77.931058027868858</v>
      </c>
      <c r="D9784" s="1">
        <v>119.72423211147543</v>
      </c>
      <c r="E9784" s="1">
        <v>89.310580278688576</v>
      </c>
      <c r="F9784" s="1">
        <v>1.9655290139344288</v>
      </c>
      <c r="G9784" s="1">
        <v>198.96587041803286</v>
      </c>
      <c r="H9784" s="1">
        <v>39.209191183676012</v>
      </c>
      <c r="I9784" s="1">
        <v>64.813786775514018</v>
      </c>
      <c r="J9784" s="1">
        <v>98.02297795919003</v>
      </c>
      <c r="K9784">
        <v>1</v>
      </c>
    </row>
    <row r="9785" spans="1:11" x14ac:dyDescent="0.25">
      <c r="A9785" s="1">
        <v>18.811735390016111</v>
      </c>
      <c r="B9785" s="1">
        <v>28.811735390016111</v>
      </c>
      <c r="C9785" s="1">
        <v>78.811735390016111</v>
      </c>
      <c r="D9785" s="1">
        <v>123.24694156006444</v>
      </c>
      <c r="E9785" s="1">
        <v>98.117353900161106</v>
      </c>
      <c r="F9785" s="1">
        <v>2.4058676950080553</v>
      </c>
      <c r="G9785" s="1">
        <v>212.17603085024166</v>
      </c>
      <c r="H9785" s="1">
        <v>33.291936799418181</v>
      </c>
      <c r="I9785" s="1">
        <v>55.937905199127272</v>
      </c>
      <c r="J9785" s="1">
        <v>83.229841998545453</v>
      </c>
      <c r="K9785">
        <v>1</v>
      </c>
    </row>
    <row r="9786" spans="1:11" x14ac:dyDescent="0.25">
      <c r="A9786" s="1">
        <v>19.668799995968584</v>
      </c>
      <c r="B9786" s="1">
        <v>29.668799995968584</v>
      </c>
      <c r="C9786" s="1">
        <v>79.668799995968584</v>
      </c>
      <c r="D9786" s="1">
        <v>126.67519998387434</v>
      </c>
      <c r="E9786" s="1">
        <v>106.68799995968584</v>
      </c>
      <c r="F9786" s="1">
        <v>2.834399997984292</v>
      </c>
      <c r="G9786" s="1">
        <v>225.03199993952876</v>
      </c>
      <c r="H9786" s="1">
        <v>39.101115928264335</v>
      </c>
      <c r="I9786" s="1">
        <v>64.651673892396502</v>
      </c>
      <c r="J9786" s="1">
        <v>97.752789820660837</v>
      </c>
      <c r="K9786">
        <v>1</v>
      </c>
    </row>
    <row r="9787" spans="1:11" x14ac:dyDescent="0.25">
      <c r="A9787" s="1">
        <v>18.253331791100209</v>
      </c>
      <c r="B9787" s="1">
        <v>28.253331791100209</v>
      </c>
      <c r="C9787" s="1">
        <v>78.253331791100209</v>
      </c>
      <c r="D9787" s="1">
        <v>121.01332716440083</v>
      </c>
      <c r="E9787" s="1">
        <v>92.533317911002086</v>
      </c>
      <c r="F9787" s="1">
        <v>2.1266658955501043</v>
      </c>
      <c r="G9787" s="1">
        <v>203.79997686650313</v>
      </c>
      <c r="H9787" s="1">
        <v>26.298322720453143</v>
      </c>
      <c r="I9787" s="1">
        <v>45.447484080679715</v>
      </c>
      <c r="J9787" s="1">
        <v>65.745806801132858</v>
      </c>
      <c r="K9787">
        <v>1</v>
      </c>
    </row>
    <row r="9788" spans="1:11" x14ac:dyDescent="0.25">
      <c r="A9788" s="1">
        <v>17.517706328333588</v>
      </c>
      <c r="B9788" s="1">
        <v>27.517706328333588</v>
      </c>
      <c r="C9788" s="1">
        <v>77.517706328333588</v>
      </c>
      <c r="D9788" s="1">
        <v>118.07082531333435</v>
      </c>
      <c r="E9788" s="1">
        <v>85.177063283335883</v>
      </c>
      <c r="F9788" s="1">
        <v>1.7588531641667942</v>
      </c>
      <c r="G9788" s="1">
        <v>192.76559492500382</v>
      </c>
      <c r="H9788" s="1">
        <v>56.772798072546721</v>
      </c>
      <c r="I9788" s="1">
        <v>91.159197108820081</v>
      </c>
      <c r="J9788" s="1">
        <v>141.9319951813668</v>
      </c>
      <c r="K9788">
        <v>0</v>
      </c>
    </row>
    <row r="9789" spans="1:11" x14ac:dyDescent="0.25">
      <c r="A9789" s="1">
        <v>18.13199723980506</v>
      </c>
      <c r="B9789" s="1">
        <v>28.13199723980506</v>
      </c>
      <c r="C9789" s="1">
        <v>78.13199723980506</v>
      </c>
      <c r="D9789" s="1">
        <v>120.52798895922024</v>
      </c>
      <c r="E9789" s="1">
        <v>91.319972398050595</v>
      </c>
      <c r="F9789" s="1">
        <v>2.0659986199025298</v>
      </c>
      <c r="G9789" s="1">
        <v>201.97995859707589</v>
      </c>
      <c r="H9789" s="1">
        <v>35.327349562197924</v>
      </c>
      <c r="I9789" s="1">
        <v>58.991024343296885</v>
      </c>
      <c r="J9789" s="1">
        <v>88.318373905494809</v>
      </c>
      <c r="K9789">
        <v>1</v>
      </c>
    </row>
    <row r="9790" spans="1:11" x14ac:dyDescent="0.25">
      <c r="A9790" s="1">
        <v>16.864077497273684</v>
      </c>
      <c r="B9790" s="1">
        <v>26.864077497273684</v>
      </c>
      <c r="C9790" s="1">
        <v>76.864077497273684</v>
      </c>
      <c r="D9790" s="1">
        <v>115.45630998909473</v>
      </c>
      <c r="E9790" s="1">
        <v>78.640774972736835</v>
      </c>
      <c r="F9790" s="1">
        <v>1.4320387486368418</v>
      </c>
      <c r="G9790" s="1">
        <v>182.96116245910525</v>
      </c>
      <c r="H9790" s="1">
        <v>47.618079063016921</v>
      </c>
      <c r="I9790" s="1">
        <v>77.427118594525382</v>
      </c>
      <c r="J9790" s="1">
        <v>119.0451976575423</v>
      </c>
      <c r="K9790">
        <v>1</v>
      </c>
    </row>
    <row r="9791" spans="1:11" x14ac:dyDescent="0.25">
      <c r="A9791" s="1">
        <v>18.614297732681734</v>
      </c>
      <c r="B9791" s="1">
        <v>28.614297732681734</v>
      </c>
      <c r="C9791" s="1">
        <v>78.614297732681734</v>
      </c>
      <c r="D9791" s="1">
        <v>122.45719093072694</v>
      </c>
      <c r="E9791" s="1">
        <v>96.142977326817345</v>
      </c>
      <c r="F9791" s="1">
        <v>2.3071488663408672</v>
      </c>
      <c r="G9791" s="1">
        <v>209.21446599022602</v>
      </c>
      <c r="H9791" s="1">
        <v>58.284996723290533</v>
      </c>
      <c r="I9791" s="1">
        <v>93.427495084935799</v>
      </c>
      <c r="J9791" s="1">
        <v>145.71249180822633</v>
      </c>
      <c r="K9791">
        <v>1</v>
      </c>
    </row>
    <row r="9792" spans="1:11" x14ac:dyDescent="0.25">
      <c r="A9792" s="1">
        <v>19.043665633915225</v>
      </c>
      <c r="B9792" s="1">
        <v>29.043665633915225</v>
      </c>
      <c r="C9792" s="1">
        <v>79.043665633915225</v>
      </c>
      <c r="D9792" s="1">
        <v>124.1746625356609</v>
      </c>
      <c r="E9792" s="1">
        <v>100.43665633915225</v>
      </c>
      <c r="F9792" s="1">
        <v>2.5218328169576125</v>
      </c>
      <c r="G9792" s="1">
        <v>215.65498450872838</v>
      </c>
      <c r="H9792" s="1">
        <v>36.237953847507015</v>
      </c>
      <c r="I9792" s="1">
        <v>60.356930771260522</v>
      </c>
      <c r="J9792" s="1">
        <v>90.594884618767537</v>
      </c>
      <c r="K9792">
        <v>1</v>
      </c>
    </row>
    <row r="9793" spans="1:11" x14ac:dyDescent="0.25">
      <c r="A9793" s="1">
        <v>17.888502770772902</v>
      </c>
      <c r="B9793" s="1">
        <v>27.888502770772902</v>
      </c>
      <c r="C9793" s="1">
        <v>77.888502770772902</v>
      </c>
      <c r="D9793" s="1">
        <v>119.55401108309161</v>
      </c>
      <c r="E9793" s="1">
        <v>88.885027707729023</v>
      </c>
      <c r="F9793" s="1">
        <v>1.9442513853864511</v>
      </c>
      <c r="G9793" s="1">
        <v>198.32754156159353</v>
      </c>
      <c r="H9793" s="1">
        <v>45.968564902199432</v>
      </c>
      <c r="I9793" s="1">
        <v>74.952847353299148</v>
      </c>
      <c r="J9793" s="1">
        <v>114.92141225549858</v>
      </c>
      <c r="K9793">
        <v>1</v>
      </c>
    </row>
    <row r="9794" spans="1:11" x14ac:dyDescent="0.25">
      <c r="A9794" s="1">
        <v>20.074575604638085</v>
      </c>
      <c r="B9794" s="1">
        <v>30.074575604638085</v>
      </c>
      <c r="C9794" s="1">
        <v>80.074575604638085</v>
      </c>
      <c r="D9794" s="1">
        <v>128.29830241855234</v>
      </c>
      <c r="E9794" s="1">
        <v>110.74575604638085</v>
      </c>
      <c r="F9794" s="1">
        <v>3.0372878023190424</v>
      </c>
      <c r="G9794" s="1">
        <v>231.11863406957127</v>
      </c>
      <c r="H9794" s="1">
        <v>56.819000403396785</v>
      </c>
      <c r="I9794" s="1">
        <v>91.228500605095178</v>
      </c>
      <c r="J9794" s="1">
        <v>142.04750100849196</v>
      </c>
      <c r="K9794">
        <v>1</v>
      </c>
    </row>
    <row r="9795" spans="1:11" x14ac:dyDescent="0.25">
      <c r="A9795" s="1">
        <v>17.062183633213863</v>
      </c>
      <c r="B9795" s="1">
        <v>27.062183633213863</v>
      </c>
      <c r="C9795" s="1">
        <v>77.062183633213863</v>
      </c>
      <c r="D9795" s="1">
        <v>116.24873453285545</v>
      </c>
      <c r="E9795" s="1">
        <v>80.621836332138628</v>
      </c>
      <c r="F9795" s="1">
        <v>1.5310918166069314</v>
      </c>
      <c r="G9795" s="1">
        <v>185.93275449820794</v>
      </c>
      <c r="H9795" s="1">
        <v>36.841112543828785</v>
      </c>
      <c r="I9795" s="1">
        <v>61.261668815743178</v>
      </c>
      <c r="J9795" s="1">
        <v>92.102781359571964</v>
      </c>
      <c r="K9795">
        <v>1</v>
      </c>
    </row>
    <row r="9796" spans="1:11" x14ac:dyDescent="0.25">
      <c r="A9796" s="1">
        <v>17.860358457226539</v>
      </c>
      <c r="B9796" s="1">
        <v>27.860358457226539</v>
      </c>
      <c r="C9796" s="1">
        <v>77.860358457226539</v>
      </c>
      <c r="D9796" s="1">
        <v>119.44143382890616</v>
      </c>
      <c r="E9796" s="1">
        <v>88.60358457226539</v>
      </c>
      <c r="F9796" s="1">
        <v>1.9301792286132695</v>
      </c>
      <c r="G9796" s="1">
        <v>197.90537685839809</v>
      </c>
      <c r="H9796" s="1">
        <v>43.598057911498472</v>
      </c>
      <c r="I9796" s="1">
        <v>71.397086867247708</v>
      </c>
      <c r="J9796" s="1">
        <v>108.99514477874618</v>
      </c>
      <c r="K9796">
        <v>1</v>
      </c>
    </row>
    <row r="9797" spans="1:11" x14ac:dyDescent="0.25">
      <c r="A9797" s="1">
        <v>16.777136624994455</v>
      </c>
      <c r="B9797" s="1">
        <v>26.777136624994455</v>
      </c>
      <c r="C9797" s="1">
        <v>76.777136624994455</v>
      </c>
      <c r="D9797" s="1">
        <v>115.10854649997782</v>
      </c>
      <c r="E9797" s="1">
        <v>77.771366249944549</v>
      </c>
      <c r="F9797" s="1">
        <v>1.3885683124972275</v>
      </c>
      <c r="G9797" s="1">
        <v>181.65704937491682</v>
      </c>
      <c r="H9797" s="1">
        <v>42.934754330548458</v>
      </c>
      <c r="I9797" s="1">
        <v>70.402131495822687</v>
      </c>
      <c r="J9797" s="1">
        <v>107.33688582637114</v>
      </c>
      <c r="K9797">
        <v>1</v>
      </c>
    </row>
    <row r="9798" spans="1:11" x14ac:dyDescent="0.25">
      <c r="A9798" s="1">
        <v>16.719194991281256</v>
      </c>
      <c r="B9798" s="1">
        <v>26.719194991281256</v>
      </c>
      <c r="C9798" s="1">
        <v>76.719194991281256</v>
      </c>
      <c r="D9798" s="1">
        <v>114.87677996512502</v>
      </c>
      <c r="E9798" s="1">
        <v>77.191949912812561</v>
      </c>
      <c r="F9798" s="1">
        <v>1.359597495640628</v>
      </c>
      <c r="G9798" s="1">
        <v>180.78792486921884</v>
      </c>
      <c r="H9798" s="1">
        <v>51.073449523886666</v>
      </c>
      <c r="I9798" s="1">
        <v>82.610174285829999</v>
      </c>
      <c r="J9798" s="1">
        <v>127.68362380971666</v>
      </c>
      <c r="K9798">
        <v>0</v>
      </c>
    </row>
    <row r="9799" spans="1:11" x14ac:dyDescent="0.25">
      <c r="A9799" s="1">
        <v>17.770219574202201</v>
      </c>
      <c r="B9799" s="1">
        <v>27.770219574202201</v>
      </c>
      <c r="C9799" s="1">
        <v>77.770219574202201</v>
      </c>
      <c r="D9799" s="1">
        <v>119.08087829680881</v>
      </c>
      <c r="E9799" s="1">
        <v>87.702195742022013</v>
      </c>
      <c r="F9799" s="1">
        <v>1.8851097871011007</v>
      </c>
      <c r="G9799" s="1">
        <v>196.55329361303302</v>
      </c>
      <c r="H9799" s="1">
        <v>58.642573660239577</v>
      </c>
      <c r="I9799" s="1">
        <v>93.963860490359366</v>
      </c>
      <c r="J9799" s="1">
        <v>146.60643415059894</v>
      </c>
      <c r="K9799">
        <v>1</v>
      </c>
    </row>
    <row r="9800" spans="1:11" x14ac:dyDescent="0.25">
      <c r="A9800" s="1">
        <v>17.811117277204175</v>
      </c>
      <c r="B9800" s="1">
        <v>27.811117277204175</v>
      </c>
      <c r="C9800" s="1">
        <v>77.811117277204175</v>
      </c>
      <c r="D9800" s="1">
        <v>119.2444691088167</v>
      </c>
      <c r="E9800" s="1">
        <v>88.111172772041755</v>
      </c>
      <c r="F9800" s="1">
        <v>1.9055586386020877</v>
      </c>
      <c r="G9800" s="1">
        <v>197.16675915806263</v>
      </c>
      <c r="H9800" s="1">
        <v>34.478136169258505</v>
      </c>
      <c r="I9800" s="1">
        <v>57.717204253887758</v>
      </c>
      <c r="J9800" s="1">
        <v>86.195340423146263</v>
      </c>
      <c r="K9800">
        <v>1</v>
      </c>
    </row>
    <row r="9801" spans="1:11" x14ac:dyDescent="0.25">
      <c r="A9801" s="1">
        <v>18.593825006944826</v>
      </c>
      <c r="B9801" s="1">
        <v>28.593825006944826</v>
      </c>
      <c r="C9801" s="1">
        <v>78.593825006944826</v>
      </c>
      <c r="D9801" s="1">
        <v>122.3753000277793</v>
      </c>
      <c r="E9801" s="1">
        <v>95.938250069448259</v>
      </c>
      <c r="F9801" s="1">
        <v>2.2969125034724129</v>
      </c>
      <c r="G9801" s="1">
        <v>208.90737510417239</v>
      </c>
      <c r="H9801" s="1">
        <v>38.312547642039135</v>
      </c>
      <c r="I9801" s="1">
        <v>63.468821463058703</v>
      </c>
      <c r="J9801" s="1">
        <v>95.781369105097838</v>
      </c>
      <c r="K9801">
        <v>1</v>
      </c>
    </row>
    <row r="9802" spans="1:11" x14ac:dyDescent="0.25">
      <c r="A9802" s="1">
        <v>18.715371015758137</v>
      </c>
      <c r="B9802" s="1">
        <v>28.715371015758137</v>
      </c>
      <c r="C9802" s="1">
        <v>78.715371015758137</v>
      </c>
      <c r="D9802" s="1">
        <v>122.86148406303255</v>
      </c>
      <c r="E9802" s="1">
        <v>97.153710157581372</v>
      </c>
      <c r="F9802" s="1">
        <v>2.3576855078790686</v>
      </c>
      <c r="G9802" s="1">
        <v>210.73056523637206</v>
      </c>
      <c r="H9802" s="1">
        <v>41.999875631649047</v>
      </c>
      <c r="I9802" s="1">
        <v>68.999813447473571</v>
      </c>
      <c r="J9802" s="1">
        <v>104.99968907912262</v>
      </c>
      <c r="K9802">
        <v>1</v>
      </c>
    </row>
    <row r="9803" spans="1:11" x14ac:dyDescent="0.25">
      <c r="A9803" s="1">
        <v>17.794190443935804</v>
      </c>
      <c r="B9803" s="1">
        <v>27.794190443935804</v>
      </c>
      <c r="C9803" s="1">
        <v>77.794190443935804</v>
      </c>
      <c r="D9803" s="1">
        <v>119.17676177574322</v>
      </c>
      <c r="E9803" s="1">
        <v>87.941904439358041</v>
      </c>
      <c r="F9803" s="1">
        <v>1.897095221967902</v>
      </c>
      <c r="G9803" s="1">
        <v>196.91285665903706</v>
      </c>
      <c r="H9803" s="1">
        <v>33.17843186063692</v>
      </c>
      <c r="I9803" s="1">
        <v>55.76764779095538</v>
      </c>
      <c r="J9803" s="1">
        <v>82.946079651592299</v>
      </c>
      <c r="K9803">
        <v>1</v>
      </c>
    </row>
    <row r="9804" spans="1:11" x14ac:dyDescent="0.25">
      <c r="A9804" s="1">
        <v>19.278031049878336</v>
      </c>
      <c r="B9804" s="1">
        <v>29.278031049878336</v>
      </c>
      <c r="C9804" s="1">
        <v>79.278031049878336</v>
      </c>
      <c r="D9804" s="1">
        <v>125.11212419951335</v>
      </c>
      <c r="E9804" s="1">
        <v>102.78031049878336</v>
      </c>
      <c r="F9804" s="1">
        <v>2.6390155249391682</v>
      </c>
      <c r="G9804" s="1">
        <v>219.17046574817505</v>
      </c>
      <c r="H9804" s="1">
        <v>48.92325852974318</v>
      </c>
      <c r="I9804" s="1">
        <v>79.38488779461477</v>
      </c>
      <c r="J9804" s="1">
        <v>122.30814632435795</v>
      </c>
      <c r="K9804">
        <v>1</v>
      </c>
    </row>
    <row r="9805" spans="1:11" x14ac:dyDescent="0.25">
      <c r="A9805" s="1">
        <v>17.508231667277869</v>
      </c>
      <c r="B9805" s="1">
        <v>27.508231667277869</v>
      </c>
      <c r="C9805" s="1">
        <v>77.508231667277869</v>
      </c>
      <c r="D9805" s="1">
        <v>118.03292666911148</v>
      </c>
      <c r="E9805" s="1">
        <v>85.082316672778688</v>
      </c>
      <c r="F9805" s="1">
        <v>1.7541158336389344</v>
      </c>
      <c r="G9805" s="1">
        <v>192.62347500916803</v>
      </c>
      <c r="H9805" s="1">
        <v>44.183308657142334</v>
      </c>
      <c r="I9805" s="1">
        <v>72.274962985713501</v>
      </c>
      <c r="J9805" s="1">
        <v>110.45827164285583</v>
      </c>
      <c r="K9805">
        <v>1</v>
      </c>
    </row>
    <row r="9806" spans="1:11" x14ac:dyDescent="0.25">
      <c r="A9806" s="1">
        <v>17.784570263727801</v>
      </c>
      <c r="B9806" s="1">
        <v>27.784570263727801</v>
      </c>
      <c r="C9806" s="1">
        <v>77.784570263727801</v>
      </c>
      <c r="D9806" s="1">
        <v>119.1382810549112</v>
      </c>
      <c r="E9806" s="1">
        <v>87.845702637278009</v>
      </c>
      <c r="F9806" s="1">
        <v>1.8922851318639005</v>
      </c>
      <c r="G9806" s="1">
        <v>196.76855395591701</v>
      </c>
      <c r="H9806" s="1">
        <v>34.045507729519159</v>
      </c>
      <c r="I9806" s="1">
        <v>57.068261594278738</v>
      </c>
      <c r="J9806" s="1">
        <v>85.113769323797897</v>
      </c>
      <c r="K9806">
        <v>1</v>
      </c>
    </row>
    <row r="9807" spans="1:11" x14ac:dyDescent="0.25">
      <c r="A9807" s="1">
        <v>19.150629032053985</v>
      </c>
      <c r="B9807" s="1">
        <v>29.150629032053985</v>
      </c>
      <c r="C9807" s="1">
        <v>79.150629032053985</v>
      </c>
      <c r="D9807" s="1">
        <v>124.60251612821594</v>
      </c>
      <c r="E9807" s="1">
        <v>101.50629032053985</v>
      </c>
      <c r="F9807" s="1">
        <v>2.5753145160269924</v>
      </c>
      <c r="G9807" s="1">
        <v>217.25943548080977</v>
      </c>
      <c r="H9807" s="1">
        <v>52.64187313709408</v>
      </c>
      <c r="I9807" s="1">
        <v>84.962809705641121</v>
      </c>
      <c r="J9807" s="1">
        <v>131.6046828427352</v>
      </c>
      <c r="K9807">
        <v>1</v>
      </c>
    </row>
    <row r="9808" spans="1:11" x14ac:dyDescent="0.25">
      <c r="A9808" s="1">
        <v>17.526794454141054</v>
      </c>
      <c r="B9808" s="1">
        <v>27.526794454141054</v>
      </c>
      <c r="C9808" s="1">
        <v>77.526794454141054</v>
      </c>
      <c r="D9808" s="1">
        <v>118.10717781656422</v>
      </c>
      <c r="E9808" s="1">
        <v>85.267944541410543</v>
      </c>
      <c r="F9808" s="1">
        <v>1.7633972270705272</v>
      </c>
      <c r="G9808" s="1">
        <v>192.90191681211581</v>
      </c>
      <c r="H9808" s="1">
        <v>42.640687408624217</v>
      </c>
      <c r="I9808" s="1">
        <v>69.961031112936325</v>
      </c>
      <c r="J9808" s="1">
        <v>106.60171852156054</v>
      </c>
      <c r="K9808">
        <v>1</v>
      </c>
    </row>
    <row r="9809" spans="1:11" x14ac:dyDescent="0.25">
      <c r="A9809" s="1">
        <v>18.29040393201285</v>
      </c>
      <c r="B9809" s="1">
        <v>28.29040393201285</v>
      </c>
      <c r="C9809" s="1">
        <v>78.29040393201285</v>
      </c>
      <c r="D9809" s="1">
        <v>121.1616157280514</v>
      </c>
      <c r="E9809" s="1">
        <v>92.904039320128504</v>
      </c>
      <c r="F9809" s="1">
        <v>2.1452019660064252</v>
      </c>
      <c r="G9809" s="1">
        <v>204.35605898019276</v>
      </c>
      <c r="H9809" s="1">
        <v>39.96608176943846</v>
      </c>
      <c r="I9809" s="1">
        <v>65.949122654157691</v>
      </c>
      <c r="J9809" s="1">
        <v>99.915204423596151</v>
      </c>
      <c r="K9809">
        <v>1</v>
      </c>
    </row>
    <row r="9810" spans="1:11" x14ac:dyDescent="0.25">
      <c r="A9810" s="1">
        <v>16.433067958103493</v>
      </c>
      <c r="B9810" s="1">
        <v>26.433067958103493</v>
      </c>
      <c r="C9810" s="1">
        <v>76.433067958103493</v>
      </c>
      <c r="D9810" s="1">
        <v>113.73227183241397</v>
      </c>
      <c r="E9810" s="1">
        <v>74.330679581034929</v>
      </c>
      <c r="F9810" s="1">
        <v>1.2165339790517464</v>
      </c>
      <c r="G9810" s="1">
        <v>176.49601937155239</v>
      </c>
      <c r="H9810" s="1">
        <v>35.320728440769017</v>
      </c>
      <c r="I9810" s="1">
        <v>58.981092661153525</v>
      </c>
      <c r="J9810" s="1">
        <v>88.301821101922542</v>
      </c>
      <c r="K9810">
        <v>1</v>
      </c>
    </row>
    <row r="9811" spans="1:11" x14ac:dyDescent="0.25">
      <c r="A9811" s="1">
        <v>18.257203964793007</v>
      </c>
      <c r="B9811" s="1">
        <v>28.257203964793007</v>
      </c>
      <c r="C9811" s="1">
        <v>78.257203964793007</v>
      </c>
      <c r="D9811" s="1">
        <v>121.02881585917203</v>
      </c>
      <c r="E9811" s="1">
        <v>92.572039647930069</v>
      </c>
      <c r="F9811" s="1">
        <v>2.1286019823965034</v>
      </c>
      <c r="G9811" s="1">
        <v>203.8580594718951</v>
      </c>
      <c r="H9811" s="1">
        <v>32.807903719134629</v>
      </c>
      <c r="I9811" s="1">
        <v>55.211855578701943</v>
      </c>
      <c r="J9811" s="1">
        <v>82.019759297836572</v>
      </c>
      <c r="K9811">
        <v>1</v>
      </c>
    </row>
    <row r="9812" spans="1:11" x14ac:dyDescent="0.25">
      <c r="A9812" s="1">
        <v>17.232566096907249</v>
      </c>
      <c r="B9812" s="1">
        <v>27.232566096907249</v>
      </c>
      <c r="C9812" s="1">
        <v>77.232566096907249</v>
      </c>
      <c r="D9812" s="1">
        <v>116.93026438762899</v>
      </c>
      <c r="E9812" s="1">
        <v>82.325660969072487</v>
      </c>
      <c r="F9812" s="1">
        <v>1.6162830484536244</v>
      </c>
      <c r="G9812" s="1">
        <v>188.48849145360873</v>
      </c>
      <c r="H9812" s="1">
        <v>28.862952260300517</v>
      </c>
      <c r="I9812" s="1">
        <v>49.294428390450776</v>
      </c>
      <c r="J9812" s="1">
        <v>72.157380650751293</v>
      </c>
      <c r="K9812">
        <v>1</v>
      </c>
    </row>
    <row r="9813" spans="1:11" x14ac:dyDescent="0.25">
      <c r="A9813" s="1">
        <v>17.965224333209335</v>
      </c>
      <c r="B9813" s="1">
        <v>27.965224333209335</v>
      </c>
      <c r="C9813" s="1">
        <v>77.965224333209335</v>
      </c>
      <c r="D9813" s="1">
        <v>119.86089733283734</v>
      </c>
      <c r="E9813" s="1">
        <v>89.652243332093349</v>
      </c>
      <c r="F9813" s="1">
        <v>1.9826121666046674</v>
      </c>
      <c r="G9813" s="1">
        <v>199.47836499814002</v>
      </c>
      <c r="H9813" s="1">
        <v>33.738244039472193</v>
      </c>
      <c r="I9813" s="1">
        <v>56.607366059208289</v>
      </c>
      <c r="J9813" s="1">
        <v>84.345610098680481</v>
      </c>
      <c r="K9813">
        <v>1</v>
      </c>
    </row>
    <row r="9814" spans="1:11" x14ac:dyDescent="0.25">
      <c r="A9814" s="1">
        <v>17.181547991611296</v>
      </c>
      <c r="B9814" s="1">
        <v>27.181547991611296</v>
      </c>
      <c r="C9814" s="1">
        <v>77.181547991611296</v>
      </c>
      <c r="D9814" s="1">
        <v>116.72619196644519</v>
      </c>
      <c r="E9814" s="1">
        <v>81.815479916112963</v>
      </c>
      <c r="F9814" s="1">
        <v>1.5907739958056482</v>
      </c>
      <c r="G9814" s="1">
        <v>187.72321987416944</v>
      </c>
      <c r="H9814" s="1">
        <v>55.688862286973745</v>
      </c>
      <c r="I9814" s="1">
        <v>89.533293430460617</v>
      </c>
      <c r="J9814" s="1">
        <v>139.22215571743436</v>
      </c>
      <c r="K9814">
        <v>1</v>
      </c>
    </row>
    <row r="9815" spans="1:11" x14ac:dyDescent="0.25">
      <c r="A9815" s="1">
        <v>17.579379164060811</v>
      </c>
      <c r="B9815" s="1">
        <v>27.579379164060811</v>
      </c>
      <c r="C9815" s="1">
        <v>77.579379164060811</v>
      </c>
      <c r="D9815" s="1">
        <v>118.31751665624324</v>
      </c>
      <c r="E9815" s="1">
        <v>85.793791640608106</v>
      </c>
      <c r="F9815" s="1">
        <v>1.7896895820304053</v>
      </c>
      <c r="G9815" s="1">
        <v>193.69068746091216</v>
      </c>
      <c r="H9815" s="1">
        <v>43.274723450071178</v>
      </c>
      <c r="I9815" s="1">
        <v>70.912085175106768</v>
      </c>
      <c r="J9815" s="1">
        <v>108.18680862517795</v>
      </c>
      <c r="K9815">
        <v>1</v>
      </c>
    </row>
    <row r="9816" spans="1:11" x14ac:dyDescent="0.25">
      <c r="A9816" s="1">
        <v>16.479643181781285</v>
      </c>
      <c r="B9816" s="1">
        <v>26.479643181781285</v>
      </c>
      <c r="C9816" s="1">
        <v>76.479643181781285</v>
      </c>
      <c r="D9816" s="1">
        <v>113.91857272712514</v>
      </c>
      <c r="E9816" s="1">
        <v>74.796431817812845</v>
      </c>
      <c r="F9816" s="1">
        <v>1.2398215908906423</v>
      </c>
      <c r="G9816" s="1">
        <v>177.19464772671927</v>
      </c>
      <c r="H9816" s="1">
        <v>53.186060196952894</v>
      </c>
      <c r="I9816" s="1">
        <v>85.779090295429341</v>
      </c>
      <c r="J9816" s="1">
        <v>132.96515049238224</v>
      </c>
      <c r="K9816">
        <v>1</v>
      </c>
    </row>
    <row r="9817" spans="1:11" x14ac:dyDescent="0.25">
      <c r="A9817" s="1">
        <v>16.313705873442814</v>
      </c>
      <c r="B9817" s="1">
        <v>26.313705873442814</v>
      </c>
      <c r="C9817" s="1">
        <v>76.313705873442814</v>
      </c>
      <c r="D9817" s="1">
        <v>113.25482349377126</v>
      </c>
      <c r="E9817" s="1">
        <v>73.137058734428138</v>
      </c>
      <c r="F9817" s="1">
        <v>1.1568529367214069</v>
      </c>
      <c r="G9817" s="1">
        <v>174.70558810164221</v>
      </c>
      <c r="H9817" s="1">
        <v>52.246624929597601</v>
      </c>
      <c r="I9817" s="1">
        <v>84.369937394396402</v>
      </c>
      <c r="J9817" s="1">
        <v>130.616562323994</v>
      </c>
      <c r="K9817">
        <v>1</v>
      </c>
    </row>
    <row r="9818" spans="1:11" x14ac:dyDescent="0.25">
      <c r="A9818" s="1">
        <v>18.135703430714784</v>
      </c>
      <c r="B9818" s="1">
        <v>28.135703430714784</v>
      </c>
      <c r="C9818" s="1">
        <v>78.135703430714784</v>
      </c>
      <c r="D9818" s="1">
        <v>120.54281372285914</v>
      </c>
      <c r="E9818" s="1">
        <v>91.357034307147842</v>
      </c>
      <c r="F9818" s="1">
        <v>2.0678517153573921</v>
      </c>
      <c r="G9818" s="1">
        <v>202.03555146072176</v>
      </c>
      <c r="H9818" s="1">
        <v>28.200840117409825</v>
      </c>
      <c r="I9818" s="1">
        <v>48.301260176114738</v>
      </c>
      <c r="J9818" s="1">
        <v>70.502100293524563</v>
      </c>
      <c r="K9818">
        <v>1</v>
      </c>
    </row>
    <row r="9819" spans="1:11" x14ac:dyDescent="0.25">
      <c r="A9819" s="1">
        <v>17.592962467431789</v>
      </c>
      <c r="B9819" s="1">
        <v>27.592962467431789</v>
      </c>
      <c r="C9819" s="1">
        <v>77.592962467431789</v>
      </c>
      <c r="D9819" s="1">
        <v>118.37184986972716</v>
      </c>
      <c r="E9819" s="1">
        <v>85.929624674317893</v>
      </c>
      <c r="F9819" s="1">
        <v>1.7964812337158946</v>
      </c>
      <c r="G9819" s="1">
        <v>193.89443701147684</v>
      </c>
      <c r="H9819" s="1">
        <v>45.110947778215632</v>
      </c>
      <c r="I9819" s="1">
        <v>73.666421667323448</v>
      </c>
      <c r="J9819" s="1">
        <v>112.77736944553908</v>
      </c>
      <c r="K9819">
        <v>1</v>
      </c>
    </row>
    <row r="9820" spans="1:11" x14ac:dyDescent="0.25">
      <c r="A9820" s="1">
        <v>18.067254859459354</v>
      </c>
      <c r="B9820" s="1">
        <v>28.067254859459354</v>
      </c>
      <c r="C9820" s="1">
        <v>78.067254859459354</v>
      </c>
      <c r="D9820" s="1">
        <v>120.26901943783741</v>
      </c>
      <c r="E9820" s="1">
        <v>90.672548594593536</v>
      </c>
      <c r="F9820" s="1">
        <v>2.0336274297296768</v>
      </c>
      <c r="G9820" s="1">
        <v>201.0088228918903</v>
      </c>
      <c r="H9820" s="1">
        <v>38.253294062218629</v>
      </c>
      <c r="I9820" s="1">
        <v>63.379941093327943</v>
      </c>
      <c r="J9820" s="1">
        <v>95.633235155546572</v>
      </c>
      <c r="K9820">
        <v>1</v>
      </c>
    </row>
    <row r="9821" spans="1:11" x14ac:dyDescent="0.25">
      <c r="A9821" s="1">
        <v>17.663066319044447</v>
      </c>
      <c r="B9821" s="1">
        <v>27.663066319044447</v>
      </c>
      <c r="C9821" s="1">
        <v>77.663066319044447</v>
      </c>
      <c r="D9821" s="1">
        <v>118.65226527617779</v>
      </c>
      <c r="E9821" s="1">
        <v>86.630663190444466</v>
      </c>
      <c r="F9821" s="1">
        <v>1.8315331595222233</v>
      </c>
      <c r="G9821" s="1">
        <v>194.9459947856667</v>
      </c>
      <c r="H9821" s="1">
        <v>44.603686203248799</v>
      </c>
      <c r="I9821" s="1">
        <v>72.905529304873198</v>
      </c>
      <c r="J9821" s="1">
        <v>111.509215508122</v>
      </c>
      <c r="K9821">
        <v>0</v>
      </c>
    </row>
    <row r="9822" spans="1:11" x14ac:dyDescent="0.25">
      <c r="A9822" s="1">
        <v>16.111979948589578</v>
      </c>
      <c r="B9822" s="1">
        <v>26.111979948589578</v>
      </c>
      <c r="C9822" s="1">
        <v>76.111979948589578</v>
      </c>
      <c r="D9822" s="1">
        <v>112.44791979435831</v>
      </c>
      <c r="E9822" s="1">
        <v>71.119799485895783</v>
      </c>
      <c r="F9822" s="1">
        <v>1.0559899742947891</v>
      </c>
      <c r="G9822" s="1">
        <v>171.67969922884367</v>
      </c>
      <c r="H9822" s="1">
        <v>47.274926712037995</v>
      </c>
      <c r="I9822" s="1">
        <v>76.912390068056993</v>
      </c>
      <c r="J9822" s="1">
        <v>118.18731678009499</v>
      </c>
      <c r="K9822">
        <v>1</v>
      </c>
    </row>
    <row r="9823" spans="1:11" x14ac:dyDescent="0.25">
      <c r="A9823" s="1">
        <v>19.134465037466725</v>
      </c>
      <c r="B9823" s="1">
        <v>29.134465037466725</v>
      </c>
      <c r="C9823" s="1">
        <v>79.134465037466725</v>
      </c>
      <c r="D9823" s="1">
        <v>124.5378601498669</v>
      </c>
      <c r="E9823" s="1">
        <v>101.34465037466725</v>
      </c>
      <c r="F9823" s="1">
        <v>2.5672325187333627</v>
      </c>
      <c r="G9823" s="1">
        <v>217.01697556200088</v>
      </c>
      <c r="H9823" s="1">
        <v>47.71937858290039</v>
      </c>
      <c r="I9823" s="1">
        <v>77.579067874350585</v>
      </c>
      <c r="J9823" s="1">
        <v>119.29844645725098</v>
      </c>
      <c r="K9823">
        <v>1</v>
      </c>
    </row>
    <row r="9824" spans="1:11" x14ac:dyDescent="0.25">
      <c r="A9824" s="1">
        <v>17.223912254819879</v>
      </c>
      <c r="B9824" s="1">
        <v>27.223912254819879</v>
      </c>
      <c r="C9824" s="1">
        <v>77.223912254819879</v>
      </c>
      <c r="D9824" s="1">
        <v>116.89564901927952</v>
      </c>
      <c r="E9824" s="1">
        <v>82.239122548198793</v>
      </c>
      <c r="F9824" s="1">
        <v>1.6119561274099397</v>
      </c>
      <c r="G9824" s="1">
        <v>188.35868382229819</v>
      </c>
      <c r="H9824" s="1">
        <v>45.779226295184344</v>
      </c>
      <c r="I9824" s="1">
        <v>74.668839442776516</v>
      </c>
      <c r="J9824" s="1">
        <v>114.44806573796086</v>
      </c>
      <c r="K9824">
        <v>1</v>
      </c>
    </row>
    <row r="9825" spans="1:11" x14ac:dyDescent="0.25">
      <c r="A9825" s="1">
        <v>20.79134837910533</v>
      </c>
      <c r="B9825" s="1">
        <v>30.79134837910533</v>
      </c>
      <c r="C9825" s="1">
        <v>80.79134837910533</v>
      </c>
      <c r="D9825" s="1">
        <v>131.16539351642132</v>
      </c>
      <c r="E9825" s="1">
        <v>117.9134837910533</v>
      </c>
      <c r="F9825" s="1">
        <v>3.3956741895526648</v>
      </c>
      <c r="G9825" s="1">
        <v>241.87022568657994</v>
      </c>
      <c r="H9825" s="1">
        <v>53.63591446634382</v>
      </c>
      <c r="I9825" s="1">
        <v>86.45387169951573</v>
      </c>
      <c r="J9825" s="1">
        <v>134.08978616585955</v>
      </c>
      <c r="K9825">
        <v>1</v>
      </c>
    </row>
    <row r="9826" spans="1:11" x14ac:dyDescent="0.25">
      <c r="A9826" s="1">
        <v>17.692156507080654</v>
      </c>
      <c r="B9826" s="1">
        <v>27.692156507080654</v>
      </c>
      <c r="C9826" s="1">
        <v>77.692156507080654</v>
      </c>
      <c r="D9826" s="1">
        <v>118.76862602832261</v>
      </c>
      <c r="E9826" s="1">
        <v>86.921565070806537</v>
      </c>
      <c r="F9826" s="1">
        <v>1.8460782535403268</v>
      </c>
      <c r="G9826" s="1">
        <v>195.38234760620981</v>
      </c>
      <c r="H9826" s="1">
        <v>46.420429154881276</v>
      </c>
      <c r="I9826" s="1">
        <v>75.630643732321914</v>
      </c>
      <c r="J9826" s="1">
        <v>116.05107288720319</v>
      </c>
      <c r="K9826">
        <v>1</v>
      </c>
    </row>
    <row r="9827" spans="1:11" x14ac:dyDescent="0.25">
      <c r="A9827" s="1">
        <v>16.359171513584442</v>
      </c>
      <c r="B9827" s="1">
        <v>26.359171513584442</v>
      </c>
      <c r="C9827" s="1">
        <v>76.359171513584442</v>
      </c>
      <c r="D9827" s="1">
        <v>113.43668605433777</v>
      </c>
      <c r="E9827" s="1">
        <v>73.591715135844424</v>
      </c>
      <c r="F9827" s="1">
        <v>1.1795857567922212</v>
      </c>
      <c r="G9827" s="1">
        <v>175.38757270376664</v>
      </c>
      <c r="H9827" s="1">
        <v>56.316704669501632</v>
      </c>
      <c r="I9827" s="1">
        <v>90.475057004252449</v>
      </c>
      <c r="J9827" s="1">
        <v>140.79176167375408</v>
      </c>
      <c r="K9827">
        <v>1</v>
      </c>
    </row>
    <row r="9828" spans="1:11" x14ac:dyDescent="0.25">
      <c r="A9828" s="1">
        <v>17.091930931172101</v>
      </c>
      <c r="B9828" s="1">
        <v>27.091930931172101</v>
      </c>
      <c r="C9828" s="1">
        <v>77.091930931172101</v>
      </c>
      <c r="D9828" s="1">
        <v>116.3677237246884</v>
      </c>
      <c r="E9828" s="1">
        <v>80.919309311721008</v>
      </c>
      <c r="F9828" s="1">
        <v>1.5459654655860504</v>
      </c>
      <c r="G9828" s="1">
        <v>186.37896396758151</v>
      </c>
      <c r="H9828" s="1">
        <v>48.92325852974318</v>
      </c>
      <c r="I9828" s="1">
        <v>79.38488779461477</v>
      </c>
      <c r="J9828" s="1">
        <v>122.30814632435795</v>
      </c>
      <c r="K9828">
        <v>1</v>
      </c>
    </row>
    <row r="9829" spans="1:11" x14ac:dyDescent="0.25">
      <c r="A9829" s="1">
        <v>16.488096935034264</v>
      </c>
      <c r="B9829" s="1">
        <v>26.488096935034264</v>
      </c>
      <c r="C9829" s="1">
        <v>76.488096935034264</v>
      </c>
      <c r="D9829" s="1">
        <v>113.95238774013706</v>
      </c>
      <c r="E9829" s="1">
        <v>74.880969350342639</v>
      </c>
      <c r="F9829" s="1">
        <v>1.2440484675171319</v>
      </c>
      <c r="G9829" s="1">
        <v>177.32145402551396</v>
      </c>
      <c r="H9829" s="1">
        <v>47.805507731158286</v>
      </c>
      <c r="I9829" s="1">
        <v>77.708261596737429</v>
      </c>
      <c r="J9829" s="1">
        <v>119.51376932789572</v>
      </c>
      <c r="K9829">
        <v>1</v>
      </c>
    </row>
    <row r="9830" spans="1:11" x14ac:dyDescent="0.25">
      <c r="A9830" s="1">
        <v>19.543603502796032</v>
      </c>
      <c r="B9830" s="1">
        <v>29.543603502796032</v>
      </c>
      <c r="C9830" s="1">
        <v>79.543603502796032</v>
      </c>
      <c r="D9830" s="1">
        <v>126.17441401118413</v>
      </c>
      <c r="E9830" s="1">
        <v>105.43603502796032</v>
      </c>
      <c r="F9830" s="1">
        <v>2.7718017513980158</v>
      </c>
      <c r="G9830" s="1">
        <v>223.15405254194047</v>
      </c>
      <c r="H9830" s="1">
        <v>45.859616531874053</v>
      </c>
      <c r="I9830" s="1">
        <v>74.78942479781108</v>
      </c>
      <c r="J9830" s="1">
        <v>114.64904132968513</v>
      </c>
      <c r="K9830">
        <v>1</v>
      </c>
    </row>
    <row r="9831" spans="1:11" x14ac:dyDescent="0.25">
      <c r="A9831" s="1">
        <v>17.074696006573504</v>
      </c>
      <c r="B9831" s="1">
        <v>27.074696006573504</v>
      </c>
      <c r="C9831" s="1">
        <v>77.074696006573504</v>
      </c>
      <c r="D9831" s="1">
        <v>116.29878402629402</v>
      </c>
      <c r="E9831" s="1">
        <v>80.746960065735038</v>
      </c>
      <c r="F9831" s="1">
        <v>1.5373480032867519</v>
      </c>
      <c r="G9831" s="1">
        <v>186.12044009860256</v>
      </c>
      <c r="H9831" s="1">
        <v>50.830614438513294</v>
      </c>
      <c r="I9831" s="1">
        <v>82.245921657769941</v>
      </c>
      <c r="J9831" s="1">
        <v>127.07653609628323</v>
      </c>
      <c r="K9831">
        <v>1</v>
      </c>
    </row>
    <row r="9832" spans="1:11" x14ac:dyDescent="0.25">
      <c r="A9832" s="1">
        <v>16.701625827379758</v>
      </c>
      <c r="B9832" s="1">
        <v>26.701625827379758</v>
      </c>
      <c r="C9832" s="1">
        <v>76.701625827379758</v>
      </c>
      <c r="D9832" s="1">
        <v>114.80650330951903</v>
      </c>
      <c r="E9832" s="1">
        <v>77.016258273797575</v>
      </c>
      <c r="F9832" s="1">
        <v>1.3508129136898788</v>
      </c>
      <c r="G9832" s="1">
        <v>180.52438741069636</v>
      </c>
      <c r="H9832" s="1">
        <v>35.75857738009654</v>
      </c>
      <c r="I9832" s="1">
        <v>59.63786607014481</v>
      </c>
      <c r="J9832" s="1">
        <v>89.39644345024135</v>
      </c>
      <c r="K9832">
        <v>1</v>
      </c>
    </row>
    <row r="9833" spans="1:11" x14ac:dyDescent="0.25">
      <c r="A9833" s="1">
        <v>17.454761336892261</v>
      </c>
      <c r="B9833" s="1">
        <v>27.454761336892261</v>
      </c>
      <c r="C9833" s="1">
        <v>77.454761336892261</v>
      </c>
      <c r="D9833" s="1">
        <v>117.81904534756904</v>
      </c>
      <c r="E9833" s="1">
        <v>84.547613368922612</v>
      </c>
      <c r="F9833" s="1">
        <v>1.7273806684461306</v>
      </c>
      <c r="G9833" s="1">
        <v>191.82142005338392</v>
      </c>
      <c r="H9833" s="1">
        <v>38.963091012323275</v>
      </c>
      <c r="I9833" s="1">
        <v>64.444636518484913</v>
      </c>
      <c r="J9833" s="1">
        <v>97.407727530808188</v>
      </c>
      <c r="K9833">
        <v>1</v>
      </c>
    </row>
    <row r="9834" spans="1:11" x14ac:dyDescent="0.25">
      <c r="A9834" s="1">
        <v>18.684196947986493</v>
      </c>
      <c r="B9834" s="1">
        <v>28.684196947986493</v>
      </c>
      <c r="C9834" s="1">
        <v>78.684196947986493</v>
      </c>
      <c r="D9834" s="1">
        <v>122.73678779194597</v>
      </c>
      <c r="E9834" s="1">
        <v>96.841969479864929</v>
      </c>
      <c r="F9834" s="1">
        <v>2.3420984739932464</v>
      </c>
      <c r="G9834" s="1">
        <v>210.26295421979739</v>
      </c>
      <c r="H9834" s="1">
        <v>46.83905137621332</v>
      </c>
      <c r="I9834" s="1">
        <v>76.258577064319979</v>
      </c>
      <c r="J9834" s="1">
        <v>117.0976284405333</v>
      </c>
      <c r="K9834">
        <v>1</v>
      </c>
    </row>
    <row r="9835" spans="1:11" x14ac:dyDescent="0.25">
      <c r="A9835" s="1">
        <v>20.599408617243171</v>
      </c>
      <c r="B9835" s="1">
        <v>30.599408617243171</v>
      </c>
      <c r="C9835" s="1">
        <v>80.599408617243171</v>
      </c>
      <c r="D9835" s="1">
        <v>130.39763446897268</v>
      </c>
      <c r="E9835" s="1">
        <v>115.99408617243171</v>
      </c>
      <c r="F9835" s="1">
        <v>3.2997043086215854</v>
      </c>
      <c r="G9835" s="1">
        <v>238.99112925864756</v>
      </c>
      <c r="H9835" s="1">
        <v>40.290171111468226</v>
      </c>
      <c r="I9835" s="1">
        <v>66.435256667202339</v>
      </c>
      <c r="J9835" s="1">
        <v>100.72542777867056</v>
      </c>
      <c r="K9835">
        <v>1</v>
      </c>
    </row>
    <row r="9836" spans="1:11" x14ac:dyDescent="0.25">
      <c r="A9836" s="1">
        <v>18.263693209490157</v>
      </c>
      <c r="B9836" s="1">
        <v>28.263693209490157</v>
      </c>
      <c r="C9836" s="1">
        <v>78.263693209490157</v>
      </c>
      <c r="D9836" s="1">
        <v>121.05477283796063</v>
      </c>
      <c r="E9836" s="1">
        <v>92.636932094901567</v>
      </c>
      <c r="F9836" s="1">
        <v>2.1318466047450784</v>
      </c>
      <c r="G9836" s="1">
        <v>203.95539814235235</v>
      </c>
      <c r="H9836" s="1">
        <v>44.45648448576685</v>
      </c>
      <c r="I9836" s="1">
        <v>72.684726728650276</v>
      </c>
      <c r="J9836" s="1">
        <v>111.14121121441713</v>
      </c>
      <c r="K9836">
        <v>1</v>
      </c>
    </row>
    <row r="9837" spans="1:11" x14ac:dyDescent="0.25">
      <c r="A9837" s="1">
        <v>18.407037532568211</v>
      </c>
      <c r="B9837" s="1">
        <v>28.407037532568211</v>
      </c>
      <c r="C9837" s="1">
        <v>78.407037532568211</v>
      </c>
      <c r="D9837" s="1">
        <v>121.62815013027284</v>
      </c>
      <c r="E9837" s="1">
        <v>94.070375325682107</v>
      </c>
      <c r="F9837" s="1">
        <v>2.2035187662841054</v>
      </c>
      <c r="G9837" s="1">
        <v>206.10556298852316</v>
      </c>
      <c r="H9837" s="1">
        <v>47.589630068745464</v>
      </c>
      <c r="I9837" s="1">
        <v>77.384445103118196</v>
      </c>
      <c r="J9837" s="1">
        <v>118.97407517186366</v>
      </c>
      <c r="K9837">
        <v>1</v>
      </c>
    </row>
    <row r="9838" spans="1:11" x14ac:dyDescent="0.25">
      <c r="A9838" s="1">
        <v>18.515739202455734</v>
      </c>
      <c r="B9838" s="1">
        <v>28.515739202455734</v>
      </c>
      <c r="C9838" s="1">
        <v>78.515739202455734</v>
      </c>
      <c r="D9838" s="1">
        <v>122.06295680982294</v>
      </c>
      <c r="E9838" s="1">
        <v>95.157392024557339</v>
      </c>
      <c r="F9838" s="1">
        <v>2.257869601227867</v>
      </c>
      <c r="G9838" s="1">
        <v>207.73608803683601</v>
      </c>
      <c r="H9838" s="1">
        <v>57.047319953329861</v>
      </c>
      <c r="I9838" s="1">
        <v>91.570979929994792</v>
      </c>
      <c r="J9838" s="1">
        <v>142.61829988332465</v>
      </c>
      <c r="K9838">
        <v>1</v>
      </c>
    </row>
    <row r="9839" spans="1:11" x14ac:dyDescent="0.25">
      <c r="A9839" s="1">
        <v>19.676235115155578</v>
      </c>
      <c r="B9839" s="1">
        <v>29.676235115155578</v>
      </c>
      <c r="C9839" s="1">
        <v>79.676235115155578</v>
      </c>
      <c r="D9839" s="1">
        <v>126.70494046062231</v>
      </c>
      <c r="E9839" s="1">
        <v>106.76235115155578</v>
      </c>
      <c r="F9839" s="1">
        <v>2.8381175575777888</v>
      </c>
      <c r="G9839" s="1">
        <v>225.14352672733366</v>
      </c>
      <c r="H9839" s="1">
        <v>43.468100213562138</v>
      </c>
      <c r="I9839" s="1">
        <v>71.202150320343208</v>
      </c>
      <c r="J9839" s="1">
        <v>108.67025053390535</v>
      </c>
      <c r="K9839">
        <v>1</v>
      </c>
    </row>
    <row r="9840" spans="1:11" x14ac:dyDescent="0.25">
      <c r="A9840" s="1">
        <v>18.351136577592115</v>
      </c>
      <c r="B9840" s="1">
        <v>28.351136577592115</v>
      </c>
      <c r="C9840" s="1">
        <v>78.351136577592115</v>
      </c>
      <c r="D9840" s="1">
        <v>121.40454631036846</v>
      </c>
      <c r="E9840" s="1">
        <v>93.511365775921149</v>
      </c>
      <c r="F9840" s="1">
        <v>2.1755682887960575</v>
      </c>
      <c r="G9840" s="1">
        <v>205.26704866388172</v>
      </c>
      <c r="H9840" s="1">
        <v>49.475121724884957</v>
      </c>
      <c r="I9840" s="1">
        <v>80.212682587327436</v>
      </c>
      <c r="J9840" s="1">
        <v>123.68780431221239</v>
      </c>
      <c r="K9840">
        <v>1</v>
      </c>
    </row>
    <row r="9841" spans="1:11" x14ac:dyDescent="0.25">
      <c r="A9841" s="1">
        <v>15.734776115976274</v>
      </c>
      <c r="B9841" s="1">
        <v>25.734776115976274</v>
      </c>
      <c r="C9841" s="1">
        <v>75.734776115976274</v>
      </c>
      <c r="D9841" s="1">
        <v>110.9391044639051</v>
      </c>
      <c r="E9841" s="1">
        <v>67.34776115976274</v>
      </c>
      <c r="F9841" s="1">
        <v>0.86738805798813701</v>
      </c>
      <c r="G9841" s="1">
        <v>166.02164173964411</v>
      </c>
      <c r="H9841" s="1">
        <v>34.890428307466209</v>
      </c>
      <c r="I9841" s="1">
        <v>58.335642461199313</v>
      </c>
      <c r="J9841" s="1">
        <v>87.226070768665522</v>
      </c>
      <c r="K9841">
        <v>1</v>
      </c>
    </row>
    <row r="9842" spans="1:11" x14ac:dyDescent="0.25">
      <c r="A9842" s="1">
        <v>18.685647592035821</v>
      </c>
      <c r="B9842" s="1">
        <v>28.685647592035821</v>
      </c>
      <c r="C9842" s="1">
        <v>78.685647592035821</v>
      </c>
      <c r="D9842" s="1">
        <v>122.74259036814328</v>
      </c>
      <c r="E9842" s="1">
        <v>96.856475920358207</v>
      </c>
      <c r="F9842" s="1">
        <v>2.3428237960179104</v>
      </c>
      <c r="G9842" s="1">
        <v>210.28471388053731</v>
      </c>
      <c r="H9842" s="1">
        <v>44.691488821757957</v>
      </c>
      <c r="I9842" s="1">
        <v>73.037233232636936</v>
      </c>
      <c r="J9842" s="1">
        <v>111.72872205439489</v>
      </c>
      <c r="K9842">
        <v>1</v>
      </c>
    </row>
    <row r="9843" spans="1:11" x14ac:dyDescent="0.25">
      <c r="A9843" s="1">
        <v>20.543129085097462</v>
      </c>
      <c r="B9843" s="1">
        <v>30.543129085097462</v>
      </c>
      <c r="C9843" s="1">
        <v>80.543129085097462</v>
      </c>
      <c r="D9843" s="1">
        <v>130.17251634038985</v>
      </c>
      <c r="E9843" s="1">
        <v>115.43129085097462</v>
      </c>
      <c r="F9843" s="1">
        <v>3.271564542548731</v>
      </c>
      <c r="G9843" s="1">
        <v>238.14693627646193</v>
      </c>
      <c r="H9843" s="1">
        <v>48.554913175525144</v>
      </c>
      <c r="I9843" s="1">
        <v>78.832369763287716</v>
      </c>
      <c r="J9843" s="1">
        <v>121.38728293881286</v>
      </c>
      <c r="K9843">
        <v>1</v>
      </c>
    </row>
    <row r="9844" spans="1:11" x14ac:dyDescent="0.25">
      <c r="A9844" s="1">
        <v>17.110946191649418</v>
      </c>
      <c r="B9844" s="1">
        <v>27.110946191649418</v>
      </c>
      <c r="C9844" s="1">
        <v>77.110946191649418</v>
      </c>
      <c r="D9844" s="1">
        <v>116.44378476659767</v>
      </c>
      <c r="E9844" s="1">
        <v>81.109461916494183</v>
      </c>
      <c r="F9844" s="1">
        <v>1.5554730958247092</v>
      </c>
      <c r="G9844" s="1">
        <v>186.66419287474127</v>
      </c>
      <c r="H9844" s="1">
        <v>43.822812242200598</v>
      </c>
      <c r="I9844" s="1">
        <v>71.734218363300897</v>
      </c>
      <c r="J9844" s="1">
        <v>109.5570306055015</v>
      </c>
      <c r="K9844">
        <v>1</v>
      </c>
    </row>
    <row r="9845" spans="1:11" x14ac:dyDescent="0.25">
      <c r="A9845" s="1">
        <v>17.801764261064818</v>
      </c>
      <c r="B9845" s="1">
        <v>27.801764261064818</v>
      </c>
      <c r="C9845" s="1">
        <v>77.801764261064818</v>
      </c>
      <c r="D9845" s="1">
        <v>119.20705704425927</v>
      </c>
      <c r="E9845" s="1">
        <v>88.017642610648181</v>
      </c>
      <c r="F9845" s="1">
        <v>1.9008821305324091</v>
      </c>
      <c r="G9845" s="1">
        <v>197.02646391597227</v>
      </c>
      <c r="H9845" s="1">
        <v>35.10823409864679</v>
      </c>
      <c r="I9845" s="1">
        <v>58.662351147970185</v>
      </c>
      <c r="J9845" s="1">
        <v>87.770585246616974</v>
      </c>
      <c r="K9845">
        <v>1</v>
      </c>
    </row>
    <row r="9846" spans="1:11" x14ac:dyDescent="0.25">
      <c r="A9846" s="1">
        <v>16.761804818059318</v>
      </c>
      <c r="B9846" s="1">
        <v>26.761804818059318</v>
      </c>
      <c r="C9846" s="1">
        <v>76.761804818059318</v>
      </c>
      <c r="D9846" s="1">
        <v>115.04721927223727</v>
      </c>
      <c r="E9846" s="1">
        <v>77.618048180593178</v>
      </c>
      <c r="F9846" s="1">
        <v>1.3809024090296589</v>
      </c>
      <c r="G9846" s="1">
        <v>181.42707227088977</v>
      </c>
      <c r="H9846" s="1">
        <v>28.113892423920333</v>
      </c>
      <c r="I9846" s="1">
        <v>48.1708386358805</v>
      </c>
      <c r="J9846" s="1">
        <v>70.284731059800833</v>
      </c>
      <c r="K9846">
        <v>1</v>
      </c>
    </row>
    <row r="9847" spans="1:11" x14ac:dyDescent="0.25">
      <c r="A9847" s="1">
        <v>19.294829417020082</v>
      </c>
      <c r="B9847" s="1">
        <v>29.294829417020082</v>
      </c>
      <c r="C9847" s="1">
        <v>79.294829417020082</v>
      </c>
      <c r="D9847" s="1">
        <v>125.17931766808033</v>
      </c>
      <c r="E9847" s="1">
        <v>102.94829417020082</v>
      </c>
      <c r="F9847" s="1">
        <v>2.6474147085100412</v>
      </c>
      <c r="G9847" s="1">
        <v>219.42244125530124</v>
      </c>
      <c r="H9847" s="1">
        <v>38.109784893225878</v>
      </c>
      <c r="I9847" s="1">
        <v>63.164677339838818</v>
      </c>
      <c r="J9847" s="1">
        <v>95.274462233064696</v>
      </c>
      <c r="K9847">
        <v>1</v>
      </c>
    </row>
    <row r="9848" spans="1:11" x14ac:dyDescent="0.25">
      <c r="A9848" s="1">
        <v>17.718363596912241</v>
      </c>
      <c r="B9848" s="1">
        <v>27.718363596912241</v>
      </c>
      <c r="C9848" s="1">
        <v>77.718363596912241</v>
      </c>
      <c r="D9848" s="1">
        <v>118.87345438764896</v>
      </c>
      <c r="E9848" s="1">
        <v>87.183635969122406</v>
      </c>
      <c r="F9848" s="1">
        <v>1.8591817984561203</v>
      </c>
      <c r="G9848" s="1">
        <v>195.77545395368361</v>
      </c>
      <c r="H9848" s="1">
        <v>43.827105057192966</v>
      </c>
      <c r="I9848" s="1">
        <v>71.74065758578945</v>
      </c>
      <c r="J9848" s="1">
        <v>109.56776264298242</v>
      </c>
      <c r="K9848">
        <v>1</v>
      </c>
    </row>
    <row r="9849" spans="1:11" x14ac:dyDescent="0.25">
      <c r="A9849" s="1">
        <v>18.061581886257045</v>
      </c>
      <c r="B9849" s="1">
        <v>28.061581886257045</v>
      </c>
      <c r="C9849" s="1">
        <v>78.061581886257045</v>
      </c>
      <c r="D9849" s="1">
        <v>120.24632754502818</v>
      </c>
      <c r="E9849" s="1">
        <v>90.61581886257045</v>
      </c>
      <c r="F9849" s="1">
        <v>2.0307909431285225</v>
      </c>
      <c r="G9849" s="1">
        <v>200.92372829385567</v>
      </c>
      <c r="H9849" s="1">
        <v>25.781438691541553</v>
      </c>
      <c r="I9849" s="1">
        <v>44.672158037312329</v>
      </c>
      <c r="J9849" s="1">
        <v>64.453596728853881</v>
      </c>
      <c r="K9849">
        <v>1</v>
      </c>
    </row>
    <row r="9850" spans="1:11" x14ac:dyDescent="0.25">
      <c r="A9850" s="1">
        <v>17.197377746895654</v>
      </c>
      <c r="B9850" s="1">
        <v>27.197377746895654</v>
      </c>
      <c r="C9850" s="1">
        <v>77.197377746895654</v>
      </c>
      <c r="D9850" s="1">
        <v>116.78951098758262</v>
      </c>
      <c r="E9850" s="1">
        <v>81.973777468956541</v>
      </c>
      <c r="F9850" s="1">
        <v>1.5986888734478271</v>
      </c>
      <c r="G9850" s="1">
        <v>187.96066620343481</v>
      </c>
      <c r="H9850" s="1">
        <v>37.259698385372758</v>
      </c>
      <c r="I9850" s="1">
        <v>61.889547578059137</v>
      </c>
      <c r="J9850" s="1">
        <v>93.149245963431895</v>
      </c>
      <c r="K9850">
        <v>1</v>
      </c>
    </row>
    <row r="9851" spans="1:11" x14ac:dyDescent="0.25">
      <c r="A9851" s="1">
        <v>18.617998239249573</v>
      </c>
      <c r="B9851" s="1">
        <v>28.617998239249573</v>
      </c>
      <c r="C9851" s="1">
        <v>78.617998239249573</v>
      </c>
      <c r="D9851" s="1">
        <v>122.47199295699829</v>
      </c>
      <c r="E9851" s="1">
        <v>96.179982392495731</v>
      </c>
      <c r="F9851" s="1">
        <v>2.3089991196247865</v>
      </c>
      <c r="G9851" s="1">
        <v>209.2699735887436</v>
      </c>
      <c r="H9851" s="1">
        <v>55.688862286973745</v>
      </c>
      <c r="I9851" s="1">
        <v>89.533293430460617</v>
      </c>
      <c r="J9851" s="1">
        <v>139.22215571743436</v>
      </c>
      <c r="K9851">
        <v>1</v>
      </c>
    </row>
    <row r="9852" spans="1:11" x14ac:dyDescent="0.25">
      <c r="A9852" s="1">
        <v>17.620814605805208</v>
      </c>
      <c r="B9852" s="1">
        <v>27.620814605805208</v>
      </c>
      <c r="C9852" s="1">
        <v>77.620814605805208</v>
      </c>
      <c r="D9852" s="1">
        <v>118.48325842322083</v>
      </c>
      <c r="E9852" s="1">
        <v>86.20814605805208</v>
      </c>
      <c r="F9852" s="1">
        <v>1.810407302902604</v>
      </c>
      <c r="G9852" s="1">
        <v>194.31221908707812</v>
      </c>
      <c r="H9852" s="1">
        <v>49.337478796718642</v>
      </c>
      <c r="I9852" s="1">
        <v>80.006218195077963</v>
      </c>
      <c r="J9852" s="1">
        <v>123.34369699179661</v>
      </c>
      <c r="K9852">
        <v>0</v>
      </c>
    </row>
    <row r="9853" spans="1:11" x14ac:dyDescent="0.25">
      <c r="A9853" s="1">
        <v>18.449381332146004</v>
      </c>
      <c r="B9853" s="1">
        <v>28.449381332146004</v>
      </c>
      <c r="C9853" s="1">
        <v>78.449381332146004</v>
      </c>
      <c r="D9853" s="1">
        <v>121.79752532858402</v>
      </c>
      <c r="E9853" s="1">
        <v>94.493813321460038</v>
      </c>
      <c r="F9853" s="1">
        <v>2.2246906660730019</v>
      </c>
      <c r="G9853" s="1">
        <v>206.74071998219006</v>
      </c>
      <c r="H9853" s="1">
        <v>34.700616763206199</v>
      </c>
      <c r="I9853" s="1">
        <v>58.050925144809298</v>
      </c>
      <c r="J9853" s="1">
        <v>86.751541908015497</v>
      </c>
      <c r="K9853">
        <v>1</v>
      </c>
    </row>
    <row r="9854" spans="1:11" x14ac:dyDescent="0.25">
      <c r="A9854" s="1">
        <v>17.928911620372673</v>
      </c>
      <c r="B9854" s="1">
        <v>27.928911620372673</v>
      </c>
      <c r="C9854" s="1">
        <v>77.928911620372673</v>
      </c>
      <c r="D9854" s="1">
        <v>119.71564648149069</v>
      </c>
      <c r="E9854" s="1">
        <v>89.289116203726735</v>
      </c>
      <c r="F9854" s="1">
        <v>1.9644558101863367</v>
      </c>
      <c r="G9854" s="1">
        <v>198.9336743055901</v>
      </c>
      <c r="H9854" s="1">
        <v>43.087694959598593</v>
      </c>
      <c r="I9854" s="1">
        <v>70.63154243939789</v>
      </c>
      <c r="J9854" s="1">
        <v>107.71923739899648</v>
      </c>
      <c r="K9854">
        <v>0</v>
      </c>
    </row>
    <row r="9855" spans="1:11" x14ac:dyDescent="0.25">
      <c r="A9855" s="1">
        <v>17.646421429133625</v>
      </c>
      <c r="B9855" s="1">
        <v>27.646421429133625</v>
      </c>
      <c r="C9855" s="1">
        <v>77.646421429133625</v>
      </c>
      <c r="D9855" s="1">
        <v>118.5856857165345</v>
      </c>
      <c r="E9855" s="1">
        <v>86.464214291336248</v>
      </c>
      <c r="F9855" s="1">
        <v>1.8232107145668124</v>
      </c>
      <c r="G9855" s="1">
        <v>194.69632143700437</v>
      </c>
      <c r="H9855" s="1">
        <v>48.496014298638329</v>
      </c>
      <c r="I9855" s="1">
        <v>78.744021447957493</v>
      </c>
      <c r="J9855" s="1">
        <v>121.24003574659582</v>
      </c>
      <c r="K9855">
        <v>0</v>
      </c>
    </row>
    <row r="9856" spans="1:11" x14ac:dyDescent="0.25">
      <c r="A9856" s="1">
        <v>18.324248503602576</v>
      </c>
      <c r="B9856" s="1">
        <v>28.324248503602576</v>
      </c>
      <c r="C9856" s="1">
        <v>78.324248503602576</v>
      </c>
      <c r="D9856" s="1">
        <v>121.2969940144103</v>
      </c>
      <c r="E9856" s="1">
        <v>93.242485036025755</v>
      </c>
      <c r="F9856" s="1">
        <v>2.1621242518012878</v>
      </c>
      <c r="G9856" s="1">
        <v>204.86372755403863</v>
      </c>
      <c r="H9856" s="1">
        <v>50.751652108505368</v>
      </c>
      <c r="I9856" s="1">
        <v>82.127478162758052</v>
      </c>
      <c r="J9856" s="1">
        <v>126.87913027126342</v>
      </c>
      <c r="K9856">
        <v>1</v>
      </c>
    </row>
    <row r="9857" spans="1:11" x14ac:dyDescent="0.25">
      <c r="A9857" s="1">
        <v>16.972680259612389</v>
      </c>
      <c r="B9857" s="1">
        <v>26.972680259612389</v>
      </c>
      <c r="C9857" s="1">
        <v>76.972680259612389</v>
      </c>
      <c r="D9857" s="1">
        <v>115.89072103844956</v>
      </c>
      <c r="E9857" s="1">
        <v>79.726802596123889</v>
      </c>
      <c r="F9857" s="1">
        <v>1.4863401298061945</v>
      </c>
      <c r="G9857" s="1">
        <v>184.59020389418583</v>
      </c>
      <c r="H9857" s="1">
        <v>45.412117853760719</v>
      </c>
      <c r="I9857" s="1">
        <v>74.118176780641079</v>
      </c>
      <c r="J9857" s="1">
        <v>113.5302946344018</v>
      </c>
      <c r="K9857">
        <v>1</v>
      </c>
    </row>
    <row r="9858" spans="1:11" x14ac:dyDescent="0.25">
      <c r="A9858" s="1">
        <v>18.610145889368141</v>
      </c>
      <c r="B9858" s="1">
        <v>28.610145889368141</v>
      </c>
      <c r="C9858" s="1">
        <v>78.610145889368141</v>
      </c>
      <c r="D9858" s="1">
        <v>122.44058355747256</v>
      </c>
      <c r="E9858" s="1">
        <v>96.101458893681411</v>
      </c>
      <c r="F9858" s="1">
        <v>2.3050729446840705</v>
      </c>
      <c r="G9858" s="1">
        <v>209.15218834052212</v>
      </c>
      <c r="H9858" s="1">
        <v>50.806858436902985</v>
      </c>
      <c r="I9858" s="1">
        <v>82.210287655354477</v>
      </c>
      <c r="J9858" s="1">
        <v>127.01714609225746</v>
      </c>
      <c r="K9858">
        <v>1</v>
      </c>
    </row>
    <row r="9859" spans="1:11" x14ac:dyDescent="0.25">
      <c r="A9859" s="1">
        <v>18.518712113262154</v>
      </c>
      <c r="B9859" s="1">
        <v>28.518712113262154</v>
      </c>
      <c r="C9859" s="1">
        <v>78.518712113262154</v>
      </c>
      <c r="D9859" s="1">
        <v>122.07484845304862</v>
      </c>
      <c r="E9859" s="1">
        <v>95.187121132621542</v>
      </c>
      <c r="F9859" s="1">
        <v>2.2593560566310771</v>
      </c>
      <c r="G9859" s="1">
        <v>207.78068169893231</v>
      </c>
      <c r="H9859" s="1">
        <v>32.091440172865987</v>
      </c>
      <c r="I9859" s="1">
        <v>54.13716025929898</v>
      </c>
      <c r="J9859" s="1">
        <v>80.228600432164967</v>
      </c>
      <c r="K9859">
        <v>1</v>
      </c>
    </row>
    <row r="9860" spans="1:11" x14ac:dyDescent="0.25">
      <c r="A9860" s="1">
        <v>18.596381823925185</v>
      </c>
      <c r="B9860" s="1">
        <v>28.596381823925185</v>
      </c>
      <c r="C9860" s="1">
        <v>78.596381823925185</v>
      </c>
      <c r="D9860" s="1">
        <v>122.38552729570074</v>
      </c>
      <c r="E9860" s="1">
        <v>95.96381823925185</v>
      </c>
      <c r="F9860" s="1">
        <v>2.2981909119625925</v>
      </c>
      <c r="G9860" s="1">
        <v>208.94572735887778</v>
      </c>
      <c r="H9860" s="1">
        <v>34.789037838112563</v>
      </c>
      <c r="I9860" s="1">
        <v>58.183556757168844</v>
      </c>
      <c r="J9860" s="1">
        <v>86.972594595281407</v>
      </c>
      <c r="K9860">
        <v>1</v>
      </c>
    </row>
    <row r="9861" spans="1:11" x14ac:dyDescent="0.25">
      <c r="A9861" s="1">
        <v>17.315996319637634</v>
      </c>
      <c r="B9861" s="1">
        <v>27.315996319637634</v>
      </c>
      <c r="C9861" s="1">
        <v>77.315996319637634</v>
      </c>
      <c r="D9861" s="1">
        <v>117.26398527855054</v>
      </c>
      <c r="E9861" s="1">
        <v>83.159963196376339</v>
      </c>
      <c r="F9861" s="1">
        <v>1.6579981598188169</v>
      </c>
      <c r="G9861" s="1">
        <v>189.73994479456451</v>
      </c>
      <c r="H9861" s="1">
        <v>47.370987542439252</v>
      </c>
      <c r="I9861" s="1">
        <v>77.056481313658878</v>
      </c>
      <c r="J9861" s="1">
        <v>118.42746885609813</v>
      </c>
      <c r="K9861">
        <v>0</v>
      </c>
    </row>
    <row r="9862" spans="1:11" x14ac:dyDescent="0.25">
      <c r="A9862" s="1">
        <v>17.03840489423601</v>
      </c>
      <c r="B9862" s="1">
        <v>27.03840489423601</v>
      </c>
      <c r="C9862" s="1">
        <v>77.03840489423601</v>
      </c>
      <c r="D9862" s="1">
        <v>116.15361957694404</v>
      </c>
      <c r="E9862" s="1">
        <v>80.384048942360096</v>
      </c>
      <c r="F9862" s="1">
        <v>1.5192024471180048</v>
      </c>
      <c r="G9862" s="1">
        <v>185.57607341354014</v>
      </c>
      <c r="H9862" s="1">
        <v>46.378183125983924</v>
      </c>
      <c r="I9862" s="1">
        <v>75.567274688975886</v>
      </c>
      <c r="J9862" s="1">
        <v>115.94545781495981</v>
      </c>
      <c r="K9862">
        <v>1</v>
      </c>
    </row>
    <row r="9863" spans="1:11" x14ac:dyDescent="0.25">
      <c r="A9863" s="1">
        <v>18.14064653441892</v>
      </c>
      <c r="B9863" s="1">
        <v>28.14064653441892</v>
      </c>
      <c r="C9863" s="1">
        <v>78.14064653441892</v>
      </c>
      <c r="D9863" s="1">
        <v>120.56258613767568</v>
      </c>
      <c r="E9863" s="1">
        <v>91.406465344189201</v>
      </c>
      <c r="F9863" s="1">
        <v>2.07032326720946</v>
      </c>
      <c r="G9863" s="1">
        <v>202.1096980162838</v>
      </c>
      <c r="H9863" s="1">
        <v>43.407355062430725</v>
      </c>
      <c r="I9863" s="1">
        <v>71.111032593646087</v>
      </c>
      <c r="J9863" s="1">
        <v>108.51838765607681</v>
      </c>
      <c r="K9863">
        <v>1</v>
      </c>
    </row>
    <row r="9864" spans="1:11" x14ac:dyDescent="0.25">
      <c r="A9864" s="1">
        <v>18.224521272684797</v>
      </c>
      <c r="B9864" s="1">
        <v>28.224521272684797</v>
      </c>
      <c r="C9864" s="1">
        <v>78.224521272684797</v>
      </c>
      <c r="D9864" s="1">
        <v>120.89808509073919</v>
      </c>
      <c r="E9864" s="1">
        <v>92.245212726847967</v>
      </c>
      <c r="F9864" s="1">
        <v>2.1122606363423984</v>
      </c>
      <c r="G9864" s="1">
        <v>203.36781909027195</v>
      </c>
      <c r="H9864" s="1">
        <v>21.317056618630886</v>
      </c>
      <c r="I9864" s="1">
        <v>37.975584927946329</v>
      </c>
      <c r="J9864" s="1">
        <v>53.292641546577215</v>
      </c>
      <c r="K9864">
        <v>1</v>
      </c>
    </row>
    <row r="9865" spans="1:11" x14ac:dyDescent="0.25">
      <c r="A9865" s="1">
        <v>17.878335756875458</v>
      </c>
      <c r="B9865" s="1">
        <v>27.878335756875458</v>
      </c>
      <c r="C9865" s="1">
        <v>77.878335756875458</v>
      </c>
      <c r="D9865" s="1">
        <v>119.51334302750183</v>
      </c>
      <c r="E9865" s="1">
        <v>88.783357568754582</v>
      </c>
      <c r="F9865" s="1">
        <v>1.9391678784377291</v>
      </c>
      <c r="G9865" s="1">
        <v>198.17503635313187</v>
      </c>
      <c r="H9865" s="1">
        <v>55.32055331254378</v>
      </c>
      <c r="I9865" s="1">
        <v>88.980829968815669</v>
      </c>
      <c r="J9865" s="1">
        <v>138.30138328135945</v>
      </c>
      <c r="K9865">
        <v>1</v>
      </c>
    </row>
    <row r="9866" spans="1:11" x14ac:dyDescent="0.25">
      <c r="A9866" s="1">
        <v>18.945804004004458</v>
      </c>
      <c r="B9866" s="1">
        <v>28.945804004004458</v>
      </c>
      <c r="C9866" s="1">
        <v>78.945804004004458</v>
      </c>
      <c r="D9866" s="1">
        <v>123.78321601601783</v>
      </c>
      <c r="E9866" s="1">
        <v>99.45804004004458</v>
      </c>
      <c r="F9866" s="1">
        <v>2.472902002002229</v>
      </c>
      <c r="G9866" s="1">
        <v>214.18706006006687</v>
      </c>
      <c r="H9866" s="1">
        <v>49.208949005464092</v>
      </c>
      <c r="I9866" s="1">
        <v>79.813423508196138</v>
      </c>
      <c r="J9866" s="1">
        <v>123.02237251366023</v>
      </c>
      <c r="K9866">
        <v>1</v>
      </c>
    </row>
    <row r="9867" spans="1:11" x14ac:dyDescent="0.25">
      <c r="A9867" s="1">
        <v>18.700138116371818</v>
      </c>
      <c r="B9867" s="1">
        <v>28.700138116371818</v>
      </c>
      <c r="C9867" s="1">
        <v>78.700138116371818</v>
      </c>
      <c r="D9867" s="1">
        <v>122.80055246548727</v>
      </c>
      <c r="E9867" s="1">
        <v>97.001381163718179</v>
      </c>
      <c r="F9867" s="1">
        <v>2.3500690581859089</v>
      </c>
      <c r="G9867" s="1">
        <v>210.50207174557727</v>
      </c>
      <c r="H9867" s="1">
        <v>47.65064806828741</v>
      </c>
      <c r="I9867" s="1">
        <v>77.475972102431115</v>
      </c>
      <c r="J9867" s="1">
        <v>119.12662017071852</v>
      </c>
      <c r="K9867">
        <v>1</v>
      </c>
    </row>
    <row r="9868" spans="1:11" x14ac:dyDescent="0.25">
      <c r="A9868" s="1">
        <v>17.829852868060698</v>
      </c>
      <c r="B9868" s="1">
        <v>27.829852868060698</v>
      </c>
      <c r="C9868" s="1">
        <v>77.829852868060698</v>
      </c>
      <c r="D9868" s="1">
        <v>119.31941147224279</v>
      </c>
      <c r="E9868" s="1">
        <v>88.298528680606978</v>
      </c>
      <c r="F9868" s="1">
        <v>1.9149264340303489</v>
      </c>
      <c r="G9868" s="1">
        <v>197.44779302091047</v>
      </c>
      <c r="H9868" s="1">
        <v>50.426889740396291</v>
      </c>
      <c r="I9868" s="1">
        <v>81.640334610594437</v>
      </c>
      <c r="J9868" s="1">
        <v>126.06722435099073</v>
      </c>
      <c r="K9868">
        <v>1</v>
      </c>
    </row>
    <row r="9869" spans="1:11" x14ac:dyDescent="0.25">
      <c r="A9869" s="1">
        <v>18.222795506488183</v>
      </c>
      <c r="B9869" s="1">
        <v>28.222795506488183</v>
      </c>
      <c r="C9869" s="1">
        <v>78.222795506488183</v>
      </c>
      <c r="D9869" s="1">
        <v>120.89118202595273</v>
      </c>
      <c r="E9869" s="1">
        <v>92.227955064881826</v>
      </c>
      <c r="F9869" s="1">
        <v>2.1113977532440913</v>
      </c>
      <c r="G9869" s="1">
        <v>203.34193259732274</v>
      </c>
      <c r="H9869" s="1">
        <v>54.261755960527807</v>
      </c>
      <c r="I9869" s="1">
        <v>87.392633940791711</v>
      </c>
      <c r="J9869" s="1">
        <v>135.65438990131952</v>
      </c>
      <c r="K9869">
        <v>1</v>
      </c>
    </row>
    <row r="9870" spans="1:11" x14ac:dyDescent="0.25">
      <c r="A9870" s="1">
        <v>17.650083282176638</v>
      </c>
      <c r="B9870" s="1">
        <v>27.650083282176638</v>
      </c>
      <c r="C9870" s="1">
        <v>77.650083282176638</v>
      </c>
      <c r="D9870" s="1">
        <v>118.60033312870655</v>
      </c>
      <c r="E9870" s="1">
        <v>86.50083282176638</v>
      </c>
      <c r="F9870" s="1">
        <v>1.825041641088319</v>
      </c>
      <c r="G9870" s="1">
        <v>194.75124923264957</v>
      </c>
      <c r="H9870" s="1">
        <v>35.442109603667632</v>
      </c>
      <c r="I9870" s="1">
        <v>59.163164405501448</v>
      </c>
      <c r="J9870" s="1">
        <v>88.605274009169079</v>
      </c>
      <c r="K9870">
        <v>1</v>
      </c>
    </row>
    <row r="9871" spans="1:11" x14ac:dyDescent="0.25">
      <c r="A9871" s="1">
        <v>17.937268739813589</v>
      </c>
      <c r="B9871" s="1">
        <v>27.937268739813589</v>
      </c>
      <c r="C9871" s="1">
        <v>77.937268739813589</v>
      </c>
      <c r="D9871" s="1">
        <v>119.74907495925436</v>
      </c>
      <c r="E9871" s="1">
        <v>89.372687398135895</v>
      </c>
      <c r="F9871" s="1">
        <v>1.9686343699067947</v>
      </c>
      <c r="G9871" s="1">
        <v>199.05903109720384</v>
      </c>
      <c r="H9871" s="1">
        <v>42.136609065113589</v>
      </c>
      <c r="I9871" s="1">
        <v>69.204913597670384</v>
      </c>
      <c r="J9871" s="1">
        <v>105.34152266278397</v>
      </c>
      <c r="K9871">
        <v>1</v>
      </c>
    </row>
    <row r="9872" spans="1:11" x14ac:dyDescent="0.25">
      <c r="A9872" s="1">
        <v>18.986426584859146</v>
      </c>
      <c r="B9872" s="1">
        <v>28.986426584859146</v>
      </c>
      <c r="C9872" s="1">
        <v>78.986426584859146</v>
      </c>
      <c r="D9872" s="1">
        <v>123.94570633943658</v>
      </c>
      <c r="E9872" s="1">
        <v>99.864265848591458</v>
      </c>
      <c r="F9872" s="1">
        <v>2.4932132924295729</v>
      </c>
      <c r="G9872" s="1">
        <v>214.79639877288719</v>
      </c>
      <c r="H9872" s="1">
        <v>60.467165551148355</v>
      </c>
      <c r="I9872" s="1">
        <v>96.700748326722533</v>
      </c>
      <c r="J9872" s="1">
        <v>151.16791387787089</v>
      </c>
      <c r="K9872">
        <v>1</v>
      </c>
    </row>
    <row r="9873" spans="1:11" x14ac:dyDescent="0.25">
      <c r="A9873" s="1">
        <v>16.85440047364682</v>
      </c>
      <c r="B9873" s="1">
        <v>26.85440047364682</v>
      </c>
      <c r="C9873" s="1">
        <v>76.85440047364682</v>
      </c>
      <c r="D9873" s="1">
        <v>115.41760189458728</v>
      </c>
      <c r="E9873" s="1">
        <v>78.544004736468196</v>
      </c>
      <c r="F9873" s="1">
        <v>1.4272002368234098</v>
      </c>
      <c r="G9873" s="1">
        <v>182.81600710470229</v>
      </c>
      <c r="H9873" s="1">
        <v>46.463384589646012</v>
      </c>
      <c r="I9873" s="1">
        <v>75.695076884469017</v>
      </c>
      <c r="J9873" s="1">
        <v>116.15846147411503</v>
      </c>
      <c r="K9873">
        <v>1</v>
      </c>
    </row>
    <row r="9874" spans="1:11" x14ac:dyDescent="0.25">
      <c r="A9874" s="1">
        <v>17.208832832664484</v>
      </c>
      <c r="B9874" s="1">
        <v>27.208832832664484</v>
      </c>
      <c r="C9874" s="1">
        <v>77.208832832664484</v>
      </c>
      <c r="D9874" s="1">
        <v>116.83533133065794</v>
      </c>
      <c r="E9874" s="1">
        <v>82.088328326644842</v>
      </c>
      <c r="F9874" s="1">
        <v>1.6044164163322421</v>
      </c>
      <c r="G9874" s="1">
        <v>188.13249248996726</v>
      </c>
      <c r="H9874" s="1">
        <v>48.96919710712973</v>
      </c>
      <c r="I9874" s="1">
        <v>79.453795660694595</v>
      </c>
      <c r="J9874" s="1">
        <v>122.42299276782433</v>
      </c>
      <c r="K9874">
        <v>1</v>
      </c>
    </row>
    <row r="9875" spans="1:11" x14ac:dyDescent="0.25">
      <c r="A9875" s="1">
        <v>17.59171645969036</v>
      </c>
      <c r="B9875" s="1">
        <v>27.59171645969036</v>
      </c>
      <c r="C9875" s="1">
        <v>77.59171645969036</v>
      </c>
      <c r="D9875" s="1">
        <v>118.36686583876144</v>
      </c>
      <c r="E9875" s="1">
        <v>85.917164596903604</v>
      </c>
      <c r="F9875" s="1">
        <v>1.7958582298451802</v>
      </c>
      <c r="G9875" s="1">
        <v>193.87574689535541</v>
      </c>
      <c r="H9875" s="1">
        <v>43.490173649974167</v>
      </c>
      <c r="I9875" s="1">
        <v>71.235260474961251</v>
      </c>
      <c r="J9875" s="1">
        <v>108.72543412493542</v>
      </c>
      <c r="K9875">
        <v>1</v>
      </c>
    </row>
    <row r="9876" spans="1:11" x14ac:dyDescent="0.25">
      <c r="A9876" s="1">
        <v>18.086589579950669</v>
      </c>
      <c r="B9876" s="1">
        <v>28.086589579950669</v>
      </c>
      <c r="C9876" s="1">
        <v>78.086589579950669</v>
      </c>
      <c r="D9876" s="1">
        <v>120.34635831980268</v>
      </c>
      <c r="E9876" s="1">
        <v>90.865895799506688</v>
      </c>
      <c r="F9876" s="1">
        <v>2.0432947899753344</v>
      </c>
      <c r="G9876" s="1">
        <v>201.29884369926003</v>
      </c>
      <c r="H9876" s="1">
        <v>60.366684576496482</v>
      </c>
      <c r="I9876" s="1">
        <v>96.550026864744723</v>
      </c>
      <c r="J9876" s="1">
        <v>150.9167114412412</v>
      </c>
      <c r="K9876">
        <v>1</v>
      </c>
    </row>
    <row r="9877" spans="1:11" x14ac:dyDescent="0.25">
      <c r="A9877" s="1">
        <v>17.946004436424118</v>
      </c>
      <c r="B9877" s="1">
        <v>27.946004436424118</v>
      </c>
      <c r="C9877" s="1">
        <v>77.946004436424118</v>
      </c>
      <c r="D9877" s="1">
        <v>119.78401774569647</v>
      </c>
      <c r="E9877" s="1">
        <v>89.460044364241185</v>
      </c>
      <c r="F9877" s="1">
        <v>1.9730022182120592</v>
      </c>
      <c r="G9877" s="1">
        <v>199.19006654636178</v>
      </c>
      <c r="H9877" s="1">
        <v>53.639697964303195</v>
      </c>
      <c r="I9877" s="1">
        <v>86.459546946454793</v>
      </c>
      <c r="J9877" s="1">
        <v>134.09924491075799</v>
      </c>
      <c r="K9877">
        <v>1</v>
      </c>
    </row>
    <row r="9878" spans="1:11" x14ac:dyDescent="0.25">
      <c r="A9878" s="1">
        <v>18.999200437945547</v>
      </c>
      <c r="B9878" s="1">
        <v>28.999200437945547</v>
      </c>
      <c r="C9878" s="1">
        <v>78.999200437945547</v>
      </c>
      <c r="D9878" s="1">
        <v>123.99680175178219</v>
      </c>
      <c r="E9878" s="1">
        <v>99.992004379455466</v>
      </c>
      <c r="F9878" s="1">
        <v>2.4996002189727733</v>
      </c>
      <c r="G9878" s="1">
        <v>214.9880065691832</v>
      </c>
      <c r="H9878" s="1">
        <v>45.30285116028972</v>
      </c>
      <c r="I9878" s="1">
        <v>73.95427674043458</v>
      </c>
      <c r="J9878" s="1">
        <v>113.2571279007243</v>
      </c>
      <c r="K9878">
        <v>1</v>
      </c>
    </row>
    <row r="9879" spans="1:11" x14ac:dyDescent="0.25">
      <c r="A9879" s="1">
        <v>17.693760628360906</v>
      </c>
      <c r="B9879" s="1">
        <v>27.693760628360906</v>
      </c>
      <c r="C9879" s="1">
        <v>77.693760628360906</v>
      </c>
      <c r="D9879" s="1">
        <v>118.77504251344362</v>
      </c>
      <c r="E9879" s="1">
        <v>86.937606283609057</v>
      </c>
      <c r="F9879" s="1">
        <v>1.8468803141804528</v>
      </c>
      <c r="G9879" s="1">
        <v>195.40640942541359</v>
      </c>
      <c r="H9879" s="1">
        <v>52.304086804855615</v>
      </c>
      <c r="I9879" s="1">
        <v>84.456130207283422</v>
      </c>
      <c r="J9879" s="1">
        <v>130.76021701213904</v>
      </c>
      <c r="K9879">
        <v>1</v>
      </c>
    </row>
    <row r="9880" spans="1:11" x14ac:dyDescent="0.25">
      <c r="A9880" s="1">
        <v>18.684196947986493</v>
      </c>
      <c r="B9880" s="1">
        <v>28.684196947986493</v>
      </c>
      <c r="C9880" s="1">
        <v>78.684196947986493</v>
      </c>
      <c r="D9880" s="1">
        <v>122.73678779194597</v>
      </c>
      <c r="E9880" s="1">
        <v>96.841969479864929</v>
      </c>
      <c r="F9880" s="1">
        <v>2.3420984739932464</v>
      </c>
      <c r="G9880" s="1">
        <v>210.26295421979739</v>
      </c>
      <c r="H9880" s="1">
        <v>60.735939425416291</v>
      </c>
      <c r="I9880" s="1">
        <v>97.103909138124436</v>
      </c>
      <c r="J9880" s="1">
        <v>151.83984856354073</v>
      </c>
      <c r="K9880">
        <v>1</v>
      </c>
    </row>
    <row r="9881" spans="1:11" x14ac:dyDescent="0.25">
      <c r="A9881" s="1">
        <v>18.150464529724559</v>
      </c>
      <c r="B9881" s="1">
        <v>28.150464529724559</v>
      </c>
      <c r="C9881" s="1">
        <v>78.150464529724559</v>
      </c>
      <c r="D9881" s="1">
        <v>120.60185811889824</v>
      </c>
      <c r="E9881" s="1">
        <v>91.504645297245588</v>
      </c>
      <c r="F9881" s="1">
        <v>2.0752322648622794</v>
      </c>
      <c r="G9881" s="1">
        <v>202.25696794586838</v>
      </c>
      <c r="H9881" s="1">
        <v>38.814479578053579</v>
      </c>
      <c r="I9881" s="1">
        <v>64.221719367080368</v>
      </c>
      <c r="J9881" s="1">
        <v>97.036198945133947</v>
      </c>
      <c r="K9881">
        <v>1</v>
      </c>
    </row>
    <row r="9882" spans="1:11" x14ac:dyDescent="0.25">
      <c r="A9882" s="1">
        <v>17.073052094900049</v>
      </c>
      <c r="B9882" s="1">
        <v>27.073052094900049</v>
      </c>
      <c r="C9882" s="1">
        <v>77.073052094900049</v>
      </c>
      <c r="D9882" s="1">
        <v>116.2922083796002</v>
      </c>
      <c r="E9882" s="1">
        <v>80.730520949000493</v>
      </c>
      <c r="F9882" s="1">
        <v>1.5365260474500246</v>
      </c>
      <c r="G9882" s="1">
        <v>186.09578142350074</v>
      </c>
      <c r="H9882" s="1">
        <v>24.374705046415329</v>
      </c>
      <c r="I9882" s="1">
        <v>42.562057569622993</v>
      </c>
      <c r="J9882" s="1">
        <v>60.936762616038322</v>
      </c>
      <c r="K9882">
        <v>1</v>
      </c>
    </row>
    <row r="9883" spans="1:11" x14ac:dyDescent="0.25">
      <c r="A9883" s="1">
        <v>17.355579802795546</v>
      </c>
      <c r="B9883" s="1">
        <v>27.355579802795546</v>
      </c>
      <c r="C9883" s="1">
        <v>77.355579802795546</v>
      </c>
      <c r="D9883" s="1">
        <v>117.42231921118218</v>
      </c>
      <c r="E9883" s="1">
        <v>83.555798027955461</v>
      </c>
      <c r="F9883" s="1">
        <v>1.6777899013977731</v>
      </c>
      <c r="G9883" s="1">
        <v>190.33369704193319</v>
      </c>
      <c r="H9883" s="1">
        <v>49.424190021585673</v>
      </c>
      <c r="I9883" s="1">
        <v>80.13628503237851</v>
      </c>
      <c r="J9883" s="1">
        <v>123.56047505396418</v>
      </c>
      <c r="K9883">
        <v>1</v>
      </c>
    </row>
    <row r="9884" spans="1:11" x14ac:dyDescent="0.25">
      <c r="A9884" s="1">
        <v>18.175737113750074</v>
      </c>
      <c r="B9884" s="1">
        <v>28.175737113750074</v>
      </c>
      <c r="C9884" s="1">
        <v>78.175737113750074</v>
      </c>
      <c r="D9884" s="1">
        <v>120.7029484550003</v>
      </c>
      <c r="E9884" s="1">
        <v>91.757371137500741</v>
      </c>
      <c r="F9884" s="1">
        <v>2.087868556875037</v>
      </c>
      <c r="G9884" s="1">
        <v>202.63605670625111</v>
      </c>
      <c r="H9884" s="1">
        <v>53.044342732522637</v>
      </c>
      <c r="I9884" s="1">
        <v>85.566514098783955</v>
      </c>
      <c r="J9884" s="1">
        <v>132.61085683130659</v>
      </c>
      <c r="K9884">
        <v>1</v>
      </c>
    </row>
    <row r="9885" spans="1:11" x14ac:dyDescent="0.25">
      <c r="A9885" s="1">
        <v>17.701767592341639</v>
      </c>
      <c r="B9885" s="1">
        <v>27.701767592341639</v>
      </c>
      <c r="C9885" s="1">
        <v>77.701767592341639</v>
      </c>
      <c r="D9885" s="1">
        <v>118.80707036936656</v>
      </c>
      <c r="E9885" s="1">
        <v>87.017675923416391</v>
      </c>
      <c r="F9885" s="1">
        <v>1.8508837961708196</v>
      </c>
      <c r="G9885" s="1">
        <v>195.52651388512459</v>
      </c>
      <c r="H9885" s="1">
        <v>62.934078980237246</v>
      </c>
      <c r="I9885" s="1">
        <v>100.40111847035587</v>
      </c>
      <c r="J9885" s="1">
        <v>157.33519745059311</v>
      </c>
      <c r="K9885">
        <v>1</v>
      </c>
    </row>
    <row r="9886" spans="1:11" x14ac:dyDescent="0.25">
      <c r="A9886" s="1">
        <v>19.767830326571129</v>
      </c>
      <c r="B9886" s="1">
        <v>29.767830326571129</v>
      </c>
      <c r="C9886" s="1">
        <v>79.767830326571129</v>
      </c>
      <c r="D9886" s="1">
        <v>127.07132130628452</v>
      </c>
      <c r="E9886" s="1">
        <v>107.67830326571129</v>
      </c>
      <c r="F9886" s="1">
        <v>2.8839151632855646</v>
      </c>
      <c r="G9886" s="1">
        <v>226.51745489856694</v>
      </c>
      <c r="H9886" s="1">
        <v>33.192165230633691</v>
      </c>
      <c r="I9886" s="1">
        <v>55.788247845950536</v>
      </c>
      <c r="J9886" s="1">
        <v>82.980413076584227</v>
      </c>
      <c r="K9886">
        <v>1</v>
      </c>
    </row>
    <row r="9887" spans="1:11" x14ac:dyDescent="0.25">
      <c r="A9887" s="1">
        <v>19.473226802772842</v>
      </c>
      <c r="B9887" s="1">
        <v>29.473226802772842</v>
      </c>
      <c r="C9887" s="1">
        <v>79.473226802772842</v>
      </c>
      <c r="D9887" s="1">
        <v>125.89290721109137</v>
      </c>
      <c r="E9887" s="1">
        <v>104.73226802772842</v>
      </c>
      <c r="F9887" s="1">
        <v>2.7366134013864212</v>
      </c>
      <c r="G9887" s="1">
        <v>222.09840204159264</v>
      </c>
      <c r="H9887" s="1">
        <v>38.216796039836481</v>
      </c>
      <c r="I9887" s="1">
        <v>63.325194059754722</v>
      </c>
      <c r="J9887" s="1">
        <v>95.541990099591203</v>
      </c>
      <c r="K9887">
        <v>1</v>
      </c>
    </row>
    <row r="9888" spans="1:11" x14ac:dyDescent="0.25">
      <c r="A9888" s="1">
        <v>16.920588950568344</v>
      </c>
      <c r="B9888" s="1">
        <v>26.920588950568344</v>
      </c>
      <c r="C9888" s="1">
        <v>76.920588950568344</v>
      </c>
      <c r="D9888" s="1">
        <v>115.68235580227338</v>
      </c>
      <c r="E9888" s="1">
        <v>79.205889505683444</v>
      </c>
      <c r="F9888" s="1">
        <v>1.4602944752841722</v>
      </c>
      <c r="G9888" s="1">
        <v>183.80883425852517</v>
      </c>
      <c r="H9888" s="1">
        <v>44.872896634973586</v>
      </c>
      <c r="I9888" s="1">
        <v>73.309344952460378</v>
      </c>
      <c r="J9888" s="1">
        <v>112.18224158743396</v>
      </c>
      <c r="K9888">
        <v>1</v>
      </c>
    </row>
    <row r="9889" spans="1:11" x14ac:dyDescent="0.25">
      <c r="A9889" s="1">
        <v>20.029964889516123</v>
      </c>
      <c r="B9889" s="1">
        <v>30.029964889516123</v>
      </c>
      <c r="C9889" s="1">
        <v>80.029964889516123</v>
      </c>
      <c r="D9889" s="1">
        <v>128.11985955806449</v>
      </c>
      <c r="E9889" s="1">
        <v>110.29964889516123</v>
      </c>
      <c r="F9889" s="1">
        <v>3.0149824447580613</v>
      </c>
      <c r="G9889" s="1">
        <v>230.44947334274184</v>
      </c>
      <c r="H9889" s="1">
        <v>47.77469405066222</v>
      </c>
      <c r="I9889" s="1">
        <v>77.662041075993329</v>
      </c>
      <c r="J9889" s="1">
        <v>119.43673512665555</v>
      </c>
      <c r="K9889">
        <v>1</v>
      </c>
    </row>
    <row r="9890" spans="1:11" x14ac:dyDescent="0.25">
      <c r="A9890" s="1">
        <v>16.743317064509029</v>
      </c>
      <c r="B9890" s="1">
        <v>26.743317064509029</v>
      </c>
      <c r="C9890" s="1">
        <v>76.743317064509029</v>
      </c>
      <c r="D9890" s="1">
        <v>114.97326825803611</v>
      </c>
      <c r="E9890" s="1">
        <v>77.433170645090286</v>
      </c>
      <c r="F9890" s="1">
        <v>1.3716585322545143</v>
      </c>
      <c r="G9890" s="1">
        <v>181.14975596763543</v>
      </c>
      <c r="H9890" s="1">
        <v>47.126406227238476</v>
      </c>
      <c r="I9890" s="1">
        <v>76.689609340857714</v>
      </c>
      <c r="J9890" s="1">
        <v>117.81601556809619</v>
      </c>
      <c r="K9890">
        <v>1</v>
      </c>
    </row>
    <row r="9891" spans="1:11" x14ac:dyDescent="0.25">
      <c r="A9891" s="1">
        <v>16.948255779396277</v>
      </c>
      <c r="B9891" s="1">
        <v>26.948255779396277</v>
      </c>
      <c r="C9891" s="1">
        <v>76.948255779396277</v>
      </c>
      <c r="D9891" s="1">
        <v>115.79302311758511</v>
      </c>
      <c r="E9891" s="1">
        <v>79.482557793962769</v>
      </c>
      <c r="F9891" s="1">
        <v>1.4741278896981385</v>
      </c>
      <c r="G9891" s="1">
        <v>184.22383669094415</v>
      </c>
      <c r="H9891" s="1">
        <v>41.118538885843009</v>
      </c>
      <c r="I9891" s="1">
        <v>67.677808328764513</v>
      </c>
      <c r="J9891" s="1">
        <v>102.79634721460752</v>
      </c>
      <c r="K9891">
        <v>1</v>
      </c>
    </row>
    <row r="9892" spans="1:11" x14ac:dyDescent="0.25">
      <c r="A9892" s="1">
        <v>17.273220510076499</v>
      </c>
      <c r="B9892" s="1">
        <v>27.273220510076499</v>
      </c>
      <c r="C9892" s="1">
        <v>77.273220510076499</v>
      </c>
      <c r="D9892" s="1">
        <v>117.09288204030599</v>
      </c>
      <c r="E9892" s="1">
        <v>82.732205100764986</v>
      </c>
      <c r="F9892" s="1">
        <v>1.6366102550382493</v>
      </c>
      <c r="G9892" s="1">
        <v>189.09830765114748</v>
      </c>
      <c r="H9892" s="1">
        <v>45.238386175828055</v>
      </c>
      <c r="I9892" s="1">
        <v>73.857579263742082</v>
      </c>
      <c r="J9892" s="1">
        <v>113.09596543957014</v>
      </c>
      <c r="K9892">
        <v>1</v>
      </c>
    </row>
    <row r="9893" spans="1:11" x14ac:dyDescent="0.25">
      <c r="A9893" s="1">
        <v>17.802309957885882</v>
      </c>
      <c r="B9893" s="1">
        <v>27.802309957885882</v>
      </c>
      <c r="C9893" s="1">
        <v>77.802309957885882</v>
      </c>
      <c r="D9893" s="1">
        <v>119.20923983154353</v>
      </c>
      <c r="E9893" s="1">
        <v>88.023099578858819</v>
      </c>
      <c r="F9893" s="1">
        <v>1.9011549789429409</v>
      </c>
      <c r="G9893" s="1">
        <v>197.03464936828823</v>
      </c>
      <c r="H9893" s="1">
        <v>56.391319614835083</v>
      </c>
      <c r="I9893" s="1">
        <v>90.586979422252625</v>
      </c>
      <c r="J9893" s="1">
        <v>140.97829903708771</v>
      </c>
      <c r="K9893">
        <v>1</v>
      </c>
    </row>
    <row r="9894" spans="1:11" x14ac:dyDescent="0.25">
      <c r="A9894" s="1">
        <v>18.646492708256119</v>
      </c>
      <c r="B9894" s="1">
        <v>28.646492708256119</v>
      </c>
      <c r="C9894" s="1">
        <v>78.646492708256119</v>
      </c>
      <c r="D9894" s="1">
        <v>122.58597083302448</v>
      </c>
      <c r="E9894" s="1">
        <v>96.464927082561189</v>
      </c>
      <c r="F9894" s="1">
        <v>2.3232463541280595</v>
      </c>
      <c r="G9894" s="1">
        <v>209.69739062384178</v>
      </c>
      <c r="H9894" s="1">
        <v>43.670353645342402</v>
      </c>
      <c r="I9894" s="1">
        <v>71.505530468013603</v>
      </c>
      <c r="J9894" s="1">
        <v>109.17588411335601</v>
      </c>
      <c r="K9894">
        <v>1</v>
      </c>
    </row>
    <row r="9895" spans="1:11" x14ac:dyDescent="0.25">
      <c r="A9895" s="1">
        <v>19.533858267066535</v>
      </c>
      <c r="B9895" s="1">
        <v>29.533858267066535</v>
      </c>
      <c r="C9895" s="1">
        <v>79.533858267066535</v>
      </c>
      <c r="D9895" s="1">
        <v>126.13543306826614</v>
      </c>
      <c r="E9895" s="1">
        <v>105.33858267066535</v>
      </c>
      <c r="F9895" s="1">
        <v>2.7669291335332673</v>
      </c>
      <c r="G9895" s="1">
        <v>223.00787400599802</v>
      </c>
      <c r="H9895" s="1">
        <v>42.525672708638012</v>
      </c>
      <c r="I9895" s="1">
        <v>69.788509062957019</v>
      </c>
      <c r="J9895" s="1">
        <v>106.31418177159503</v>
      </c>
      <c r="K9895">
        <v>1</v>
      </c>
    </row>
    <row r="9896" spans="1:11" x14ac:dyDescent="0.25">
      <c r="A9896" s="1">
        <v>19.908420017571189</v>
      </c>
      <c r="B9896" s="1">
        <v>29.908420017571189</v>
      </c>
      <c r="C9896" s="1">
        <v>79.908420017571189</v>
      </c>
      <c r="D9896" s="1">
        <v>127.63368007028475</v>
      </c>
      <c r="E9896" s="1">
        <v>109.08420017571189</v>
      </c>
      <c r="F9896" s="1">
        <v>2.9542100087855943</v>
      </c>
      <c r="G9896" s="1">
        <v>228.62630026356783</v>
      </c>
      <c r="H9896" s="1">
        <v>44.838426785776392</v>
      </c>
      <c r="I9896" s="1">
        <v>73.257640178664587</v>
      </c>
      <c r="J9896" s="1">
        <v>112.09606696444098</v>
      </c>
      <c r="K9896">
        <v>1</v>
      </c>
    </row>
    <row r="9897" spans="1:11" x14ac:dyDescent="0.25">
      <c r="A9897" s="1">
        <v>17.278986706485739</v>
      </c>
      <c r="B9897" s="1">
        <v>27.278986706485739</v>
      </c>
      <c r="C9897" s="1">
        <v>77.278986706485739</v>
      </c>
      <c r="D9897" s="1">
        <v>117.11594682594296</v>
      </c>
      <c r="E9897" s="1">
        <v>82.78986706485739</v>
      </c>
      <c r="F9897" s="1">
        <v>1.6394933532428695</v>
      </c>
      <c r="G9897" s="1">
        <v>189.18480059728608</v>
      </c>
      <c r="H9897" s="1">
        <v>52.042152330745012</v>
      </c>
      <c r="I9897" s="1">
        <v>84.063228496117517</v>
      </c>
      <c r="J9897" s="1">
        <v>130.10538082686253</v>
      </c>
      <c r="K9897">
        <v>1</v>
      </c>
    </row>
    <row r="9898" spans="1:11" x14ac:dyDescent="0.25">
      <c r="A9898" s="1">
        <v>16.87811100052204</v>
      </c>
      <c r="B9898" s="1">
        <v>26.87811100052204</v>
      </c>
      <c r="C9898" s="1">
        <v>76.87811100052204</v>
      </c>
      <c r="D9898" s="1">
        <v>115.51244400208816</v>
      </c>
      <c r="E9898" s="1">
        <v>78.781110005220398</v>
      </c>
      <c r="F9898" s="1">
        <v>1.4390555002610199</v>
      </c>
      <c r="G9898" s="1">
        <v>183.1716650078306</v>
      </c>
      <c r="H9898" s="1">
        <v>31.8059679758735</v>
      </c>
      <c r="I9898" s="1">
        <v>53.70895196381025</v>
      </c>
      <c r="J9898" s="1">
        <v>79.51491993968375</v>
      </c>
      <c r="K9898">
        <v>1</v>
      </c>
    </row>
    <row r="9899" spans="1:11" x14ac:dyDescent="0.25">
      <c r="A9899" s="1">
        <v>18.063574816522305</v>
      </c>
      <c r="B9899" s="1">
        <v>28.063574816522305</v>
      </c>
      <c r="C9899" s="1">
        <v>78.063574816522305</v>
      </c>
      <c r="D9899" s="1">
        <v>120.25429926608922</v>
      </c>
      <c r="E9899" s="1">
        <v>90.635748165223049</v>
      </c>
      <c r="F9899" s="1">
        <v>2.0317874082611524</v>
      </c>
      <c r="G9899" s="1">
        <v>200.95362224783457</v>
      </c>
      <c r="H9899" s="1">
        <v>40.897349774371833</v>
      </c>
      <c r="I9899" s="1">
        <v>67.346024661557749</v>
      </c>
      <c r="J9899" s="1">
        <v>102.24337443592958</v>
      </c>
      <c r="K9899">
        <v>1</v>
      </c>
    </row>
    <row r="9900" spans="1:11" x14ac:dyDescent="0.25">
      <c r="A9900" s="1">
        <v>17.080432644404937</v>
      </c>
      <c r="B9900" s="1">
        <v>27.080432644404937</v>
      </c>
      <c r="C9900" s="1">
        <v>77.080432644404937</v>
      </c>
      <c r="D9900" s="1">
        <v>116.32173057761975</v>
      </c>
      <c r="E9900" s="1">
        <v>80.804326444049366</v>
      </c>
      <c r="F9900" s="1">
        <v>1.5402163222024683</v>
      </c>
      <c r="G9900" s="1">
        <v>186.20648966607405</v>
      </c>
      <c r="H9900" s="1">
        <v>36.899374774424359</v>
      </c>
      <c r="I9900" s="1">
        <v>61.349062161636539</v>
      </c>
      <c r="J9900" s="1">
        <v>92.248436936060898</v>
      </c>
      <c r="K9900">
        <v>1</v>
      </c>
    </row>
    <row r="9901" spans="1:11" x14ac:dyDescent="0.25">
      <c r="A9901" s="1">
        <v>19.871458152891137</v>
      </c>
      <c r="B9901" s="1">
        <v>29.871458152891137</v>
      </c>
      <c r="C9901" s="1">
        <v>79.871458152891137</v>
      </c>
      <c r="D9901" s="1">
        <v>127.48583261156455</v>
      </c>
      <c r="E9901" s="1">
        <v>108.71458152891137</v>
      </c>
      <c r="F9901" s="1">
        <v>2.9357290764455684</v>
      </c>
      <c r="G9901" s="1">
        <v>228.07187229336705</v>
      </c>
      <c r="H9901" s="1">
        <v>43.353349267039448</v>
      </c>
      <c r="I9901" s="1">
        <v>71.030023900559172</v>
      </c>
      <c r="J9901" s="1">
        <v>108.38337316759862</v>
      </c>
      <c r="K9901">
        <v>1</v>
      </c>
    </row>
    <row r="9902" spans="1:11" x14ac:dyDescent="0.25">
      <c r="A9902" s="1">
        <v>16.454632077482529</v>
      </c>
      <c r="B9902" s="1">
        <v>26.454632077482529</v>
      </c>
      <c r="C9902" s="1">
        <v>76.454632077482529</v>
      </c>
      <c r="D9902" s="1">
        <v>113.81852830993012</v>
      </c>
      <c r="E9902" s="1">
        <v>74.54632077482529</v>
      </c>
      <c r="F9902" s="1">
        <v>1.2273160387412645</v>
      </c>
      <c r="G9902" s="1">
        <v>176.81948116223793</v>
      </c>
      <c r="H9902" s="1">
        <v>33.992211339995265</v>
      </c>
      <c r="I9902" s="1">
        <v>56.988317009992898</v>
      </c>
      <c r="J9902" s="1">
        <v>84.980528349988163</v>
      </c>
      <c r="K9902">
        <v>1</v>
      </c>
    </row>
    <row r="9903" spans="1:11" x14ac:dyDescent="0.25">
      <c r="A9903" s="1">
        <v>18.666802861815086</v>
      </c>
      <c r="B9903" s="1">
        <v>28.666802861815086</v>
      </c>
      <c r="C9903" s="1">
        <v>78.666802861815086</v>
      </c>
      <c r="D9903" s="1">
        <v>122.66721144726034</v>
      </c>
      <c r="E9903" s="1">
        <v>96.668028618150856</v>
      </c>
      <c r="F9903" s="1">
        <v>2.3334014309075428</v>
      </c>
      <c r="G9903" s="1">
        <v>210.00204292722628</v>
      </c>
      <c r="H9903" s="1">
        <v>47.332233973196708</v>
      </c>
      <c r="I9903" s="1">
        <v>76.998350959795061</v>
      </c>
      <c r="J9903" s="1">
        <v>118.33058493299177</v>
      </c>
      <c r="K9903">
        <v>1</v>
      </c>
    </row>
    <row r="9904" spans="1:11" x14ac:dyDescent="0.25">
      <c r="A9904" s="1">
        <v>17.324477357731666</v>
      </c>
      <c r="B9904" s="1">
        <v>27.324477357731666</v>
      </c>
      <c r="C9904" s="1">
        <v>77.324477357731666</v>
      </c>
      <c r="D9904" s="1">
        <v>117.29790943092667</v>
      </c>
      <c r="E9904" s="1">
        <v>83.244773577316664</v>
      </c>
      <c r="F9904" s="1">
        <v>1.6622386788658332</v>
      </c>
      <c r="G9904" s="1">
        <v>189.867160365975</v>
      </c>
      <c r="H9904" s="1">
        <v>41.322020135470666</v>
      </c>
      <c r="I9904" s="1">
        <v>67.983030203205999</v>
      </c>
      <c r="J9904" s="1">
        <v>103.30505033867666</v>
      </c>
      <c r="K9904">
        <v>1</v>
      </c>
    </row>
    <row r="9905" spans="1:11" x14ac:dyDescent="0.25">
      <c r="A9905" s="1">
        <v>17.224014572973829</v>
      </c>
      <c r="B9905" s="1">
        <v>27.224014572973829</v>
      </c>
      <c r="C9905" s="1">
        <v>77.224014572973829</v>
      </c>
      <c r="D9905" s="1">
        <v>116.89605829189532</v>
      </c>
      <c r="E9905" s="1">
        <v>82.240145729738288</v>
      </c>
      <c r="F9905" s="1">
        <v>1.6120072864869144</v>
      </c>
      <c r="G9905" s="1">
        <v>188.36021859460743</v>
      </c>
      <c r="H9905" s="1">
        <v>39.150483300676569</v>
      </c>
      <c r="I9905" s="1">
        <v>64.725724951014854</v>
      </c>
      <c r="J9905" s="1">
        <v>97.876208251691423</v>
      </c>
      <c r="K9905">
        <v>1</v>
      </c>
    </row>
    <row r="9906" spans="1:11" x14ac:dyDescent="0.25">
      <c r="A9906" s="1">
        <v>19.313269422098529</v>
      </c>
      <c r="B9906" s="1">
        <v>29.313269422098529</v>
      </c>
      <c r="C9906" s="1">
        <v>79.313269422098529</v>
      </c>
      <c r="D9906" s="1">
        <v>125.25307768839411</v>
      </c>
      <c r="E9906" s="1">
        <v>103.13269422098529</v>
      </c>
      <c r="F9906" s="1">
        <v>2.6566347110492643</v>
      </c>
      <c r="G9906" s="1">
        <v>219.69904133147793</v>
      </c>
      <c r="H9906" s="1">
        <v>44.603686203248799</v>
      </c>
      <c r="I9906" s="1">
        <v>72.905529304873198</v>
      </c>
      <c r="J9906" s="1">
        <v>111.509215508122</v>
      </c>
      <c r="K9906">
        <v>1</v>
      </c>
    </row>
    <row r="9907" spans="1:11" x14ac:dyDescent="0.25">
      <c r="A9907" s="1">
        <v>18.000802629074315</v>
      </c>
      <c r="B9907" s="1">
        <v>28.000802629074315</v>
      </c>
      <c r="C9907" s="1">
        <v>78.000802629074315</v>
      </c>
      <c r="D9907" s="1">
        <v>120.00321051629726</v>
      </c>
      <c r="E9907" s="1">
        <v>90.008026290743146</v>
      </c>
      <c r="F9907" s="1">
        <v>2.0004013145371573</v>
      </c>
      <c r="G9907" s="1">
        <v>200.01203943611472</v>
      </c>
      <c r="H9907" s="1">
        <v>37.820201780181378</v>
      </c>
      <c r="I9907" s="1">
        <v>62.730302670272067</v>
      </c>
      <c r="J9907" s="1">
        <v>94.550504450453445</v>
      </c>
      <c r="K9907">
        <v>1</v>
      </c>
    </row>
    <row r="9908" spans="1:11" x14ac:dyDescent="0.25">
      <c r="A9908" s="1">
        <v>19.562771103635896</v>
      </c>
      <c r="B9908" s="1">
        <v>29.562771103635896</v>
      </c>
      <c r="C9908" s="1">
        <v>79.562771103635896</v>
      </c>
      <c r="D9908" s="1">
        <v>126.25108441454358</v>
      </c>
      <c r="E9908" s="1">
        <v>105.62771103635896</v>
      </c>
      <c r="F9908" s="1">
        <v>2.781385551817948</v>
      </c>
      <c r="G9908" s="1">
        <v>223.44156655453844</v>
      </c>
      <c r="H9908" s="1">
        <v>36.037592164706439</v>
      </c>
      <c r="I9908" s="1">
        <v>60.056388247059658</v>
      </c>
      <c r="J9908" s="1">
        <v>90.093980411766097</v>
      </c>
      <c r="K9908">
        <v>1</v>
      </c>
    </row>
    <row r="9909" spans="1:11" x14ac:dyDescent="0.25">
      <c r="A9909" s="1">
        <v>19.156579401140334</v>
      </c>
      <c r="B9909" s="1">
        <v>29.156579401140334</v>
      </c>
      <c r="C9909" s="1">
        <v>79.156579401140334</v>
      </c>
      <c r="D9909" s="1">
        <v>124.62631760456134</v>
      </c>
      <c r="E9909" s="1">
        <v>101.56579401140334</v>
      </c>
      <c r="F9909" s="1">
        <v>2.578289700570167</v>
      </c>
      <c r="G9909" s="1">
        <v>217.34869101710501</v>
      </c>
      <c r="H9909" s="1">
        <v>46.27730197366327</v>
      </c>
      <c r="I9909" s="1">
        <v>75.415952960494906</v>
      </c>
      <c r="J9909" s="1">
        <v>115.69325493415818</v>
      </c>
      <c r="K9909">
        <v>1</v>
      </c>
    </row>
    <row r="9910" spans="1:11" x14ac:dyDescent="0.25">
      <c r="A9910" s="1">
        <v>21.297172952443361</v>
      </c>
      <c r="B9910" s="1">
        <v>31.297172952443361</v>
      </c>
      <c r="C9910" s="1">
        <v>81.297172952443361</v>
      </c>
      <c r="D9910" s="1">
        <v>133.18869180977345</v>
      </c>
      <c r="E9910" s="1">
        <v>122.97172952443361</v>
      </c>
      <c r="F9910" s="1">
        <v>3.6485864762216806</v>
      </c>
      <c r="G9910" s="1">
        <v>249.45759428665042</v>
      </c>
      <c r="H9910" s="1">
        <v>29.89519236702472</v>
      </c>
      <c r="I9910" s="1">
        <v>50.84278855053708</v>
      </c>
      <c r="J9910" s="1">
        <v>74.737980917561799</v>
      </c>
      <c r="K9910">
        <v>1</v>
      </c>
    </row>
    <row r="9911" spans="1:11" x14ac:dyDescent="0.25">
      <c r="A9911" s="1">
        <v>17.294179815478856</v>
      </c>
      <c r="B9911" s="1">
        <v>27.294179815478856</v>
      </c>
      <c r="C9911" s="1">
        <v>77.294179815478856</v>
      </c>
      <c r="D9911" s="1">
        <v>117.17671926191542</v>
      </c>
      <c r="E9911" s="1">
        <v>82.941798154788557</v>
      </c>
      <c r="F9911" s="1">
        <v>1.6470899077394279</v>
      </c>
      <c r="G9911" s="1">
        <v>189.41269723218284</v>
      </c>
      <c r="H9911" s="1">
        <v>34.185988281155005</v>
      </c>
      <c r="I9911" s="1">
        <v>57.278982421732508</v>
      </c>
      <c r="J9911" s="1">
        <v>85.464970702887513</v>
      </c>
      <c r="K9911">
        <v>1</v>
      </c>
    </row>
    <row r="9912" spans="1:11" x14ac:dyDescent="0.25">
      <c r="A9912" s="1">
        <v>20.472206688253209</v>
      </c>
      <c r="B9912" s="1">
        <v>30.472206688253209</v>
      </c>
      <c r="C9912" s="1">
        <v>80.472206688253209</v>
      </c>
      <c r="D9912" s="1">
        <v>129.88882675301284</v>
      </c>
      <c r="E9912" s="1">
        <v>114.72206688253209</v>
      </c>
      <c r="F9912" s="1">
        <v>3.2361033441266045</v>
      </c>
      <c r="G9912" s="1">
        <v>237.08310032379813</v>
      </c>
      <c r="H9912" s="1">
        <v>38.185764080611989</v>
      </c>
      <c r="I9912" s="1">
        <v>63.278646120917983</v>
      </c>
      <c r="J9912" s="1">
        <v>95.464410201529972</v>
      </c>
      <c r="K9912">
        <v>1</v>
      </c>
    </row>
    <row r="9913" spans="1:11" x14ac:dyDescent="0.25">
      <c r="A9913" s="1">
        <v>19.227563188876957</v>
      </c>
      <c r="B9913" s="1">
        <v>29.227563188876957</v>
      </c>
      <c r="C9913" s="1">
        <v>79.227563188876957</v>
      </c>
      <c r="D9913" s="1">
        <v>124.91025275550783</v>
      </c>
      <c r="E9913" s="1">
        <v>102.27563188876957</v>
      </c>
      <c r="F9913" s="1">
        <v>2.6137815944384784</v>
      </c>
      <c r="G9913" s="1">
        <v>218.41344783315435</v>
      </c>
      <c r="H9913" s="1">
        <v>36.553330230293795</v>
      </c>
      <c r="I9913" s="1">
        <v>60.829995345440693</v>
      </c>
      <c r="J9913" s="1">
        <v>91.383325575734489</v>
      </c>
      <c r="K9913">
        <v>1</v>
      </c>
    </row>
    <row r="9914" spans="1:11" x14ac:dyDescent="0.25">
      <c r="A9914" s="1">
        <v>17.965070855978411</v>
      </c>
      <c r="B9914" s="1">
        <v>27.965070855978411</v>
      </c>
      <c r="C9914" s="1">
        <v>77.965070855978411</v>
      </c>
      <c r="D9914" s="1">
        <v>119.86028342391364</v>
      </c>
      <c r="E9914" s="1">
        <v>89.650708559784107</v>
      </c>
      <c r="F9914" s="1">
        <v>1.9825354279892053</v>
      </c>
      <c r="G9914" s="1">
        <v>199.47606283967616</v>
      </c>
      <c r="H9914" s="1">
        <v>56.286764103919268</v>
      </c>
      <c r="I9914" s="1">
        <v>90.430146155878901</v>
      </c>
      <c r="J9914" s="1">
        <v>140.71691025979817</v>
      </c>
      <c r="K9914">
        <v>0</v>
      </c>
    </row>
    <row r="9915" spans="1:11" x14ac:dyDescent="0.25">
      <c r="A9915" s="1">
        <v>16.54266661714064</v>
      </c>
      <c r="B9915" s="1">
        <v>26.54266661714064</v>
      </c>
      <c r="C9915" s="1">
        <v>76.54266661714064</v>
      </c>
      <c r="D9915" s="1">
        <v>114.17066646856256</v>
      </c>
      <c r="E9915" s="1">
        <v>75.426666171406396</v>
      </c>
      <c r="F9915" s="1">
        <v>1.2713333085703198</v>
      </c>
      <c r="G9915" s="1">
        <v>178.13999925710959</v>
      </c>
      <c r="H9915" s="1">
        <v>50.740301614627242</v>
      </c>
      <c r="I9915" s="1">
        <v>82.110452421940863</v>
      </c>
      <c r="J9915" s="1">
        <v>126.85075403656811</v>
      </c>
      <c r="K9915">
        <v>1</v>
      </c>
    </row>
    <row r="9916" spans="1:11" x14ac:dyDescent="0.25">
      <c r="A9916" s="1">
        <v>20.292945282533765</v>
      </c>
      <c r="B9916" s="1">
        <v>30.292945282533765</v>
      </c>
      <c r="C9916" s="1">
        <v>80.292945282533765</v>
      </c>
      <c r="D9916" s="1">
        <v>129.17178113013506</v>
      </c>
      <c r="E9916" s="1">
        <v>112.92945282533765</v>
      </c>
      <c r="F9916" s="1">
        <v>3.1464726412668824</v>
      </c>
      <c r="G9916" s="1">
        <v>234.39417923800647</v>
      </c>
      <c r="H9916" s="1">
        <v>44.579748302698135</v>
      </c>
      <c r="I9916" s="1">
        <v>72.869622454047203</v>
      </c>
      <c r="J9916" s="1">
        <v>111.44937075674534</v>
      </c>
      <c r="K9916">
        <v>1</v>
      </c>
    </row>
    <row r="9917" spans="1:11" x14ac:dyDescent="0.25">
      <c r="A9917" s="1">
        <v>17.52302687233896</v>
      </c>
      <c r="B9917" s="1">
        <v>27.52302687233896</v>
      </c>
      <c r="C9917" s="1">
        <v>77.52302687233896</v>
      </c>
      <c r="D9917" s="1">
        <v>118.09210748935584</v>
      </c>
      <c r="E9917" s="1">
        <v>85.230268723389599</v>
      </c>
      <c r="F9917" s="1">
        <v>1.76151343616948</v>
      </c>
      <c r="G9917" s="1">
        <v>192.8454030850844</v>
      </c>
      <c r="H9917" s="1">
        <v>46.364104148000479</v>
      </c>
      <c r="I9917" s="1">
        <v>75.546156222000718</v>
      </c>
      <c r="J9917" s="1">
        <v>115.9102603700012</v>
      </c>
      <c r="K9917">
        <v>1</v>
      </c>
    </row>
    <row r="9918" spans="1:11" x14ac:dyDescent="0.25">
      <c r="A9918" s="1">
        <v>17.438446138810832</v>
      </c>
      <c r="B9918" s="1">
        <v>27.438446138810832</v>
      </c>
      <c r="C9918" s="1">
        <v>77.438446138810832</v>
      </c>
      <c r="D9918" s="1">
        <v>117.75378455524333</v>
      </c>
      <c r="E9918" s="1">
        <v>84.384461388108321</v>
      </c>
      <c r="F9918" s="1">
        <v>1.719223069405416</v>
      </c>
      <c r="G9918" s="1">
        <v>191.57669208216248</v>
      </c>
      <c r="H9918" s="1">
        <v>41.301292751217261</v>
      </c>
      <c r="I9918" s="1">
        <v>67.951939126825891</v>
      </c>
      <c r="J9918" s="1">
        <v>103.25323187804315</v>
      </c>
      <c r="K9918">
        <v>1</v>
      </c>
    </row>
    <row r="9919" spans="1:11" x14ac:dyDescent="0.25">
      <c r="A9919" s="1">
        <v>17.900041984801646</v>
      </c>
      <c r="B9919" s="1">
        <v>27.900041984801646</v>
      </c>
      <c r="C9919" s="1">
        <v>77.900041984801646</v>
      </c>
      <c r="D9919" s="1">
        <v>119.60016793920659</v>
      </c>
      <c r="E9919" s="1">
        <v>89.000419848016463</v>
      </c>
      <c r="F9919" s="1">
        <v>1.9500209924008232</v>
      </c>
      <c r="G9919" s="1">
        <v>198.50062977202469</v>
      </c>
      <c r="H9919" s="1">
        <v>32.266463333275169</v>
      </c>
      <c r="I9919" s="1">
        <v>54.399694999912754</v>
      </c>
      <c r="J9919" s="1">
        <v>80.666158333187923</v>
      </c>
      <c r="K9919">
        <v>1</v>
      </c>
    </row>
    <row r="9920" spans="1:11" x14ac:dyDescent="0.25">
      <c r="A9920" s="1">
        <v>17.622950781485997</v>
      </c>
      <c r="B9920" s="1">
        <v>27.622950781485997</v>
      </c>
      <c r="C9920" s="1">
        <v>77.622950781485997</v>
      </c>
      <c r="D9920" s="1">
        <v>118.49180312594399</v>
      </c>
      <c r="E9920" s="1">
        <v>86.229507814859971</v>
      </c>
      <c r="F9920" s="1">
        <v>1.8114753907429986</v>
      </c>
      <c r="G9920" s="1">
        <v>194.34426172228996</v>
      </c>
      <c r="H9920" s="1">
        <v>45.761036401148885</v>
      </c>
      <c r="I9920" s="1">
        <v>74.641554601723328</v>
      </c>
      <c r="J9920" s="1">
        <v>114.40259100287221</v>
      </c>
      <c r="K9920">
        <v>1</v>
      </c>
    </row>
    <row r="9921" spans="1:11" x14ac:dyDescent="0.25">
      <c r="A9921" s="1">
        <v>19.575872374814935</v>
      </c>
      <c r="B9921" s="1">
        <v>29.575872374814935</v>
      </c>
      <c r="C9921" s="1">
        <v>79.575872374814935</v>
      </c>
      <c r="D9921" s="1">
        <v>126.30348949925974</v>
      </c>
      <c r="E9921" s="1">
        <v>105.75872374814935</v>
      </c>
      <c r="F9921" s="1">
        <v>2.7879361874074675</v>
      </c>
      <c r="G9921" s="1">
        <v>223.63808562222403</v>
      </c>
      <c r="H9921" s="1">
        <v>35.971035342430696</v>
      </c>
      <c r="I9921" s="1">
        <v>59.956553013646044</v>
      </c>
      <c r="J9921" s="1">
        <v>89.92758835607674</v>
      </c>
      <c r="K9921">
        <v>1</v>
      </c>
    </row>
    <row r="9922" spans="1:11" x14ac:dyDescent="0.25">
      <c r="A9922" s="1">
        <v>17.641286194673739</v>
      </c>
      <c r="B9922" s="1">
        <v>27.641286194673739</v>
      </c>
      <c r="C9922" s="1">
        <v>77.641286194673739</v>
      </c>
      <c r="D9922" s="1">
        <v>118.56514477869496</v>
      </c>
      <c r="E9922" s="1">
        <v>86.412861946737394</v>
      </c>
      <c r="F9922" s="1">
        <v>1.8206430973368697</v>
      </c>
      <c r="G9922" s="1">
        <v>194.61929292010609</v>
      </c>
      <c r="H9922" s="1">
        <v>46.110809873556718</v>
      </c>
      <c r="I9922" s="1">
        <v>75.166214810335077</v>
      </c>
      <c r="J9922" s="1">
        <v>115.2770246838918</v>
      </c>
      <c r="K9922">
        <v>1</v>
      </c>
    </row>
    <row r="9923" spans="1:11" x14ac:dyDescent="0.25">
      <c r="A9923" s="1">
        <v>16.605449036404025</v>
      </c>
      <c r="B9923" s="1">
        <v>26.605449036404025</v>
      </c>
      <c r="C9923" s="1">
        <v>76.605449036404025</v>
      </c>
      <c r="D9923" s="1">
        <v>114.4217961456161</v>
      </c>
      <c r="E9923" s="1">
        <v>76.054490364040248</v>
      </c>
      <c r="F9923" s="1">
        <v>1.3027245182020124</v>
      </c>
      <c r="G9923" s="1">
        <v>179.08173554606037</v>
      </c>
      <c r="H9923" s="1">
        <v>49.420333764050156</v>
      </c>
      <c r="I9923" s="1">
        <v>80.130500646075234</v>
      </c>
      <c r="J9923" s="1">
        <v>123.55083441012539</v>
      </c>
      <c r="K9923">
        <v>1</v>
      </c>
    </row>
    <row r="9924" spans="1:11" x14ac:dyDescent="0.25">
      <c r="A9924" s="1">
        <v>19.293060449825134</v>
      </c>
      <c r="B9924" s="1">
        <v>29.293060449825134</v>
      </c>
      <c r="C9924" s="1">
        <v>79.293060449825134</v>
      </c>
      <c r="D9924" s="1">
        <v>125.17224179930054</v>
      </c>
      <c r="E9924" s="1">
        <v>102.93060449825134</v>
      </c>
      <c r="F9924" s="1">
        <v>2.6465302249125671</v>
      </c>
      <c r="G9924" s="1">
        <v>219.39590674737701</v>
      </c>
      <c r="H9924" s="1">
        <v>43.435585777973756</v>
      </c>
      <c r="I9924" s="1">
        <v>71.153378666960634</v>
      </c>
      <c r="J9924" s="1">
        <v>108.58896444493439</v>
      </c>
      <c r="K9924">
        <v>1</v>
      </c>
    </row>
    <row r="9925" spans="1:11" x14ac:dyDescent="0.25">
      <c r="A9925" s="1">
        <v>17.360843503382057</v>
      </c>
      <c r="B9925" s="1">
        <v>27.360843503382057</v>
      </c>
      <c r="C9925" s="1">
        <v>77.360843503382057</v>
      </c>
      <c r="D9925" s="1">
        <v>117.44337401352823</v>
      </c>
      <c r="E9925" s="1">
        <v>83.60843503382057</v>
      </c>
      <c r="F9925" s="1">
        <v>1.6804217516910285</v>
      </c>
      <c r="G9925" s="1">
        <v>190.41265255073085</v>
      </c>
      <c r="H9925" s="1">
        <v>43.360716174123809</v>
      </c>
      <c r="I9925" s="1">
        <v>71.041074261185713</v>
      </c>
      <c r="J9925" s="1">
        <v>108.40179043530952</v>
      </c>
      <c r="K9925">
        <v>1</v>
      </c>
    </row>
    <row r="9926" spans="1:11" x14ac:dyDescent="0.25">
      <c r="A9926" s="1">
        <v>19.23147401609458</v>
      </c>
      <c r="B9926" s="1">
        <v>29.23147401609458</v>
      </c>
      <c r="C9926" s="1">
        <v>79.23147401609458</v>
      </c>
      <c r="D9926" s="1">
        <v>124.92589606437832</v>
      </c>
      <c r="E9926" s="1">
        <v>102.3147401609458</v>
      </c>
      <c r="F9926" s="1">
        <v>2.6157370080472901</v>
      </c>
      <c r="G9926" s="1">
        <v>218.4721102414187</v>
      </c>
      <c r="H9926" s="1">
        <v>45.413363861502148</v>
      </c>
      <c r="I9926" s="1">
        <v>74.120045792253222</v>
      </c>
      <c r="J9926" s="1">
        <v>113.53340965375537</v>
      </c>
      <c r="K9926">
        <v>1</v>
      </c>
    </row>
    <row r="9927" spans="1:11" x14ac:dyDescent="0.25">
      <c r="A9927" s="1">
        <v>19.13170244731009</v>
      </c>
      <c r="B9927" s="1">
        <v>29.13170244731009</v>
      </c>
      <c r="C9927" s="1">
        <v>79.13170244731009</v>
      </c>
      <c r="D9927" s="1">
        <v>124.52680978924036</v>
      </c>
      <c r="E9927" s="1">
        <v>101.3170244731009</v>
      </c>
      <c r="F9927" s="1">
        <v>2.565851223655045</v>
      </c>
      <c r="G9927" s="1">
        <v>216.97553670965135</v>
      </c>
      <c r="H9927" s="1">
        <v>50.399041012628004</v>
      </c>
      <c r="I9927" s="1">
        <v>81.598561518942006</v>
      </c>
      <c r="J9927" s="1">
        <v>125.99760253157001</v>
      </c>
      <c r="K9927">
        <v>1</v>
      </c>
    </row>
    <row r="9928" spans="1:11" x14ac:dyDescent="0.25">
      <c r="A9928" s="1">
        <v>19.031478404911468</v>
      </c>
      <c r="B9928" s="1">
        <v>29.031478404911468</v>
      </c>
      <c r="C9928" s="1">
        <v>79.031478404911468</v>
      </c>
      <c r="D9928" s="1">
        <v>124.12591361964587</v>
      </c>
      <c r="E9928" s="1">
        <v>100.31478404911468</v>
      </c>
      <c r="F9928" s="1">
        <v>2.5157392024557339</v>
      </c>
      <c r="G9928" s="1">
        <v>215.47217607367202</v>
      </c>
      <c r="H9928" s="1">
        <v>47.595050657168031</v>
      </c>
      <c r="I9928" s="1">
        <v>77.392575985752046</v>
      </c>
      <c r="J9928" s="1">
        <v>118.98762664292008</v>
      </c>
      <c r="K9928">
        <v>1</v>
      </c>
    </row>
    <row r="9929" spans="1:11" x14ac:dyDescent="0.25">
      <c r="A9929" s="1">
        <v>16.634202711400576</v>
      </c>
      <c r="B9929" s="1">
        <v>26.634202711400576</v>
      </c>
      <c r="C9929" s="1">
        <v>76.634202711400576</v>
      </c>
      <c r="D9929" s="1">
        <v>114.5368108456023</v>
      </c>
      <c r="E9929" s="1">
        <v>76.342027114005759</v>
      </c>
      <c r="F9929" s="1">
        <v>1.317101355700288</v>
      </c>
      <c r="G9929" s="1">
        <v>179.51304067100864</v>
      </c>
      <c r="H9929" s="1">
        <v>45.353728293906897</v>
      </c>
      <c r="I9929" s="1">
        <v>74.030592440860346</v>
      </c>
      <c r="J9929" s="1">
        <v>113.38432073476724</v>
      </c>
      <c r="K9929">
        <v>1</v>
      </c>
    </row>
    <row r="9930" spans="1:11" x14ac:dyDescent="0.25">
      <c r="A9930" s="1">
        <v>18.22091398932389</v>
      </c>
      <c r="B9930" s="1">
        <v>28.22091398932389</v>
      </c>
      <c r="C9930" s="1">
        <v>78.22091398932389</v>
      </c>
      <c r="D9930" s="1">
        <v>120.88365595729556</v>
      </c>
      <c r="E9930" s="1">
        <v>92.209139893238898</v>
      </c>
      <c r="F9930" s="1">
        <v>2.1104569946619449</v>
      </c>
      <c r="G9930" s="1">
        <v>203.31370983985835</v>
      </c>
      <c r="H9930" s="1">
        <v>38.203280948568135</v>
      </c>
      <c r="I9930" s="1">
        <v>63.304921422852203</v>
      </c>
      <c r="J9930" s="1">
        <v>95.508202371420339</v>
      </c>
      <c r="K9930">
        <v>1</v>
      </c>
    </row>
    <row r="9931" spans="1:11" x14ac:dyDescent="0.25">
      <c r="A9931" s="1">
        <v>18.745637862564763</v>
      </c>
      <c r="B9931" s="1">
        <v>28.745637862564763</v>
      </c>
      <c r="C9931" s="1">
        <v>78.745637862564763</v>
      </c>
      <c r="D9931" s="1">
        <v>122.98255145025905</v>
      </c>
      <c r="E9931" s="1">
        <v>97.456378625647631</v>
      </c>
      <c r="F9931" s="1">
        <v>2.3728189312823815</v>
      </c>
      <c r="G9931" s="1">
        <v>211.18456793847145</v>
      </c>
      <c r="H9931" s="1">
        <v>48.072880983585492</v>
      </c>
      <c r="I9931" s="1">
        <v>78.109321475378238</v>
      </c>
      <c r="J9931" s="1">
        <v>120.18220245896373</v>
      </c>
      <c r="K9931">
        <v>1</v>
      </c>
    </row>
    <row r="9932" spans="1:11" x14ac:dyDescent="0.25">
      <c r="A9932" s="1">
        <v>18.436638174505788</v>
      </c>
      <c r="B9932" s="1">
        <v>28.436638174505788</v>
      </c>
      <c r="C9932" s="1">
        <v>78.436638174505788</v>
      </c>
      <c r="D9932" s="1">
        <v>121.74655269802315</v>
      </c>
      <c r="E9932" s="1">
        <v>94.366381745057879</v>
      </c>
      <c r="F9932" s="1">
        <v>2.218319087252894</v>
      </c>
      <c r="G9932" s="1">
        <v>206.54957261758682</v>
      </c>
      <c r="H9932" s="1">
        <v>54.546864359639585</v>
      </c>
      <c r="I9932" s="1">
        <v>87.820296539459378</v>
      </c>
      <c r="J9932" s="1">
        <v>136.36716089909896</v>
      </c>
      <c r="K9932">
        <v>1</v>
      </c>
    </row>
    <row r="9933" spans="1:11" x14ac:dyDescent="0.25">
      <c r="A9933" s="1">
        <v>18.189661477634218</v>
      </c>
      <c r="B9933" s="1">
        <v>28.189661477634218</v>
      </c>
      <c r="C9933" s="1">
        <v>78.189661477634218</v>
      </c>
      <c r="D9933" s="1">
        <v>120.75864591053687</v>
      </c>
      <c r="E9933" s="1">
        <v>91.896614776342176</v>
      </c>
      <c r="F9933" s="1">
        <v>2.0948307388171088</v>
      </c>
      <c r="G9933" s="1">
        <v>202.84492216451326</v>
      </c>
      <c r="H9933" s="1">
        <v>31.547416822053492</v>
      </c>
      <c r="I9933" s="1">
        <v>53.321125233080238</v>
      </c>
      <c r="J9933" s="1">
        <v>78.86854205513373</v>
      </c>
      <c r="K9933">
        <v>1</v>
      </c>
    </row>
    <row r="9934" spans="1:11" x14ac:dyDescent="0.25">
      <c r="A9934" s="1">
        <v>18.581912900088355</v>
      </c>
      <c r="B9934" s="1">
        <v>28.581912900088355</v>
      </c>
      <c r="C9934" s="1">
        <v>78.581912900088355</v>
      </c>
      <c r="D9934" s="1">
        <v>122.32765160035342</v>
      </c>
      <c r="E9934" s="1">
        <v>95.819129000883549</v>
      </c>
      <c r="F9934" s="1">
        <v>2.2909564500441775</v>
      </c>
      <c r="G9934" s="1">
        <v>208.72869350132532</v>
      </c>
      <c r="H9934" s="1">
        <v>29.639005899429321</v>
      </c>
      <c r="I9934" s="1">
        <v>50.458508849143982</v>
      </c>
      <c r="J9934" s="1">
        <v>74.097514748573303</v>
      </c>
      <c r="K9934">
        <v>1</v>
      </c>
    </row>
    <row r="9935" spans="1:11" x14ac:dyDescent="0.25">
      <c r="A9935" s="1">
        <v>17.273817365974537</v>
      </c>
      <c r="B9935" s="1">
        <v>27.273817365974537</v>
      </c>
      <c r="C9935" s="1">
        <v>77.273817365974537</v>
      </c>
      <c r="D9935" s="1">
        <v>117.09526946389815</v>
      </c>
      <c r="E9935" s="1">
        <v>82.738173659745371</v>
      </c>
      <c r="F9935" s="1">
        <v>1.6369086829872685</v>
      </c>
      <c r="G9935" s="1">
        <v>189.10726048961806</v>
      </c>
      <c r="H9935" s="1">
        <v>53.760969987837598</v>
      </c>
      <c r="I9935" s="1">
        <v>86.641454981756397</v>
      </c>
      <c r="J9935" s="1">
        <v>134.40242496959399</v>
      </c>
      <c r="K9935">
        <v>1</v>
      </c>
    </row>
    <row r="9936" spans="1:11" x14ac:dyDescent="0.25">
      <c r="A9936" s="1">
        <v>18.621428171143634</v>
      </c>
      <c r="B9936" s="1">
        <v>28.621428171143634</v>
      </c>
      <c r="C9936" s="1">
        <v>78.621428171143634</v>
      </c>
      <c r="D9936" s="1">
        <v>122.48571268457454</v>
      </c>
      <c r="E9936" s="1">
        <v>96.214281711436342</v>
      </c>
      <c r="F9936" s="1">
        <v>2.3107140855718171</v>
      </c>
      <c r="G9936" s="1">
        <v>209.32142256715451</v>
      </c>
      <c r="H9936" s="1">
        <v>37.424971762578934</v>
      </c>
      <c r="I9936" s="1">
        <v>62.137457643868402</v>
      </c>
      <c r="J9936" s="1">
        <v>93.562429406447336</v>
      </c>
      <c r="K9936">
        <v>1</v>
      </c>
    </row>
    <row r="9937" spans="1:11" x14ac:dyDescent="0.25">
      <c r="A9937" s="1">
        <v>19.734856596158352</v>
      </c>
      <c r="B9937" s="1">
        <v>29.734856596158352</v>
      </c>
      <c r="C9937" s="1">
        <v>79.734856596158352</v>
      </c>
      <c r="D9937" s="1">
        <v>126.93942638463341</v>
      </c>
      <c r="E9937" s="1">
        <v>107.34856596158352</v>
      </c>
      <c r="F9937" s="1">
        <v>2.8674282980791759</v>
      </c>
      <c r="G9937" s="1">
        <v>226.02284894237528</v>
      </c>
      <c r="H9937" s="1">
        <v>43.439878592966124</v>
      </c>
      <c r="I9937" s="1">
        <v>71.159817889449187</v>
      </c>
      <c r="J9937" s="1">
        <v>108.59969648241531</v>
      </c>
      <c r="K9937">
        <v>1</v>
      </c>
    </row>
    <row r="9938" spans="1:11" x14ac:dyDescent="0.25">
      <c r="A9938" s="1">
        <v>16.537782630592119</v>
      </c>
      <c r="B9938" s="1">
        <v>26.537782630592119</v>
      </c>
      <c r="C9938" s="1">
        <v>76.537782630592119</v>
      </c>
      <c r="D9938" s="1">
        <v>114.15113052236848</v>
      </c>
      <c r="E9938" s="1">
        <v>75.377826305921189</v>
      </c>
      <c r="F9938" s="1">
        <v>1.2688913152960595</v>
      </c>
      <c r="G9938" s="1">
        <v>178.06673945888178</v>
      </c>
      <c r="H9938" s="1">
        <v>22.612177073955536</v>
      </c>
      <c r="I9938" s="1">
        <v>39.918265610933304</v>
      </c>
      <c r="J9938" s="1">
        <v>56.53044268488884</v>
      </c>
      <c r="K9938">
        <v>1</v>
      </c>
    </row>
    <row r="9939" spans="1:11" x14ac:dyDescent="0.25">
      <c r="A9939" s="1">
        <v>20.164088073186576</v>
      </c>
      <c r="B9939" s="1">
        <v>30.164088073186576</v>
      </c>
      <c r="C9939" s="1">
        <v>80.164088073186576</v>
      </c>
      <c r="D9939" s="1">
        <v>128.65635229274631</v>
      </c>
      <c r="E9939" s="1">
        <v>111.64088073186576</v>
      </c>
      <c r="F9939" s="1">
        <v>3.0820440365932882</v>
      </c>
      <c r="G9939" s="1">
        <v>232.46132109779865</v>
      </c>
      <c r="H9939" s="1">
        <v>58.968172763474286</v>
      </c>
      <c r="I9939" s="1">
        <v>94.452259145211428</v>
      </c>
      <c r="J9939" s="1">
        <v>147.42043190868571</v>
      </c>
      <c r="K9939">
        <v>1</v>
      </c>
    </row>
    <row r="9940" spans="1:11" x14ac:dyDescent="0.25">
      <c r="A9940" s="1">
        <v>16.79756160225952</v>
      </c>
      <c r="B9940" s="1">
        <v>26.79756160225952</v>
      </c>
      <c r="C9940" s="1">
        <v>76.79756160225952</v>
      </c>
      <c r="D9940" s="1">
        <v>115.19024640903808</v>
      </c>
      <c r="E9940" s="1">
        <v>77.975616022595204</v>
      </c>
      <c r="F9940" s="1">
        <v>1.3987808011297602</v>
      </c>
      <c r="G9940" s="1">
        <v>181.96342403389281</v>
      </c>
      <c r="H9940" s="1">
        <v>38.045392668340355</v>
      </c>
      <c r="I9940" s="1">
        <v>63.068089002510533</v>
      </c>
      <c r="J9940" s="1">
        <v>95.113481670850888</v>
      </c>
      <c r="K9940">
        <v>1</v>
      </c>
    </row>
    <row r="9941" spans="1:11" x14ac:dyDescent="0.25">
      <c r="A9941" s="1">
        <v>18.643478870188119</v>
      </c>
      <c r="B9941" s="1">
        <v>28.643478870188119</v>
      </c>
      <c r="C9941" s="1">
        <v>78.643478870188119</v>
      </c>
      <c r="D9941" s="1">
        <v>122.57391548075248</v>
      </c>
      <c r="E9941" s="1">
        <v>96.434788701881189</v>
      </c>
      <c r="F9941" s="1">
        <v>2.3217394350940594</v>
      </c>
      <c r="G9941" s="1">
        <v>209.65218305282178</v>
      </c>
      <c r="H9941" s="1">
        <v>59.297700883820653</v>
      </c>
      <c r="I9941" s="1">
        <v>94.946551325730979</v>
      </c>
      <c r="J9941" s="1">
        <v>148.24425220955163</v>
      </c>
      <c r="K9941">
        <v>1</v>
      </c>
    </row>
    <row r="9942" spans="1:11" x14ac:dyDescent="0.25">
      <c r="A9942" s="1">
        <v>17.892427240411052</v>
      </c>
      <c r="B9942" s="1">
        <v>27.892427240411052</v>
      </c>
      <c r="C9942" s="1">
        <v>77.892427240411052</v>
      </c>
      <c r="D9942" s="1">
        <v>119.56970896164421</v>
      </c>
      <c r="E9942" s="1">
        <v>88.924272404110525</v>
      </c>
      <c r="F9942" s="1">
        <v>1.9462136202055262</v>
      </c>
      <c r="G9942" s="1">
        <v>198.38640860616579</v>
      </c>
      <c r="H9942" s="1">
        <v>48.54843757324852</v>
      </c>
      <c r="I9942" s="1">
        <v>78.822656359872781</v>
      </c>
      <c r="J9942" s="1">
        <v>121.3710939331213</v>
      </c>
      <c r="K9942">
        <v>1</v>
      </c>
    </row>
    <row r="9943" spans="1:11" x14ac:dyDescent="0.25">
      <c r="A9943" s="1">
        <v>16.777943801542278</v>
      </c>
      <c r="B9943" s="1">
        <v>26.777943801542278</v>
      </c>
      <c r="C9943" s="1">
        <v>76.777943801542278</v>
      </c>
      <c r="D9943" s="1">
        <v>115.11177520616911</v>
      </c>
      <c r="E9943" s="1">
        <v>77.779438015422784</v>
      </c>
      <c r="F9943" s="1">
        <v>1.3889719007711392</v>
      </c>
      <c r="G9943" s="1">
        <v>181.66915702313418</v>
      </c>
      <c r="H9943" s="1">
        <v>43.059964466141537</v>
      </c>
      <c r="I9943" s="1">
        <v>70.589946699212305</v>
      </c>
      <c r="J9943" s="1">
        <v>107.64991116535384</v>
      </c>
      <c r="K9943">
        <v>1</v>
      </c>
    </row>
    <row r="9944" spans="1:11" x14ac:dyDescent="0.25">
      <c r="A9944" s="1">
        <v>17.945162016956601</v>
      </c>
      <c r="B9944" s="1">
        <v>27.945162016956601</v>
      </c>
      <c r="C9944" s="1">
        <v>77.945162016956601</v>
      </c>
      <c r="D9944" s="1">
        <v>119.78064806782641</v>
      </c>
      <c r="E9944" s="1">
        <v>89.451620169566013</v>
      </c>
      <c r="F9944" s="1">
        <v>1.9725810084783006</v>
      </c>
      <c r="G9944" s="1">
        <v>199.17743025434902</v>
      </c>
      <c r="H9944" s="1">
        <v>36.248722264776006</v>
      </c>
      <c r="I9944" s="1">
        <v>60.37308339716401</v>
      </c>
      <c r="J9944" s="1">
        <v>90.621805661940016</v>
      </c>
      <c r="K9944">
        <v>1</v>
      </c>
    </row>
    <row r="9945" spans="1:11" x14ac:dyDescent="0.25">
      <c r="A9945" s="1">
        <v>18.413695033785189</v>
      </c>
      <c r="B9945" s="1">
        <v>28.413695033785189</v>
      </c>
      <c r="C9945" s="1">
        <v>78.413695033785189</v>
      </c>
      <c r="D9945" s="1">
        <v>121.65478013514075</v>
      </c>
      <c r="E9945" s="1">
        <v>94.136950337851886</v>
      </c>
      <c r="F9945" s="1">
        <v>2.2068475168925943</v>
      </c>
      <c r="G9945" s="1">
        <v>206.20542550677783</v>
      </c>
      <c r="H9945" s="1">
        <v>38.766058080131188</v>
      </c>
      <c r="I9945" s="1">
        <v>64.149087120196782</v>
      </c>
      <c r="J9945" s="1">
        <v>96.91514520032797</v>
      </c>
      <c r="K9945">
        <v>1</v>
      </c>
    </row>
    <row r="9946" spans="1:11" x14ac:dyDescent="0.25">
      <c r="A9946" s="1">
        <v>19.684711605776101</v>
      </c>
      <c r="B9946" s="1">
        <v>29.684711605776101</v>
      </c>
      <c r="C9946" s="1">
        <v>79.684711605776101</v>
      </c>
      <c r="D9946" s="1">
        <v>126.73884642310441</v>
      </c>
      <c r="E9946" s="1">
        <v>106.84711605776101</v>
      </c>
      <c r="F9946" s="1">
        <v>2.8423558028880507</v>
      </c>
      <c r="G9946" s="1">
        <v>225.27067408664152</v>
      </c>
      <c r="H9946" s="1">
        <v>49.759393388871104</v>
      </c>
      <c r="I9946" s="1">
        <v>80.639090083306655</v>
      </c>
      <c r="J9946" s="1">
        <v>124.39848347217776</v>
      </c>
      <c r="K9946">
        <v>1</v>
      </c>
    </row>
    <row r="9947" spans="1:11" x14ac:dyDescent="0.25">
      <c r="A9947" s="1">
        <v>19.932103259605356</v>
      </c>
      <c r="B9947" s="1">
        <v>29.932103259605356</v>
      </c>
      <c r="C9947" s="1">
        <v>79.932103259605356</v>
      </c>
      <c r="D9947" s="1">
        <v>127.72841303842142</v>
      </c>
      <c r="E9947" s="1">
        <v>109.32103259605356</v>
      </c>
      <c r="F9947" s="1">
        <v>2.9660516298026778</v>
      </c>
      <c r="G9947" s="1">
        <v>228.98154889408033</v>
      </c>
      <c r="H9947" s="1">
        <v>24.436114128679037</v>
      </c>
      <c r="I9947" s="1">
        <v>42.654171193018556</v>
      </c>
      <c r="J9947" s="1">
        <v>61.090285321697593</v>
      </c>
      <c r="K9947">
        <v>1</v>
      </c>
    </row>
    <row r="9948" spans="1:11" x14ac:dyDescent="0.25">
      <c r="A9948" s="1">
        <v>17.877487653066055</v>
      </c>
      <c r="B9948" s="1">
        <v>27.877487653066055</v>
      </c>
      <c r="C9948" s="1">
        <v>77.877487653066055</v>
      </c>
      <c r="D9948" s="1">
        <v>119.50995061226422</v>
      </c>
      <c r="E9948" s="1">
        <v>88.774876530660549</v>
      </c>
      <c r="F9948" s="1">
        <v>1.9387438265330275</v>
      </c>
      <c r="G9948" s="1">
        <v>198.16231479599082</v>
      </c>
      <c r="H9948" s="1">
        <v>36.558987287338823</v>
      </c>
      <c r="I9948" s="1">
        <v>60.838480931008235</v>
      </c>
      <c r="J9948" s="1">
        <v>91.397468218347058</v>
      </c>
      <c r="K9948">
        <v>1</v>
      </c>
    </row>
    <row r="9949" spans="1:11" x14ac:dyDescent="0.25">
      <c r="A9949" s="1">
        <v>17.165509052545531</v>
      </c>
      <c r="B9949" s="1">
        <v>27.165509052545531</v>
      </c>
      <c r="C9949" s="1">
        <v>77.165509052545531</v>
      </c>
      <c r="D9949" s="1">
        <v>116.66203621018212</v>
      </c>
      <c r="E9949" s="1">
        <v>81.655090525455307</v>
      </c>
      <c r="F9949" s="1">
        <v>1.5827545262727654</v>
      </c>
      <c r="G9949" s="1">
        <v>187.48263578818296</v>
      </c>
      <c r="H9949" s="1">
        <v>53.606901585357264</v>
      </c>
      <c r="I9949" s="1">
        <v>86.410352378035896</v>
      </c>
      <c r="J9949" s="1">
        <v>134.01725396339316</v>
      </c>
      <c r="K9949">
        <v>0</v>
      </c>
    </row>
    <row r="9950" spans="1:11" x14ac:dyDescent="0.25">
      <c r="A9950" s="1">
        <v>18.046642298912047</v>
      </c>
      <c r="B9950" s="1">
        <v>28.046642298912047</v>
      </c>
      <c r="C9950" s="1">
        <v>78.046642298912047</v>
      </c>
      <c r="D9950" s="1">
        <v>120.18656919564819</v>
      </c>
      <c r="E9950" s="1">
        <v>90.466422989120474</v>
      </c>
      <c r="F9950" s="1">
        <v>2.0233211494560237</v>
      </c>
      <c r="G9950" s="1">
        <v>200.69963448368071</v>
      </c>
      <c r="H9950" s="1">
        <v>53.500763553660363</v>
      </c>
      <c r="I9950" s="1">
        <v>86.251145330490544</v>
      </c>
      <c r="J9950" s="1">
        <v>133.75190888415091</v>
      </c>
      <c r="K9950">
        <v>1</v>
      </c>
    </row>
    <row r="9951" spans="1:11" x14ac:dyDescent="0.25">
      <c r="A9951" s="1">
        <v>20.55495251622051</v>
      </c>
      <c r="B9951" s="1">
        <v>30.55495251622051</v>
      </c>
      <c r="C9951" s="1">
        <v>80.55495251622051</v>
      </c>
      <c r="D9951" s="1">
        <v>130.21981006488204</v>
      </c>
      <c r="E9951" s="1">
        <v>115.5495251622051</v>
      </c>
      <c r="F9951" s="1">
        <v>3.277476258110255</v>
      </c>
      <c r="G9951" s="1">
        <v>238.32428774330765</v>
      </c>
      <c r="H9951" s="1">
        <v>48.303801688365638</v>
      </c>
      <c r="I9951" s="1">
        <v>78.455702532548457</v>
      </c>
      <c r="J9951" s="1">
        <v>120.7595042209141</v>
      </c>
      <c r="K9951">
        <v>1</v>
      </c>
    </row>
    <row r="9952" spans="1:11" x14ac:dyDescent="0.25">
      <c r="A9952" s="1">
        <v>17.725757788837655</v>
      </c>
      <c r="B9952" s="1">
        <v>27.725757788837655</v>
      </c>
      <c r="C9952" s="1">
        <v>77.725757788837655</v>
      </c>
      <c r="D9952" s="1">
        <v>118.90303115535062</v>
      </c>
      <c r="E9952" s="1">
        <v>87.257577888376545</v>
      </c>
      <c r="F9952" s="1">
        <v>1.8628788944188273</v>
      </c>
      <c r="G9952" s="1">
        <v>195.88636683256482</v>
      </c>
      <c r="H9952" s="1">
        <v>48.992225512978621</v>
      </c>
      <c r="I9952" s="1">
        <v>79.488338269467931</v>
      </c>
      <c r="J9952" s="1">
        <v>122.48056378244655</v>
      </c>
      <c r="K9952">
        <v>1</v>
      </c>
    </row>
    <row r="9953" spans="1:11" x14ac:dyDescent="0.25">
      <c r="A9953" s="1">
        <v>19.368330231343862</v>
      </c>
      <c r="B9953" s="1">
        <v>29.368330231343862</v>
      </c>
      <c r="C9953" s="1">
        <v>79.368330231343862</v>
      </c>
      <c r="D9953" s="1">
        <v>125.47332092537545</v>
      </c>
      <c r="E9953" s="1">
        <v>103.68330231343862</v>
      </c>
      <c r="F9953" s="1">
        <v>2.6841651156719308</v>
      </c>
      <c r="G9953" s="1">
        <v>220.52495347015793</v>
      </c>
      <c r="H9953" s="1">
        <v>52.056358637986705</v>
      </c>
      <c r="I9953" s="1">
        <v>84.084537956980057</v>
      </c>
      <c r="J9953" s="1">
        <v>130.14089659496676</v>
      </c>
      <c r="K9953">
        <v>1</v>
      </c>
    </row>
    <row r="9954" spans="1:11" x14ac:dyDescent="0.25">
      <c r="A9954" s="1">
        <v>16.880405200907262</v>
      </c>
      <c r="B9954" s="1">
        <v>26.880405200907262</v>
      </c>
      <c r="C9954" s="1">
        <v>76.880405200907262</v>
      </c>
      <c r="D9954" s="1">
        <v>115.52162080362905</v>
      </c>
      <c r="E9954" s="1">
        <v>78.80405200907262</v>
      </c>
      <c r="F9954" s="1">
        <v>1.440202600453631</v>
      </c>
      <c r="G9954" s="1">
        <v>183.20607801360893</v>
      </c>
      <c r="H9954" s="1">
        <v>41.484583218465559</v>
      </c>
      <c r="I9954" s="1">
        <v>68.226874827698339</v>
      </c>
      <c r="J9954" s="1">
        <v>103.7114580461639</v>
      </c>
      <c r="K9954">
        <v>1</v>
      </c>
    </row>
    <row r="9955" spans="1:11" x14ac:dyDescent="0.25">
      <c r="A9955" s="1">
        <v>19.016874193737749</v>
      </c>
      <c r="B9955" s="1">
        <v>29.016874193737749</v>
      </c>
      <c r="C9955" s="1">
        <v>79.016874193737749</v>
      </c>
      <c r="D9955" s="1">
        <v>124.067496774951</v>
      </c>
      <c r="E9955" s="1">
        <v>100.16874193737749</v>
      </c>
      <c r="F9955" s="1">
        <v>2.5084370968688745</v>
      </c>
      <c r="G9955" s="1">
        <v>215.25311290606624</v>
      </c>
      <c r="H9955" s="1">
        <v>40.681108314078301</v>
      </c>
      <c r="I9955" s="1">
        <v>67.021662471117452</v>
      </c>
      <c r="J9955" s="1">
        <v>101.70277078519575</v>
      </c>
      <c r="K9955">
        <v>1</v>
      </c>
    </row>
    <row r="9956" spans="1:11" x14ac:dyDescent="0.25">
      <c r="A9956" s="1">
        <v>19.678422449913342</v>
      </c>
      <c r="B9956" s="1">
        <v>29.678422449913342</v>
      </c>
      <c r="C9956" s="1">
        <v>79.678422449913342</v>
      </c>
      <c r="D9956" s="1">
        <v>126.71368979965337</v>
      </c>
      <c r="E9956" s="1">
        <v>106.78422449913342</v>
      </c>
      <c r="F9956" s="1">
        <v>2.8392112249566708</v>
      </c>
      <c r="G9956" s="1">
        <v>225.17633674870012</v>
      </c>
      <c r="H9956" s="1">
        <v>51.263624866027385</v>
      </c>
      <c r="I9956" s="1">
        <v>82.895437299041077</v>
      </c>
      <c r="J9956" s="1">
        <v>128.15906216506846</v>
      </c>
      <c r="K9956">
        <v>1</v>
      </c>
    </row>
    <row r="9957" spans="1:11" x14ac:dyDescent="0.25">
      <c r="A9957" s="1">
        <v>17.599850752929342</v>
      </c>
      <c r="B9957" s="1">
        <v>27.599850752929342</v>
      </c>
      <c r="C9957" s="1">
        <v>77.599850752929342</v>
      </c>
      <c r="D9957" s="1">
        <v>118.39940301171737</v>
      </c>
      <c r="E9957" s="1">
        <v>85.99850752929342</v>
      </c>
      <c r="F9957" s="1">
        <v>1.799925376464671</v>
      </c>
      <c r="G9957" s="1">
        <v>193.99776129394013</v>
      </c>
      <c r="H9957" s="1">
        <v>46.306633177795447</v>
      </c>
      <c r="I9957" s="1">
        <v>75.459949766693171</v>
      </c>
      <c r="J9957" s="1">
        <v>115.76658294448862</v>
      </c>
      <c r="K9957">
        <v>1</v>
      </c>
    </row>
    <row r="9958" spans="1:11" x14ac:dyDescent="0.25">
      <c r="A9958" s="1">
        <v>16.886396497255191</v>
      </c>
      <c r="B9958" s="1">
        <v>26.886396497255191</v>
      </c>
      <c r="C9958" s="1">
        <v>76.886396497255191</v>
      </c>
      <c r="D9958" s="1">
        <v>115.54558598902076</v>
      </c>
      <c r="E9958" s="1">
        <v>78.863964972551912</v>
      </c>
      <c r="F9958" s="1">
        <v>1.4431982486275956</v>
      </c>
      <c r="G9958" s="1">
        <v>183.29594745882787</v>
      </c>
      <c r="H9958" s="1">
        <v>29.605172696523368</v>
      </c>
      <c r="I9958" s="1">
        <v>50.407759044785053</v>
      </c>
      <c r="J9958" s="1">
        <v>74.012931741308421</v>
      </c>
      <c r="K9958">
        <v>1</v>
      </c>
    </row>
    <row r="9959" spans="1:11" x14ac:dyDescent="0.25">
      <c r="A9959" s="1">
        <v>16.463408701354638</v>
      </c>
      <c r="B9959" s="1">
        <v>26.463408701354638</v>
      </c>
      <c r="C9959" s="1">
        <v>76.463408701354638</v>
      </c>
      <c r="D9959" s="1">
        <v>113.85363480541855</v>
      </c>
      <c r="E9959" s="1">
        <v>74.634087013546377</v>
      </c>
      <c r="F9959" s="1">
        <v>1.2317043506773189</v>
      </c>
      <c r="G9959" s="1">
        <v>176.95113052031957</v>
      </c>
      <c r="H9959" s="1">
        <v>40.389378793537617</v>
      </c>
      <c r="I9959" s="1">
        <v>66.584068190306425</v>
      </c>
      <c r="J9959" s="1">
        <v>100.97344698384404</v>
      </c>
      <c r="K9959">
        <v>1</v>
      </c>
    </row>
    <row r="9960" spans="1:11" x14ac:dyDescent="0.25">
      <c r="A9960" s="1">
        <v>17.625249529344728</v>
      </c>
      <c r="B9960" s="1">
        <v>27.625249529344728</v>
      </c>
      <c r="C9960" s="1">
        <v>77.625249529344728</v>
      </c>
      <c r="D9960" s="1">
        <v>118.50099811737891</v>
      </c>
      <c r="E9960" s="1">
        <v>86.252495293447282</v>
      </c>
      <c r="F9960" s="1">
        <v>1.8126247646723641</v>
      </c>
      <c r="G9960" s="1">
        <v>194.37874294017092</v>
      </c>
      <c r="H9960" s="1">
        <v>40.527076291386038</v>
      </c>
      <c r="I9960" s="1">
        <v>66.790614437079057</v>
      </c>
      <c r="J9960" s="1">
        <v>101.3176907284651</v>
      </c>
      <c r="K9960">
        <v>1</v>
      </c>
    </row>
    <row r="9961" spans="1:11" x14ac:dyDescent="0.25">
      <c r="A9961" s="1">
        <v>19.04182163340738</v>
      </c>
      <c r="B9961" s="1">
        <v>29.04182163340738</v>
      </c>
      <c r="C9961" s="1">
        <v>79.04182163340738</v>
      </c>
      <c r="D9961" s="1">
        <v>124.16728653362952</v>
      </c>
      <c r="E9961" s="1">
        <v>100.4182163340738</v>
      </c>
      <c r="F9961" s="1">
        <v>2.5209108167036902</v>
      </c>
      <c r="G9961" s="1">
        <v>215.62732450111071</v>
      </c>
      <c r="H9961" s="1">
        <v>44.818736225483008</v>
      </c>
      <c r="I9961" s="1">
        <v>73.228104338224512</v>
      </c>
      <c r="J9961" s="1">
        <v>112.04684056370752</v>
      </c>
      <c r="K9961">
        <v>1</v>
      </c>
    </row>
    <row r="9962" spans="1:11" x14ac:dyDescent="0.25">
      <c r="A9962" s="1">
        <v>19.301937118114438</v>
      </c>
      <c r="B9962" s="1">
        <v>29.301937118114438</v>
      </c>
      <c r="C9962" s="1">
        <v>79.301937118114438</v>
      </c>
      <c r="D9962" s="1">
        <v>125.20774847245775</v>
      </c>
      <c r="E9962" s="1">
        <v>103.01937118114438</v>
      </c>
      <c r="F9962" s="1">
        <v>2.650968559057219</v>
      </c>
      <c r="G9962" s="1">
        <v>219.52905677171657</v>
      </c>
      <c r="H9962" s="1">
        <v>36.295561241917312</v>
      </c>
      <c r="I9962" s="1">
        <v>60.443341862875968</v>
      </c>
      <c r="J9962" s="1">
        <v>90.73890310479328</v>
      </c>
      <c r="K9962">
        <v>1</v>
      </c>
    </row>
    <row r="9963" spans="1:11" x14ac:dyDescent="0.25">
      <c r="A9963" s="1">
        <v>18.32981688491418</v>
      </c>
      <c r="B9963" s="1">
        <v>28.32981688491418</v>
      </c>
      <c r="C9963" s="1">
        <v>78.32981688491418</v>
      </c>
      <c r="D9963" s="1">
        <v>121.31926753965672</v>
      </c>
      <c r="E9963" s="1">
        <v>93.298168849141803</v>
      </c>
      <c r="F9963" s="1">
        <v>2.1649084424570901</v>
      </c>
      <c r="G9963" s="1">
        <v>204.9472532737127</v>
      </c>
      <c r="H9963" s="1">
        <v>37.894161889329553</v>
      </c>
      <c r="I9963" s="1">
        <v>62.841242833994329</v>
      </c>
      <c r="J9963" s="1">
        <v>94.735404723323882</v>
      </c>
      <c r="K9963">
        <v>1</v>
      </c>
    </row>
    <row r="9964" spans="1:11" x14ac:dyDescent="0.25">
      <c r="A9964" s="1">
        <v>18.702780198480468</v>
      </c>
      <c r="B9964" s="1">
        <v>28.702780198480468</v>
      </c>
      <c r="C9964" s="1">
        <v>78.702780198480468</v>
      </c>
      <c r="D9964" s="1">
        <v>122.81112079392187</v>
      </c>
      <c r="E9964" s="1">
        <v>97.027801984804682</v>
      </c>
      <c r="F9964" s="1">
        <v>2.3513900992402341</v>
      </c>
      <c r="G9964" s="1">
        <v>210.54170297720702</v>
      </c>
      <c r="H9964" s="1">
        <v>47.426575858611614</v>
      </c>
      <c r="I9964" s="1">
        <v>77.13986378791742</v>
      </c>
      <c r="J9964" s="1">
        <v>118.56643964652903</v>
      </c>
      <c r="K9964">
        <v>1</v>
      </c>
    </row>
    <row r="9965" spans="1:11" x14ac:dyDescent="0.25">
      <c r="A9965" s="1">
        <v>16.632449660362909</v>
      </c>
      <c r="B9965" s="1">
        <v>26.632449660362909</v>
      </c>
      <c r="C9965" s="1">
        <v>76.632449660362909</v>
      </c>
      <c r="D9965" s="1">
        <v>114.52979864145163</v>
      </c>
      <c r="E9965" s="1">
        <v>76.324496603629086</v>
      </c>
      <c r="F9965" s="1">
        <v>1.3162248301814543</v>
      </c>
      <c r="G9965" s="1">
        <v>179.48674490544363</v>
      </c>
      <c r="H9965" s="1">
        <v>49.815036274725571</v>
      </c>
      <c r="I9965" s="1">
        <v>80.722554412088357</v>
      </c>
      <c r="J9965" s="1">
        <v>124.53759068681393</v>
      </c>
      <c r="K9965">
        <v>1</v>
      </c>
    </row>
    <row r="9966" spans="1:11" x14ac:dyDescent="0.25">
      <c r="A9966" s="1">
        <v>18.123359313874971</v>
      </c>
      <c r="B9966" s="1">
        <v>28.123359313874971</v>
      </c>
      <c r="C9966" s="1">
        <v>78.123359313874971</v>
      </c>
      <c r="D9966" s="1">
        <v>120.49343725549988</v>
      </c>
      <c r="E9966" s="1">
        <v>91.233593138749711</v>
      </c>
      <c r="F9966" s="1">
        <v>2.0616796569374856</v>
      </c>
      <c r="G9966" s="1">
        <v>201.85038970812457</v>
      </c>
      <c r="H9966" s="1">
        <v>54.960702638840303</v>
      </c>
      <c r="I9966" s="1">
        <v>88.441053958260454</v>
      </c>
      <c r="J9966" s="1">
        <v>137.40175659710076</v>
      </c>
      <c r="K9966">
        <v>1</v>
      </c>
    </row>
    <row r="9967" spans="1:11" x14ac:dyDescent="0.25">
      <c r="A9967" s="1">
        <v>18.134236870508175</v>
      </c>
      <c r="B9967" s="1">
        <v>28.134236870508175</v>
      </c>
      <c r="C9967" s="1">
        <v>78.134236870508175</v>
      </c>
      <c r="D9967" s="1">
        <v>120.5369474820327</v>
      </c>
      <c r="E9967" s="1">
        <v>91.342368705081753</v>
      </c>
      <c r="F9967" s="1">
        <v>2.0671184352540877</v>
      </c>
      <c r="G9967" s="1">
        <v>202.01355305762263</v>
      </c>
      <c r="H9967" s="1">
        <v>41.985351001261733</v>
      </c>
      <c r="I9967" s="1">
        <v>68.9780265018926</v>
      </c>
      <c r="J9967" s="1">
        <v>104.96337750315433</v>
      </c>
      <c r="K9967">
        <v>1</v>
      </c>
    </row>
    <row r="9968" spans="1:11" x14ac:dyDescent="0.25">
      <c r="A9968" s="1">
        <v>18.465774974145461</v>
      </c>
      <c r="B9968" s="1">
        <v>28.465774974145461</v>
      </c>
      <c r="C9968" s="1">
        <v>78.465774974145461</v>
      </c>
      <c r="D9968" s="1">
        <v>121.86309989658184</v>
      </c>
      <c r="E9968" s="1">
        <v>94.657749741454609</v>
      </c>
      <c r="F9968" s="1">
        <v>2.2328874870727304</v>
      </c>
      <c r="G9968" s="1">
        <v>206.98662461218191</v>
      </c>
      <c r="H9968" s="1">
        <v>50.961054168641567</v>
      </c>
      <c r="I9968" s="1">
        <v>82.441581252962351</v>
      </c>
      <c r="J9968" s="1">
        <v>127.40263542160392</v>
      </c>
      <c r="K9968">
        <v>1</v>
      </c>
    </row>
    <row r="9969" spans="1:11" x14ac:dyDescent="0.25">
      <c r="A9969" s="1">
        <v>17.797237251186743</v>
      </c>
      <c r="B9969" s="1">
        <v>27.797237251186743</v>
      </c>
      <c r="C9969" s="1">
        <v>77.797237251186743</v>
      </c>
      <c r="D9969" s="1">
        <v>119.18894900474697</v>
      </c>
      <c r="E9969" s="1">
        <v>87.972372511867434</v>
      </c>
      <c r="F9969" s="1">
        <v>1.8986186255933717</v>
      </c>
      <c r="G9969" s="1">
        <v>196.95855876780115</v>
      </c>
      <c r="H9969" s="1">
        <v>44.355375959770754</v>
      </c>
      <c r="I9969" s="1">
        <v>72.533063939656131</v>
      </c>
      <c r="J9969" s="1">
        <v>110.88843989942688</v>
      </c>
      <c r="K9969">
        <v>1</v>
      </c>
    </row>
    <row r="9970" spans="1:11" x14ac:dyDescent="0.25">
      <c r="A9970" s="1">
        <v>18.644420197204454</v>
      </c>
      <c r="B9970" s="1">
        <v>28.644420197204454</v>
      </c>
      <c r="C9970" s="1">
        <v>78.644420197204454</v>
      </c>
      <c r="D9970" s="1">
        <v>122.57768078881782</v>
      </c>
      <c r="E9970" s="1">
        <v>96.444201972044539</v>
      </c>
      <c r="F9970" s="1">
        <v>2.3222100986022269</v>
      </c>
      <c r="G9970" s="1">
        <v>209.66630295806681</v>
      </c>
      <c r="H9970" s="1">
        <v>44.250647644861601</v>
      </c>
      <c r="I9970" s="1">
        <v>72.375971467292402</v>
      </c>
      <c r="J9970" s="1">
        <v>110.626619112154</v>
      </c>
      <c r="K9970">
        <v>1</v>
      </c>
    </row>
    <row r="9971" spans="1:11" x14ac:dyDescent="0.25">
      <c r="A9971" s="1">
        <v>19.812240952858701</v>
      </c>
      <c r="B9971" s="1">
        <v>29.812240952858701</v>
      </c>
      <c r="C9971" s="1">
        <v>79.812240952858701</v>
      </c>
      <c r="D9971" s="1">
        <v>127.24896381143481</v>
      </c>
      <c r="E9971" s="1">
        <v>108.12240952858701</v>
      </c>
      <c r="F9971" s="1">
        <v>2.9061204764293507</v>
      </c>
      <c r="G9971" s="1">
        <v>227.18361429288052</v>
      </c>
      <c r="H9971" s="1">
        <v>54.107614798471332</v>
      </c>
      <c r="I9971" s="1">
        <v>87.161422197706997</v>
      </c>
      <c r="J9971" s="1">
        <v>135.26903699617833</v>
      </c>
      <c r="K9971">
        <v>1</v>
      </c>
    </row>
    <row r="9972" spans="1:11" x14ac:dyDescent="0.25">
      <c r="A9972" s="1">
        <v>18.823704340291442</v>
      </c>
      <c r="B9972" s="1">
        <v>28.823704340291442</v>
      </c>
      <c r="C9972" s="1">
        <v>78.823704340291442</v>
      </c>
      <c r="D9972" s="1">
        <v>123.29481736116577</v>
      </c>
      <c r="E9972" s="1">
        <v>98.237043402914423</v>
      </c>
      <c r="F9972" s="1">
        <v>2.4118521701457212</v>
      </c>
      <c r="G9972" s="1">
        <v>212.35556510437164</v>
      </c>
      <c r="H9972" s="1">
        <v>54.875301086343825</v>
      </c>
      <c r="I9972" s="1">
        <v>88.312951629515737</v>
      </c>
      <c r="J9972" s="1">
        <v>137.18825271585956</v>
      </c>
      <c r="K9972">
        <v>0</v>
      </c>
    </row>
    <row r="9973" spans="1:11" x14ac:dyDescent="0.25">
      <c r="A9973" s="1">
        <v>16.725597833981737</v>
      </c>
      <c r="B9973" s="1">
        <v>26.725597833981737</v>
      </c>
      <c r="C9973" s="1">
        <v>76.725597833981737</v>
      </c>
      <c r="D9973" s="1">
        <v>114.90239133592695</v>
      </c>
      <c r="E9973" s="1">
        <v>77.255978339817375</v>
      </c>
      <c r="F9973" s="1">
        <v>1.3627989169908687</v>
      </c>
      <c r="G9973" s="1">
        <v>180.88396750972606</v>
      </c>
      <c r="H9973" s="1">
        <v>29.244867275469005</v>
      </c>
      <c r="I9973" s="1">
        <v>49.867300913203508</v>
      </c>
      <c r="J9973" s="1">
        <v>73.112168188672513</v>
      </c>
      <c r="K9973">
        <v>1</v>
      </c>
    </row>
    <row r="9974" spans="1:11" x14ac:dyDescent="0.25">
      <c r="A9974" s="1">
        <v>17.667275005776901</v>
      </c>
      <c r="B9974" s="1">
        <v>27.667275005776901</v>
      </c>
      <c r="C9974" s="1">
        <v>77.667275005776901</v>
      </c>
      <c r="D9974" s="1">
        <v>118.6691000231076</v>
      </c>
      <c r="E9974" s="1">
        <v>86.672750057769008</v>
      </c>
      <c r="F9974" s="1">
        <v>1.8336375028884504</v>
      </c>
      <c r="G9974" s="1">
        <v>195.00912508665351</v>
      </c>
      <c r="H9974" s="1">
        <v>46.939650585176423</v>
      </c>
      <c r="I9974" s="1">
        <v>76.409475877764635</v>
      </c>
      <c r="J9974" s="1">
        <v>117.34912646294106</v>
      </c>
      <c r="K9974">
        <v>1</v>
      </c>
    </row>
    <row r="9975" spans="1:11" x14ac:dyDescent="0.25">
      <c r="A9975" s="1">
        <v>18.756288045522524</v>
      </c>
      <c r="B9975" s="1">
        <v>28.756288045522524</v>
      </c>
      <c r="C9975" s="1">
        <v>78.756288045522524</v>
      </c>
      <c r="D9975" s="1">
        <v>123.0251521820901</v>
      </c>
      <c r="E9975" s="1">
        <v>97.56288045522524</v>
      </c>
      <c r="F9975" s="1">
        <v>2.378144022761262</v>
      </c>
      <c r="G9975" s="1">
        <v>211.34432068283786</v>
      </c>
      <c r="H9975" s="1">
        <v>60.431731637567282</v>
      </c>
      <c r="I9975" s="1">
        <v>96.647597456350923</v>
      </c>
      <c r="J9975" s="1">
        <v>151.0793290939182</v>
      </c>
      <c r="K9975">
        <v>1</v>
      </c>
    </row>
    <row r="9976" spans="1:11" x14ac:dyDescent="0.25">
      <c r="A9976" s="1">
        <v>16.758835317858029</v>
      </c>
      <c r="B9976" s="1">
        <v>26.758835317858029</v>
      </c>
      <c r="C9976" s="1">
        <v>76.758835317858029</v>
      </c>
      <c r="D9976" s="1">
        <v>115.03534127143212</v>
      </c>
      <c r="E9976" s="1">
        <v>77.588353178580292</v>
      </c>
      <c r="F9976" s="1">
        <v>1.3794176589290146</v>
      </c>
      <c r="G9976" s="1">
        <v>181.38252976787044</v>
      </c>
      <c r="H9976" s="1">
        <v>48.904777597403154</v>
      </c>
      <c r="I9976" s="1">
        <v>79.357166396104731</v>
      </c>
      <c r="J9976" s="1">
        <v>122.26194399350788</v>
      </c>
      <c r="K9976">
        <v>1</v>
      </c>
    </row>
    <row r="9977" spans="1:11" x14ac:dyDescent="0.25">
      <c r="A9977" s="1">
        <v>17.802231513967854</v>
      </c>
      <c r="B9977" s="1">
        <v>27.802231513967854</v>
      </c>
      <c r="C9977" s="1">
        <v>77.802231513967854</v>
      </c>
      <c r="D9977" s="1">
        <v>119.20892605587142</v>
      </c>
      <c r="E9977" s="1">
        <v>88.02231513967854</v>
      </c>
      <c r="F9977" s="1">
        <v>1.901115756983927</v>
      </c>
      <c r="G9977" s="1">
        <v>197.03347270951781</v>
      </c>
      <c r="H9977" s="1">
        <v>54.189723980147392</v>
      </c>
      <c r="I9977" s="1">
        <v>87.284585970221087</v>
      </c>
      <c r="J9977" s="1">
        <v>135.47430995036848</v>
      </c>
      <c r="K9977">
        <v>1</v>
      </c>
    </row>
    <row r="9978" spans="1:11" x14ac:dyDescent="0.25">
      <c r="A9978" s="1">
        <v>17.075635059853084</v>
      </c>
      <c r="B9978" s="1">
        <v>27.075635059853084</v>
      </c>
      <c r="C9978" s="1">
        <v>77.075635059853084</v>
      </c>
      <c r="D9978" s="1">
        <v>116.30254023941234</v>
      </c>
      <c r="E9978" s="1">
        <v>80.756350598530844</v>
      </c>
      <c r="F9978" s="1">
        <v>1.5378175299265422</v>
      </c>
      <c r="G9978" s="1">
        <v>186.13452589779627</v>
      </c>
      <c r="H9978" s="1">
        <v>44.816271494841203</v>
      </c>
      <c r="I9978" s="1">
        <v>73.224407242261805</v>
      </c>
      <c r="J9978" s="1">
        <v>112.04067873710301</v>
      </c>
      <c r="K9978">
        <v>1</v>
      </c>
    </row>
    <row r="9979" spans="1:11" x14ac:dyDescent="0.25">
      <c r="A9979" s="1">
        <v>17.801295871293405</v>
      </c>
      <c r="B9979" s="1">
        <v>27.801295871293405</v>
      </c>
      <c r="C9979" s="1">
        <v>77.801295871293405</v>
      </c>
      <c r="D9979" s="1">
        <v>119.20518348517362</v>
      </c>
      <c r="E9979" s="1">
        <v>88.012958712934051</v>
      </c>
      <c r="F9979" s="1">
        <v>1.9006479356467025</v>
      </c>
      <c r="G9979" s="1">
        <v>197.01943806940108</v>
      </c>
      <c r="H9979" s="1">
        <v>43.202791514107957</v>
      </c>
      <c r="I9979" s="1">
        <v>70.804187271161936</v>
      </c>
      <c r="J9979" s="1">
        <v>108.00697878526989</v>
      </c>
      <c r="K9979">
        <v>1</v>
      </c>
    </row>
    <row r="9980" spans="1:11" x14ac:dyDescent="0.25">
      <c r="A9980" s="1">
        <v>18.94891902335803</v>
      </c>
      <c r="B9980" s="1">
        <v>28.94891902335803</v>
      </c>
      <c r="C9980" s="1">
        <v>78.94891902335803</v>
      </c>
      <c r="D9980" s="1">
        <v>123.79567609343212</v>
      </c>
      <c r="E9980" s="1">
        <v>99.489190233580302</v>
      </c>
      <c r="F9980" s="1">
        <v>2.4744595116790151</v>
      </c>
      <c r="G9980" s="1">
        <v>214.23378535037045</v>
      </c>
      <c r="H9980" s="1">
        <v>50.682876119157299</v>
      </c>
      <c r="I9980" s="1">
        <v>82.024314178735949</v>
      </c>
      <c r="J9980" s="1">
        <v>126.70719029789325</v>
      </c>
      <c r="K9980">
        <v>1</v>
      </c>
    </row>
    <row r="9981" spans="1:11" x14ac:dyDescent="0.25">
      <c r="A9981" s="1">
        <v>18.444899797003018</v>
      </c>
      <c r="B9981" s="1">
        <v>28.444899797003018</v>
      </c>
      <c r="C9981" s="1">
        <v>78.444899797003018</v>
      </c>
      <c r="D9981" s="1">
        <v>121.77959918801207</v>
      </c>
      <c r="E9981" s="1">
        <v>94.448997970030177</v>
      </c>
      <c r="F9981" s="1">
        <v>2.2224498985015089</v>
      </c>
      <c r="G9981" s="1">
        <v>206.67349695504527</v>
      </c>
      <c r="H9981" s="1">
        <v>33.314364938763902</v>
      </c>
      <c r="I9981" s="1">
        <v>55.971547408145852</v>
      </c>
      <c r="J9981" s="1">
        <v>83.285912346909754</v>
      </c>
      <c r="K9981">
        <v>1</v>
      </c>
    </row>
    <row r="9982" spans="1:11" x14ac:dyDescent="0.25">
      <c r="A9982" s="1">
        <v>15.507802618201822</v>
      </c>
      <c r="B9982" s="1">
        <v>25.507802618201822</v>
      </c>
      <c r="C9982" s="1">
        <v>75.507802618201822</v>
      </c>
      <c r="D9982" s="1">
        <v>110.03121047280729</v>
      </c>
      <c r="E9982" s="1">
        <v>65.07802618201822</v>
      </c>
      <c r="F9982" s="1">
        <v>0.75390130910091102</v>
      </c>
      <c r="G9982" s="1">
        <v>162.61703927302733</v>
      </c>
      <c r="H9982" s="1">
        <v>21.384577505290508</v>
      </c>
      <c r="I9982" s="1">
        <v>38.076866257935762</v>
      </c>
      <c r="J9982" s="1">
        <v>53.461443763226271</v>
      </c>
      <c r="K9982">
        <v>1</v>
      </c>
    </row>
    <row r="9983" spans="1:11" x14ac:dyDescent="0.25">
      <c r="A9983" s="1">
        <v>18.614760438111261</v>
      </c>
      <c r="B9983" s="1">
        <v>28.614760438111261</v>
      </c>
      <c r="C9983" s="1">
        <v>78.614760438111261</v>
      </c>
      <c r="D9983" s="1">
        <v>122.45904175244505</v>
      </c>
      <c r="E9983" s="1">
        <v>96.147604381112615</v>
      </c>
      <c r="F9983" s="1">
        <v>2.3073802190556307</v>
      </c>
      <c r="G9983" s="1">
        <v>209.22140657166892</v>
      </c>
      <c r="H9983" s="1">
        <v>39.19674020120874</v>
      </c>
      <c r="I9983" s="1">
        <v>64.795110301813111</v>
      </c>
      <c r="J9983" s="1">
        <v>97.991850503021851</v>
      </c>
      <c r="K9983">
        <v>1</v>
      </c>
    </row>
    <row r="9984" spans="1:11" x14ac:dyDescent="0.25">
      <c r="A9984" s="1">
        <v>19.367939148622099</v>
      </c>
      <c r="B9984" s="1">
        <v>29.367939148622099</v>
      </c>
      <c r="C9984" s="1">
        <v>79.367939148622099</v>
      </c>
      <c r="D9984" s="1">
        <v>125.4717565944884</v>
      </c>
      <c r="E9984" s="1">
        <v>103.67939148622099</v>
      </c>
      <c r="F9984" s="1">
        <v>2.6839695743110497</v>
      </c>
      <c r="G9984" s="1">
        <v>220.51908722933149</v>
      </c>
      <c r="H9984" s="1">
        <v>51.214785000542179</v>
      </c>
      <c r="I9984" s="1">
        <v>82.822177500813268</v>
      </c>
      <c r="J9984" s="1">
        <v>128.03696250135545</v>
      </c>
      <c r="K9984">
        <v>1</v>
      </c>
    </row>
    <row r="9985" spans="1:11" x14ac:dyDescent="0.25">
      <c r="A9985" s="1">
        <v>17.054555246402742</v>
      </c>
      <c r="B9985" s="1">
        <v>27.054555246402742</v>
      </c>
      <c r="C9985" s="1">
        <v>77.054555246402742</v>
      </c>
      <c r="D9985" s="1">
        <v>116.21822098561097</v>
      </c>
      <c r="E9985" s="1">
        <v>80.545552464027423</v>
      </c>
      <c r="F9985" s="1">
        <v>1.5272776232013712</v>
      </c>
      <c r="G9985" s="1">
        <v>185.81832869604114</v>
      </c>
      <c r="H9985" s="1">
        <v>43.747515175840817</v>
      </c>
      <c r="I9985" s="1">
        <v>71.621272763761226</v>
      </c>
      <c r="J9985" s="1">
        <v>109.36878793960204</v>
      </c>
      <c r="K9985">
        <v>1</v>
      </c>
    </row>
    <row r="9986" spans="1:11" x14ac:dyDescent="0.25">
      <c r="A9986" s="1">
        <v>18.979605374595849</v>
      </c>
      <c r="B9986" s="1">
        <v>28.979605374595849</v>
      </c>
      <c r="C9986" s="1">
        <v>78.979605374595849</v>
      </c>
      <c r="D9986" s="1">
        <v>123.9184214983834</v>
      </c>
      <c r="E9986" s="1">
        <v>99.796053745958488</v>
      </c>
      <c r="F9986" s="1">
        <v>2.4898026872979244</v>
      </c>
      <c r="G9986" s="1">
        <v>214.69408061893773</v>
      </c>
      <c r="H9986" s="1">
        <v>58.933102647773921</v>
      </c>
      <c r="I9986" s="1">
        <v>94.399653971660882</v>
      </c>
      <c r="J9986" s="1">
        <v>147.3327566194348</v>
      </c>
      <c r="K9986">
        <v>1</v>
      </c>
    </row>
    <row r="9987" spans="1:11" x14ac:dyDescent="0.25">
      <c r="A9987" s="1">
        <v>17.839392330613919</v>
      </c>
      <c r="B9987" s="1">
        <v>27.839392330613919</v>
      </c>
      <c r="C9987" s="1">
        <v>77.839392330613919</v>
      </c>
      <c r="D9987" s="1">
        <v>119.35756932245567</v>
      </c>
      <c r="E9987" s="1">
        <v>88.393923306139186</v>
      </c>
      <c r="F9987" s="1">
        <v>1.9196961653069593</v>
      </c>
      <c r="G9987" s="1">
        <v>197.59088495920878</v>
      </c>
      <c r="H9987" s="1">
        <v>41.471713868435472</v>
      </c>
      <c r="I9987" s="1">
        <v>68.207570802653208</v>
      </c>
      <c r="J9987" s="1">
        <v>103.67928467108868</v>
      </c>
      <c r="K9987">
        <v>1</v>
      </c>
    </row>
    <row r="9988" spans="1:11" x14ac:dyDescent="0.25">
      <c r="A9988" s="1">
        <v>18.366228505299659</v>
      </c>
      <c r="B9988" s="1">
        <v>28.366228505299659</v>
      </c>
      <c r="C9988" s="1">
        <v>78.366228505299659</v>
      </c>
      <c r="D9988" s="1">
        <v>121.46491402119864</v>
      </c>
      <c r="E9988" s="1">
        <v>93.662285052996594</v>
      </c>
      <c r="F9988" s="1">
        <v>2.1831142526498297</v>
      </c>
      <c r="G9988" s="1">
        <v>205.49342757949489</v>
      </c>
      <c r="H9988" s="1">
        <v>33.439966157078743</v>
      </c>
      <c r="I9988" s="1">
        <v>56.159949235618114</v>
      </c>
      <c r="J9988" s="1">
        <v>83.599915392696857</v>
      </c>
      <c r="K9988">
        <v>1</v>
      </c>
    </row>
    <row r="9989" spans="1:11" x14ac:dyDescent="0.25">
      <c r="A9989" s="1">
        <v>16.987989329179982</v>
      </c>
      <c r="B9989" s="1">
        <v>26.987989329179982</v>
      </c>
      <c r="C9989" s="1">
        <v>76.987989329179982</v>
      </c>
      <c r="D9989" s="1">
        <v>115.95195731671993</v>
      </c>
      <c r="E9989" s="1">
        <v>79.879893291799817</v>
      </c>
      <c r="F9989" s="1">
        <v>1.4939946645899909</v>
      </c>
      <c r="G9989" s="1">
        <v>184.81983993769973</v>
      </c>
      <c r="H9989" s="1">
        <v>35.532658896176144</v>
      </c>
      <c r="I9989" s="1">
        <v>59.298988344264217</v>
      </c>
      <c r="J9989" s="1">
        <v>88.831647240440361</v>
      </c>
      <c r="K9989">
        <v>1</v>
      </c>
    </row>
    <row r="9990" spans="1:11" x14ac:dyDescent="0.25">
      <c r="A9990" s="1">
        <v>17.364779341703979</v>
      </c>
      <c r="B9990" s="1">
        <v>27.364779341703979</v>
      </c>
      <c r="C9990" s="1">
        <v>77.364779341703979</v>
      </c>
      <c r="D9990" s="1">
        <v>117.45911736681592</v>
      </c>
      <c r="E9990" s="1">
        <v>83.647793417039793</v>
      </c>
      <c r="F9990" s="1">
        <v>1.6823896708519896</v>
      </c>
      <c r="G9990" s="1">
        <v>190.47169012555969</v>
      </c>
      <c r="H9990" s="1">
        <v>51.379912858596072</v>
      </c>
      <c r="I9990" s="1">
        <v>83.069869287894107</v>
      </c>
      <c r="J9990" s="1">
        <v>128.44978214649018</v>
      </c>
      <c r="K9990">
        <v>1</v>
      </c>
    </row>
    <row r="9991" spans="1:11" x14ac:dyDescent="0.25">
      <c r="A9991" s="1">
        <v>17.674300852348097</v>
      </c>
      <c r="B9991" s="1">
        <v>27.674300852348097</v>
      </c>
      <c r="C9991" s="1">
        <v>77.674300852348097</v>
      </c>
      <c r="D9991" s="1">
        <v>118.69720340939239</v>
      </c>
      <c r="E9991" s="1">
        <v>86.743008523480967</v>
      </c>
      <c r="F9991" s="1">
        <v>1.8371504261740483</v>
      </c>
      <c r="G9991" s="1">
        <v>195.11451278522145</v>
      </c>
      <c r="H9991" s="1">
        <v>43.360716174123809</v>
      </c>
      <c r="I9991" s="1">
        <v>71.041074261185713</v>
      </c>
      <c r="J9991" s="1">
        <v>108.40179043530952</v>
      </c>
      <c r="K9991">
        <v>1</v>
      </c>
    </row>
    <row r="9992" spans="1:11" x14ac:dyDescent="0.25">
      <c r="A9992" s="1">
        <v>16.973587480577407</v>
      </c>
      <c r="B9992" s="1">
        <v>26.973587480577407</v>
      </c>
      <c r="C9992" s="1">
        <v>76.973587480577407</v>
      </c>
      <c r="D9992" s="1">
        <v>115.89434992230963</v>
      </c>
      <c r="E9992" s="1">
        <v>79.735874805774074</v>
      </c>
      <c r="F9992" s="1">
        <v>1.4867937402887037</v>
      </c>
      <c r="G9992" s="1">
        <v>184.60381220866111</v>
      </c>
      <c r="H9992" s="1">
        <v>43.67709300108254</v>
      </c>
      <c r="I9992" s="1">
        <v>71.515639501623809</v>
      </c>
      <c r="J9992" s="1">
        <v>109.19273250270635</v>
      </c>
      <c r="K9992">
        <v>1</v>
      </c>
    </row>
    <row r="9993" spans="1:11" x14ac:dyDescent="0.25">
      <c r="A9993" s="1">
        <v>18.789912064647069</v>
      </c>
      <c r="B9993" s="1">
        <v>28.789912064647069</v>
      </c>
      <c r="C9993" s="1">
        <v>78.789912064647069</v>
      </c>
      <c r="D9993" s="1">
        <v>123.15964825858828</v>
      </c>
      <c r="E9993" s="1">
        <v>97.899120646470692</v>
      </c>
      <c r="F9993" s="1">
        <v>2.3949560323235346</v>
      </c>
      <c r="G9993" s="1">
        <v>211.84868096970604</v>
      </c>
      <c r="H9993" s="1">
        <v>34.403157426044345</v>
      </c>
      <c r="I9993" s="1">
        <v>57.604736139066517</v>
      </c>
      <c r="J9993" s="1">
        <v>86.007893565110862</v>
      </c>
      <c r="K9993">
        <v>1</v>
      </c>
    </row>
    <row r="9994" spans="1:11" x14ac:dyDescent="0.25">
      <c r="A9994" s="1">
        <v>18.168283804669045</v>
      </c>
      <c r="B9994" s="1">
        <v>28.168283804669045</v>
      </c>
      <c r="C9994" s="1">
        <v>78.168283804669045</v>
      </c>
      <c r="D9994" s="1">
        <v>120.67313521867618</v>
      </c>
      <c r="E9994" s="1">
        <v>91.682838046690449</v>
      </c>
      <c r="F9994" s="1">
        <v>2.0841419023345225</v>
      </c>
      <c r="G9994" s="1">
        <v>202.52425707003567</v>
      </c>
      <c r="H9994" s="1">
        <v>31.460359989199787</v>
      </c>
      <c r="I9994" s="1">
        <v>53.190539983799681</v>
      </c>
      <c r="J9994" s="1">
        <v>78.650899972999468</v>
      </c>
      <c r="K9994">
        <v>1</v>
      </c>
    </row>
    <row r="9995" spans="1:11" x14ac:dyDescent="0.25">
      <c r="A9995" s="1">
        <v>19.196781340695452</v>
      </c>
      <c r="B9995" s="1">
        <v>29.196781340695452</v>
      </c>
      <c r="C9995" s="1">
        <v>79.196781340695452</v>
      </c>
      <c r="D9995" s="1">
        <v>124.78712536278181</v>
      </c>
      <c r="E9995" s="1">
        <v>101.96781340695452</v>
      </c>
      <c r="F9995" s="1">
        <v>2.598390670347726</v>
      </c>
      <c r="G9995" s="1">
        <v>217.95172011043178</v>
      </c>
      <c r="H9995" s="1">
        <v>46.013384801102802</v>
      </c>
      <c r="I9995" s="1">
        <v>75.020077201654203</v>
      </c>
      <c r="J9995" s="1">
        <v>115.03346200275701</v>
      </c>
      <c r="K9995">
        <v>1</v>
      </c>
    </row>
    <row r="9996" spans="1:11" x14ac:dyDescent="0.25">
      <c r="A9996" s="1">
        <v>17.579379164060811</v>
      </c>
      <c r="B9996" s="1">
        <v>27.579379164060811</v>
      </c>
      <c r="C9996" s="1">
        <v>77.579379164060811</v>
      </c>
      <c r="D9996" s="1">
        <v>118.31751665624324</v>
      </c>
      <c r="E9996" s="1">
        <v>85.793791640608106</v>
      </c>
      <c r="F9996" s="1">
        <v>1.7896895820304053</v>
      </c>
      <c r="G9996" s="1">
        <v>193.69068746091216</v>
      </c>
      <c r="H9996" s="1">
        <v>48.594548954628408</v>
      </c>
      <c r="I9996" s="1">
        <v>78.891823431942612</v>
      </c>
      <c r="J9996" s="1">
        <v>121.48637238657102</v>
      </c>
      <c r="K9996">
        <v>0</v>
      </c>
    </row>
    <row r="9997" spans="1:11" x14ac:dyDescent="0.25">
      <c r="A9997" s="1">
        <v>16.641167167079402</v>
      </c>
      <c r="B9997" s="1">
        <v>26.641167167079402</v>
      </c>
      <c r="C9997" s="1">
        <v>76.641167167079402</v>
      </c>
      <c r="D9997" s="1">
        <v>114.56466866831761</v>
      </c>
      <c r="E9997" s="1">
        <v>76.411671670794021</v>
      </c>
      <c r="F9997" s="1">
        <v>1.3205835835397011</v>
      </c>
      <c r="G9997" s="1">
        <v>179.61750750619103</v>
      </c>
      <c r="H9997" s="1">
        <v>32.955787557642907</v>
      </c>
      <c r="I9997" s="1">
        <v>55.43368133646436</v>
      </c>
      <c r="J9997" s="1">
        <v>82.389468894107267</v>
      </c>
      <c r="K9997">
        <v>1</v>
      </c>
    </row>
    <row r="9998" spans="1:11" x14ac:dyDescent="0.25">
      <c r="A9998" s="1">
        <v>16.257862898753956</v>
      </c>
      <c r="B9998" s="1">
        <v>26.257862898753956</v>
      </c>
      <c r="C9998" s="1">
        <v>76.257862898753956</v>
      </c>
      <c r="D9998" s="1">
        <v>113.03145159501582</v>
      </c>
      <c r="E9998" s="1">
        <v>72.57862898753956</v>
      </c>
      <c r="F9998" s="1">
        <v>1.128931449376978</v>
      </c>
      <c r="G9998" s="1">
        <v>173.86794348130934</v>
      </c>
      <c r="H9998" s="1">
        <v>44.029067450668663</v>
      </c>
      <c r="I9998" s="1">
        <v>72.043601176002994</v>
      </c>
      <c r="J9998" s="1">
        <v>110.07266862667166</v>
      </c>
      <c r="K9998">
        <v>1</v>
      </c>
    </row>
    <row r="9999" spans="1:11" x14ac:dyDescent="0.25">
      <c r="A9999" s="1">
        <v>17.95420012055547</v>
      </c>
      <c r="B9999" s="1">
        <v>27.95420012055547</v>
      </c>
      <c r="C9999" s="1">
        <v>77.95420012055547</v>
      </c>
      <c r="D9999" s="1">
        <v>119.81680048222188</v>
      </c>
      <c r="E9999" s="1">
        <v>89.542001205554698</v>
      </c>
      <c r="F9999" s="1">
        <v>1.9771000602777349</v>
      </c>
      <c r="G9999" s="1">
        <v>199.31300180833205</v>
      </c>
      <c r="H9999" s="1">
        <v>36.173034115694463</v>
      </c>
      <c r="I9999" s="1">
        <v>60.259551173541695</v>
      </c>
      <c r="J9999" s="1">
        <v>90.432585289236158</v>
      </c>
      <c r="K9999">
        <v>1</v>
      </c>
    </row>
    <row r="10000" spans="1:11" x14ac:dyDescent="0.25">
      <c r="A10000" s="1">
        <v>15.74849129607901</v>
      </c>
      <c r="B10000" s="1">
        <v>25.74849129607901</v>
      </c>
      <c r="C10000" s="1">
        <v>75.74849129607901</v>
      </c>
      <c r="D10000" s="1">
        <v>110.99396518431604</v>
      </c>
      <c r="E10000" s="1">
        <v>67.484912960790098</v>
      </c>
      <c r="F10000" s="1">
        <v>0.87424564803950489</v>
      </c>
      <c r="G10000" s="1">
        <v>166.22736944118515</v>
      </c>
      <c r="H10000" s="1">
        <v>44.494492269353941</v>
      </c>
      <c r="I10000" s="1">
        <v>72.741738404030912</v>
      </c>
      <c r="J10000" s="1">
        <v>111.23623067338485</v>
      </c>
      <c r="K10000">
        <v>1</v>
      </c>
    </row>
    <row r="10001" spans="1:11" x14ac:dyDescent="0.25">
      <c r="A10001" s="1">
        <v>16.613297975680325</v>
      </c>
      <c r="B10001" s="1">
        <v>26.613297975680325</v>
      </c>
      <c r="C10001" s="1">
        <v>76.613297975680325</v>
      </c>
      <c r="D10001" s="1">
        <v>114.4531919027213</v>
      </c>
      <c r="E10001" s="1">
        <v>76.132979756803252</v>
      </c>
      <c r="F10001" s="1">
        <v>1.3066489878401626</v>
      </c>
      <c r="G10001" s="1">
        <v>179.19946963520488</v>
      </c>
      <c r="H10001" s="1">
        <v>46.286224116687663</v>
      </c>
      <c r="I10001" s="1">
        <v>75.429336175031494</v>
      </c>
      <c r="J10001" s="1">
        <v>115.71556029171916</v>
      </c>
      <c r="K10001">
        <v>1</v>
      </c>
    </row>
    <row r="10002" spans="1:11" x14ac:dyDescent="0.25">
      <c r="A10002" s="1">
        <v>18.579016159463208</v>
      </c>
      <c r="B10002" s="1">
        <v>28.579016159463208</v>
      </c>
      <c r="C10002" s="1">
        <v>78.579016159463208</v>
      </c>
      <c r="D10002" s="1">
        <v>122.31606463785283</v>
      </c>
      <c r="E10002" s="1">
        <v>95.790161594632082</v>
      </c>
      <c r="F10002" s="1">
        <v>2.2895080797316041</v>
      </c>
      <c r="G10002" s="1">
        <v>208.68524239194812</v>
      </c>
      <c r="H10002" s="1">
        <v>48.107751010451466</v>
      </c>
      <c r="I10002" s="1">
        <v>78.161626515677199</v>
      </c>
      <c r="J10002" s="1">
        <v>120.26937752612866</v>
      </c>
      <c r="K10002">
        <v>1</v>
      </c>
    </row>
    <row r="10003" spans="1:11" x14ac:dyDescent="0.25">
      <c r="A10003" s="1">
        <v>17.379592736659106</v>
      </c>
      <c r="B10003" s="1">
        <v>27.379592736659106</v>
      </c>
      <c r="C10003" s="1">
        <v>77.379592736659106</v>
      </c>
      <c r="D10003" s="1">
        <v>117.51837094663642</v>
      </c>
      <c r="E10003" s="1">
        <v>83.795927366591059</v>
      </c>
      <c r="F10003" s="1">
        <v>1.6897963683295529</v>
      </c>
      <c r="G10003" s="1">
        <v>190.69389104988659</v>
      </c>
      <c r="H10003" s="1">
        <v>40.539172570919618</v>
      </c>
      <c r="I10003" s="1">
        <v>66.808758856379427</v>
      </c>
      <c r="J10003" s="1">
        <v>101.34793142729905</v>
      </c>
      <c r="K10003">
        <v>1</v>
      </c>
    </row>
    <row r="10004" spans="1:11" x14ac:dyDescent="0.25">
      <c r="A10004" s="1">
        <v>18.683230609865859</v>
      </c>
      <c r="B10004" s="1">
        <v>28.683230609865859</v>
      </c>
      <c r="C10004" s="1">
        <v>78.683230609865859</v>
      </c>
      <c r="D10004" s="1">
        <v>122.73292243946344</v>
      </c>
      <c r="E10004" s="1">
        <v>96.832306098658592</v>
      </c>
      <c r="F10004" s="1">
        <v>2.3416153049329296</v>
      </c>
      <c r="G10004" s="1">
        <v>210.24845914798789</v>
      </c>
      <c r="H10004" s="1">
        <v>43.453375494340435</v>
      </c>
      <c r="I10004" s="1">
        <v>71.180063241510652</v>
      </c>
      <c r="J10004" s="1">
        <v>108.63343873585109</v>
      </c>
      <c r="K10004">
        <v>1</v>
      </c>
    </row>
    <row r="10005" spans="1:11" x14ac:dyDescent="0.25">
      <c r="A10005" s="1">
        <v>19.268736014026217</v>
      </c>
      <c r="B10005" s="1">
        <v>29.268736014026217</v>
      </c>
      <c r="C10005" s="1">
        <v>79.268736014026217</v>
      </c>
      <c r="D10005" s="1">
        <v>125.07494405610487</v>
      </c>
      <c r="E10005" s="1">
        <v>102.68736014026217</v>
      </c>
      <c r="F10005" s="1">
        <v>2.6343680070131086</v>
      </c>
      <c r="G10005" s="1">
        <v>219.03104021039326</v>
      </c>
      <c r="H10005" s="1">
        <v>39.012240106007084</v>
      </c>
      <c r="I10005" s="1">
        <v>64.518360159010626</v>
      </c>
      <c r="J10005" s="1">
        <v>97.530600265017711</v>
      </c>
      <c r="K10005">
        <v>1</v>
      </c>
    </row>
    <row r="10006" spans="1:11" x14ac:dyDescent="0.25">
      <c r="A10006" s="1">
        <v>17.060755726532079</v>
      </c>
      <c r="B10006" s="1">
        <v>27.060755726532079</v>
      </c>
      <c r="C10006" s="1">
        <v>77.060755726532079</v>
      </c>
      <c r="D10006" s="1">
        <v>116.24302290612832</v>
      </c>
      <c r="E10006" s="1">
        <v>80.607557265320793</v>
      </c>
      <c r="F10006" s="1">
        <v>1.5303778632660396</v>
      </c>
      <c r="G10006" s="1">
        <v>185.91133589798119</v>
      </c>
      <c r="H10006" s="1">
        <v>47.187269612681121</v>
      </c>
      <c r="I10006" s="1">
        <v>76.780904419021681</v>
      </c>
      <c r="J10006" s="1">
        <v>117.9681740317028</v>
      </c>
      <c r="K10006">
        <v>1</v>
      </c>
    </row>
    <row r="10007" spans="1:11" x14ac:dyDescent="0.25">
      <c r="A10007" s="1">
        <v>17.057661170809297</v>
      </c>
      <c r="B10007" s="1">
        <v>27.057661170809297</v>
      </c>
      <c r="C10007" s="1">
        <v>77.057661170809297</v>
      </c>
      <c r="D10007" s="1">
        <v>116.23064468323719</v>
      </c>
      <c r="E10007" s="1">
        <v>80.576611708092969</v>
      </c>
      <c r="F10007" s="1">
        <v>1.5288305854046484</v>
      </c>
      <c r="G10007" s="1">
        <v>185.86491756213945</v>
      </c>
      <c r="H10007" s="1">
        <v>42.921175574650988</v>
      </c>
      <c r="I10007" s="1">
        <v>70.381763361976482</v>
      </c>
      <c r="J10007" s="1">
        <v>107.30293893662747</v>
      </c>
      <c r="K10007">
        <v>1</v>
      </c>
    </row>
    <row r="10008" spans="1:11" x14ac:dyDescent="0.25">
      <c r="A10008" s="1">
        <v>17.508748942389502</v>
      </c>
      <c r="B10008" s="1">
        <v>27.508748942389502</v>
      </c>
      <c r="C10008" s="1">
        <v>77.508748942389502</v>
      </c>
      <c r="D10008" s="1">
        <v>118.03499576955801</v>
      </c>
      <c r="E10008" s="1">
        <v>85.087489423895022</v>
      </c>
      <c r="F10008" s="1">
        <v>1.7543744711947511</v>
      </c>
      <c r="G10008" s="1">
        <v>192.63123413584253</v>
      </c>
      <c r="H10008" s="1">
        <v>54.565872798906639</v>
      </c>
      <c r="I10008" s="1">
        <v>87.848809198359959</v>
      </c>
      <c r="J10008" s="1">
        <v>136.4146819972666</v>
      </c>
      <c r="K10008">
        <v>1</v>
      </c>
    </row>
    <row r="10009" spans="1:11" x14ac:dyDescent="0.25">
      <c r="A10009" s="1">
        <v>16.878254245937569</v>
      </c>
      <c r="B10009" s="1">
        <v>26.878254245937569</v>
      </c>
      <c r="C10009" s="1">
        <v>76.878254245937569</v>
      </c>
      <c r="D10009" s="1">
        <v>115.51301698375028</v>
      </c>
      <c r="E10009" s="1">
        <v>78.782542459375691</v>
      </c>
      <c r="F10009" s="1">
        <v>1.4391271229687845</v>
      </c>
      <c r="G10009" s="1">
        <v>183.17381368906354</v>
      </c>
      <c r="H10009" s="1">
        <v>42.123403202043846</v>
      </c>
      <c r="I10009" s="1">
        <v>69.185104803065769</v>
      </c>
      <c r="J10009" s="1">
        <v>105.30850800510962</v>
      </c>
      <c r="K10009">
        <v>1</v>
      </c>
    </row>
    <row r="10010" spans="1:11" x14ac:dyDescent="0.25">
      <c r="A10010" s="1">
        <v>18.08858592082106</v>
      </c>
      <c r="B10010" s="1">
        <v>28.08858592082106</v>
      </c>
      <c r="C10010" s="1">
        <v>78.08858592082106</v>
      </c>
      <c r="D10010" s="1">
        <v>120.35434368328424</v>
      </c>
      <c r="E10010" s="1">
        <v>90.885859208210604</v>
      </c>
      <c r="F10010" s="1">
        <v>2.0442929604105302</v>
      </c>
      <c r="G10010" s="1">
        <v>201.32878881231591</v>
      </c>
      <c r="H10010" s="1">
        <v>46.071556082228199</v>
      </c>
      <c r="I10010" s="1">
        <v>75.107334123342298</v>
      </c>
      <c r="J10010" s="1">
        <v>115.1788902055705</v>
      </c>
      <c r="K10010">
        <v>1</v>
      </c>
    </row>
    <row r="10011" spans="1:11" x14ac:dyDescent="0.25">
      <c r="A10011" s="1">
        <v>18.07983430805325</v>
      </c>
      <c r="B10011" s="1">
        <v>28.07983430805325</v>
      </c>
      <c r="C10011" s="1">
        <v>78.07983430805325</v>
      </c>
      <c r="D10011" s="1">
        <v>120.319337232213</v>
      </c>
      <c r="E10011" s="1">
        <v>90.798343080532504</v>
      </c>
      <c r="F10011" s="1">
        <v>2.0399171540266252</v>
      </c>
      <c r="G10011" s="1">
        <v>201.19751462079876</v>
      </c>
      <c r="H10011" s="1">
        <v>42.050989233888686</v>
      </c>
      <c r="I10011" s="1">
        <v>69.076483850833029</v>
      </c>
      <c r="J10011" s="1">
        <v>105.12747308472171</v>
      </c>
      <c r="K10011">
        <v>1</v>
      </c>
    </row>
    <row r="10012" spans="1:11" x14ac:dyDescent="0.25">
      <c r="A10012" s="1">
        <v>16.037328623468056</v>
      </c>
      <c r="B10012" s="1">
        <v>26.037328623468056</v>
      </c>
      <c r="C10012" s="1">
        <v>76.037328623468056</v>
      </c>
      <c r="D10012" s="1">
        <v>112.14931449387223</v>
      </c>
      <c r="E10012" s="1">
        <v>70.373286234680563</v>
      </c>
      <c r="F10012" s="1">
        <v>1.0186643117340282</v>
      </c>
      <c r="G10012" s="1">
        <v>170.55992935202084</v>
      </c>
      <c r="H10012" s="1">
        <v>54.823096090462059</v>
      </c>
      <c r="I10012" s="1">
        <v>88.234644135693088</v>
      </c>
      <c r="J10012" s="1">
        <v>137.05774022615515</v>
      </c>
      <c r="K10012">
        <v>1</v>
      </c>
    </row>
    <row r="10013" spans="1:11" x14ac:dyDescent="0.25">
      <c r="A10013" s="1">
        <v>17.372994352597743</v>
      </c>
      <c r="B10013" s="1">
        <v>27.372994352597743</v>
      </c>
      <c r="C10013" s="1">
        <v>77.372994352597743</v>
      </c>
      <c r="D10013" s="1">
        <v>117.49197741039097</v>
      </c>
      <c r="E10013" s="1">
        <v>83.729943525977433</v>
      </c>
      <c r="F10013" s="1">
        <v>1.6864971762988716</v>
      </c>
      <c r="G10013" s="1">
        <v>190.59491528896615</v>
      </c>
      <c r="H10013" s="1">
        <v>55.988850019406527</v>
      </c>
      <c r="I10013" s="1">
        <v>89.983275029109791</v>
      </c>
      <c r="J10013" s="1">
        <v>139.97212504851632</v>
      </c>
      <c r="K10013">
        <v>1</v>
      </c>
    </row>
    <row r="10014" spans="1:11" x14ac:dyDescent="0.25">
      <c r="A10014" s="1">
        <v>17.701448132327641</v>
      </c>
      <c r="B10014" s="1">
        <v>27.701448132327641</v>
      </c>
      <c r="C10014" s="1">
        <v>77.701448132327641</v>
      </c>
      <c r="D10014" s="1">
        <v>118.80579252931057</v>
      </c>
      <c r="E10014" s="1">
        <v>87.014481323276414</v>
      </c>
      <c r="F10014" s="1">
        <v>1.8507240661638207</v>
      </c>
      <c r="G10014" s="1">
        <v>195.52172198491462</v>
      </c>
      <c r="H10014" s="1">
        <v>53.367067832499743</v>
      </c>
      <c r="I10014" s="1">
        <v>86.050601748749614</v>
      </c>
      <c r="J10014" s="1">
        <v>133.41766958124936</v>
      </c>
      <c r="K10014">
        <v>1</v>
      </c>
    </row>
    <row r="10015" spans="1:11" x14ac:dyDescent="0.25">
      <c r="A10015" s="1">
        <v>15.982486092951149</v>
      </c>
      <c r="B10015" s="1">
        <v>25.982486092951149</v>
      </c>
      <c r="C10015" s="1">
        <v>75.982486092951149</v>
      </c>
      <c r="D10015" s="1">
        <v>111.92994437180459</v>
      </c>
      <c r="E10015" s="1">
        <v>69.824860929511487</v>
      </c>
      <c r="F10015" s="1">
        <v>0.99124304647557437</v>
      </c>
      <c r="G10015" s="1">
        <v>169.73729139426723</v>
      </c>
      <c r="H10015" s="1">
        <v>45.507323759142309</v>
      </c>
      <c r="I10015" s="1">
        <v>74.260985638713464</v>
      </c>
      <c r="J10015" s="1">
        <v>113.76830939785577</v>
      </c>
      <c r="K10015">
        <v>1</v>
      </c>
    </row>
    <row r="10016" spans="1:11" x14ac:dyDescent="0.25">
      <c r="A10016" s="1">
        <v>16.767384568054695</v>
      </c>
      <c r="B10016" s="1">
        <v>26.767384568054695</v>
      </c>
      <c r="C10016" s="1">
        <v>76.767384568054695</v>
      </c>
      <c r="D10016" s="1">
        <v>115.06953827221878</v>
      </c>
      <c r="E10016" s="1">
        <v>77.673845680546947</v>
      </c>
      <c r="F10016" s="1">
        <v>1.3836922840273473</v>
      </c>
      <c r="G10016" s="1">
        <v>181.51076852082042</v>
      </c>
      <c r="H10016" s="1">
        <v>48.190360414213501</v>
      </c>
      <c r="I10016" s="1">
        <v>78.285540621320251</v>
      </c>
      <c r="J10016" s="1">
        <v>120.47590103553375</v>
      </c>
      <c r="K10016">
        <v>1</v>
      </c>
    </row>
    <row r="10017" spans="1:11" x14ac:dyDescent="0.25">
      <c r="A10017" s="1">
        <v>17.746194134786492</v>
      </c>
      <c r="B10017" s="1">
        <v>27.746194134786492</v>
      </c>
      <c r="C10017" s="1">
        <v>77.746194134786492</v>
      </c>
      <c r="D10017" s="1">
        <v>118.98477653914597</v>
      </c>
      <c r="E10017" s="1">
        <v>87.461941347864922</v>
      </c>
      <c r="F10017" s="1">
        <v>1.8730970673932461</v>
      </c>
      <c r="G10017" s="1">
        <v>196.19291202179738</v>
      </c>
      <c r="H10017" s="1">
        <v>49.331366992322728</v>
      </c>
      <c r="I10017" s="1">
        <v>79.997050488484092</v>
      </c>
      <c r="J10017" s="1">
        <v>123.32841748080682</v>
      </c>
      <c r="K10017">
        <v>1</v>
      </c>
    </row>
    <row r="10018" spans="1:11" x14ac:dyDescent="0.25">
      <c r="A10018" s="1">
        <v>18.448280843556859</v>
      </c>
      <c r="B10018" s="1">
        <v>28.448280843556859</v>
      </c>
      <c r="C10018" s="1">
        <v>78.448280843556859</v>
      </c>
      <c r="D10018" s="1">
        <v>121.79312337422743</v>
      </c>
      <c r="E10018" s="1">
        <v>94.482808435568586</v>
      </c>
      <c r="F10018" s="1">
        <v>2.2241404217784293</v>
      </c>
      <c r="G10018" s="1">
        <v>206.72421265335288</v>
      </c>
      <c r="H10018" s="1">
        <v>47.337572707096115</v>
      </c>
      <c r="I10018" s="1">
        <v>77.006359060644172</v>
      </c>
      <c r="J10018" s="1">
        <v>118.34393176774029</v>
      </c>
      <c r="K10018">
        <v>1</v>
      </c>
    </row>
    <row r="10019" spans="1:11" x14ac:dyDescent="0.25">
      <c r="A10019" s="1">
        <v>18.021382220438682</v>
      </c>
      <c r="B10019" s="1">
        <v>28.021382220438682</v>
      </c>
      <c r="C10019" s="1">
        <v>78.021382220438682</v>
      </c>
      <c r="D10019" s="1">
        <v>120.08552888175473</v>
      </c>
      <c r="E10019" s="1">
        <v>90.213822204386815</v>
      </c>
      <c r="F10019" s="1">
        <v>2.0106911102193408</v>
      </c>
      <c r="G10019" s="1">
        <v>200.32073330658022</v>
      </c>
      <c r="H10019" s="1">
        <v>39.098169165430591</v>
      </c>
      <c r="I10019" s="1">
        <v>64.647253748145886</v>
      </c>
      <c r="J10019" s="1">
        <v>97.745422913576476</v>
      </c>
      <c r="K10019">
        <v>1</v>
      </c>
    </row>
    <row r="10020" spans="1:11" x14ac:dyDescent="0.25">
      <c r="A10020" s="1">
        <v>17.34727156869485</v>
      </c>
      <c r="B10020" s="1">
        <v>27.34727156869485</v>
      </c>
      <c r="C10020" s="1">
        <v>77.34727156869485</v>
      </c>
      <c r="D10020" s="1">
        <v>117.3890862747794</v>
      </c>
      <c r="E10020" s="1">
        <v>83.472715686948504</v>
      </c>
      <c r="F10020" s="1">
        <v>1.6736357843474252</v>
      </c>
      <c r="G10020" s="1">
        <v>190.20907353042276</v>
      </c>
      <c r="H10020" s="1">
        <v>40.318083503865637</v>
      </c>
      <c r="I10020" s="1">
        <v>66.477125255798455</v>
      </c>
      <c r="J10020" s="1">
        <v>100.79520875966409</v>
      </c>
      <c r="K10020">
        <v>1</v>
      </c>
    </row>
    <row r="10021" spans="1:11" x14ac:dyDescent="0.25">
      <c r="A10021" s="1">
        <v>16.633811628678814</v>
      </c>
      <c r="B10021" s="1">
        <v>26.633811628678814</v>
      </c>
      <c r="C10021" s="1">
        <v>76.633811628678814</v>
      </c>
      <c r="D10021" s="1">
        <v>114.53524651471525</v>
      </c>
      <c r="E10021" s="1">
        <v>76.338116286788136</v>
      </c>
      <c r="F10021" s="1">
        <v>1.3169058143394068</v>
      </c>
      <c r="G10021" s="1">
        <v>179.5071744301822</v>
      </c>
      <c r="H10021" s="1">
        <v>38.31332980748266</v>
      </c>
      <c r="I10021" s="1">
        <v>63.46999471122399</v>
      </c>
      <c r="J10021" s="1">
        <v>95.78332451870665</v>
      </c>
      <c r="K10021">
        <v>1</v>
      </c>
    </row>
    <row r="10022" spans="1:11" x14ac:dyDescent="0.25">
      <c r="A10022" s="1">
        <v>17.636141865266836</v>
      </c>
      <c r="B10022" s="1">
        <v>27.636141865266836</v>
      </c>
      <c r="C10022" s="1">
        <v>77.636141865266836</v>
      </c>
      <c r="D10022" s="1">
        <v>118.54456746106734</v>
      </c>
      <c r="E10022" s="1">
        <v>86.361418652668362</v>
      </c>
      <c r="F10022" s="1">
        <v>1.8180709326334181</v>
      </c>
      <c r="G10022" s="1">
        <v>194.54212797900254</v>
      </c>
      <c r="H10022" s="1">
        <v>47.074292180826887</v>
      </c>
      <c r="I10022" s="1">
        <v>76.611438271240331</v>
      </c>
      <c r="J10022" s="1">
        <v>117.68573045206722</v>
      </c>
      <c r="K10022">
        <v>1</v>
      </c>
    </row>
    <row r="10023" spans="1:11" x14ac:dyDescent="0.25">
      <c r="A10023" s="1">
        <v>18.912584710022202</v>
      </c>
      <c r="B10023" s="1">
        <v>28.912584710022202</v>
      </c>
      <c r="C10023" s="1">
        <v>78.912584710022202</v>
      </c>
      <c r="D10023" s="1">
        <v>123.65033884008881</v>
      </c>
      <c r="E10023" s="1">
        <v>99.125847100222018</v>
      </c>
      <c r="F10023" s="1">
        <v>2.4562923550111009</v>
      </c>
      <c r="G10023" s="1">
        <v>213.68877065033303</v>
      </c>
      <c r="H10023" s="1">
        <v>39.785756254917942</v>
      </c>
      <c r="I10023" s="1">
        <v>65.678634382376913</v>
      </c>
      <c r="J10023" s="1">
        <v>99.464390637294855</v>
      </c>
      <c r="K10023">
        <v>1</v>
      </c>
    </row>
    <row r="10024" spans="1:11" x14ac:dyDescent="0.25">
      <c r="A10024" s="1">
        <v>17.850772383069852</v>
      </c>
      <c r="B10024" s="1">
        <v>27.850772383069852</v>
      </c>
      <c r="C10024" s="1">
        <v>77.850772383069852</v>
      </c>
      <c r="D10024" s="1">
        <v>119.40308953227941</v>
      </c>
      <c r="E10024" s="1">
        <v>88.507723830698524</v>
      </c>
      <c r="F10024" s="1">
        <v>1.9253861915349262</v>
      </c>
      <c r="G10024" s="1">
        <v>197.76158574604779</v>
      </c>
      <c r="H10024" s="1">
        <v>34.838732628617436</v>
      </c>
      <c r="I10024" s="1">
        <v>58.258098942926154</v>
      </c>
      <c r="J10024" s="1">
        <v>87.096831571543589</v>
      </c>
      <c r="K10024">
        <v>1</v>
      </c>
    </row>
    <row r="10025" spans="1:11" x14ac:dyDescent="0.25">
      <c r="A10025" s="1">
        <v>18.121510765893618</v>
      </c>
      <c r="B10025" s="1">
        <v>28.121510765893618</v>
      </c>
      <c r="C10025" s="1">
        <v>78.121510765893618</v>
      </c>
      <c r="D10025" s="1">
        <v>120.48604306357447</v>
      </c>
      <c r="E10025" s="1">
        <v>91.215107658936176</v>
      </c>
      <c r="F10025" s="1">
        <v>2.0607553829468088</v>
      </c>
      <c r="G10025" s="1">
        <v>201.82266148840426</v>
      </c>
      <c r="H10025" s="1">
        <v>44.973313944996335</v>
      </c>
      <c r="I10025" s="1">
        <v>73.459970917494502</v>
      </c>
      <c r="J10025" s="1">
        <v>112.43328486249084</v>
      </c>
      <c r="K10025">
        <v>1</v>
      </c>
    </row>
    <row r="10026" spans="1:11" x14ac:dyDescent="0.25">
      <c r="A10026" s="1">
        <v>19.019957380776759</v>
      </c>
      <c r="B10026" s="1">
        <v>29.019957380776759</v>
      </c>
      <c r="C10026" s="1">
        <v>79.019957380776759</v>
      </c>
      <c r="D10026" s="1">
        <v>124.07982952310704</v>
      </c>
      <c r="E10026" s="1">
        <v>100.19957380776759</v>
      </c>
      <c r="F10026" s="1">
        <v>2.5099786903883796</v>
      </c>
      <c r="G10026" s="1">
        <v>215.29936071165139</v>
      </c>
      <c r="H10026" s="1">
        <v>41.606464603450149</v>
      </c>
      <c r="I10026" s="1">
        <v>68.409696905175224</v>
      </c>
      <c r="J10026" s="1">
        <v>104.01616150862537</v>
      </c>
      <c r="K10026">
        <v>1</v>
      </c>
    </row>
    <row r="10027" spans="1:11" x14ac:dyDescent="0.25">
      <c r="A10027" s="1">
        <v>20.070646587526426</v>
      </c>
      <c r="B10027" s="1">
        <v>30.070646587526426</v>
      </c>
      <c r="C10027" s="1">
        <v>80.070646587526426</v>
      </c>
      <c r="D10027" s="1">
        <v>128.2825863501057</v>
      </c>
      <c r="E10027" s="1">
        <v>110.70646587526426</v>
      </c>
      <c r="F10027" s="1">
        <v>3.0353232937632129</v>
      </c>
      <c r="G10027" s="1">
        <v>231.05969881289639</v>
      </c>
      <c r="H10027" s="1">
        <v>47.0236151360441</v>
      </c>
      <c r="I10027" s="1">
        <v>76.53542270406615</v>
      </c>
      <c r="J10027" s="1">
        <v>117.55903784011025</v>
      </c>
      <c r="K10027">
        <v>1</v>
      </c>
    </row>
    <row r="10028" spans="1:11" x14ac:dyDescent="0.25">
      <c r="A10028" s="1">
        <v>17.539165855821921</v>
      </c>
      <c r="B10028" s="1">
        <v>27.539165855821921</v>
      </c>
      <c r="C10028" s="1">
        <v>77.539165855821921</v>
      </c>
      <c r="D10028" s="1">
        <v>118.15666342328768</v>
      </c>
      <c r="E10028" s="1">
        <v>85.391658558219206</v>
      </c>
      <c r="F10028" s="1">
        <v>1.7695829279109603</v>
      </c>
      <c r="G10028" s="1">
        <v>193.08748783732881</v>
      </c>
      <c r="H10028" s="1">
        <v>52.047209121286869</v>
      </c>
      <c r="I10028" s="1">
        <v>84.070813681930304</v>
      </c>
      <c r="J10028" s="1">
        <v>130.11802280321717</v>
      </c>
      <c r="K10028">
        <v>1</v>
      </c>
    </row>
    <row r="10029" spans="1:11" x14ac:dyDescent="0.25">
      <c r="A10029" s="1">
        <v>16.536663952108938</v>
      </c>
      <c r="B10029" s="1">
        <v>26.536663952108938</v>
      </c>
      <c r="C10029" s="1">
        <v>76.536663952108938</v>
      </c>
      <c r="D10029" s="1">
        <v>114.14665580843575</v>
      </c>
      <c r="E10029" s="1">
        <v>75.366639521089382</v>
      </c>
      <c r="F10029" s="1">
        <v>1.2683319760544691</v>
      </c>
      <c r="G10029" s="1">
        <v>178.04995928163407</v>
      </c>
      <c r="H10029" s="1">
        <v>54.954463505186141</v>
      </c>
      <c r="I10029" s="1">
        <v>88.431695257779211</v>
      </c>
      <c r="J10029" s="1">
        <v>137.38615876296535</v>
      </c>
      <c r="K10029">
        <v>1</v>
      </c>
    </row>
    <row r="10030" spans="1:11" x14ac:dyDescent="0.25">
      <c r="A10030" s="1">
        <v>19.84480995812919</v>
      </c>
      <c r="B10030" s="1">
        <v>29.84480995812919</v>
      </c>
      <c r="C10030" s="1">
        <v>79.84480995812919</v>
      </c>
      <c r="D10030" s="1">
        <v>127.37923983251676</v>
      </c>
      <c r="E10030" s="1">
        <v>108.4480995812919</v>
      </c>
      <c r="F10030" s="1">
        <v>2.922404979064595</v>
      </c>
      <c r="G10030" s="1">
        <v>227.67214937193785</v>
      </c>
      <c r="H10030" s="1">
        <v>40.677770468522795</v>
      </c>
      <c r="I10030" s="1">
        <v>67.016655702784192</v>
      </c>
      <c r="J10030" s="1">
        <v>101.69442617130699</v>
      </c>
      <c r="K10030">
        <v>1</v>
      </c>
    </row>
    <row r="10031" spans="1:11" x14ac:dyDescent="0.25">
      <c r="A10031" s="1">
        <v>19.652701939747203</v>
      </c>
      <c r="B10031" s="1">
        <v>29.652701939747203</v>
      </c>
      <c r="C10031" s="1">
        <v>79.652701939747203</v>
      </c>
      <c r="D10031" s="1">
        <v>126.61080775898881</v>
      </c>
      <c r="E10031" s="1">
        <v>106.52701939747203</v>
      </c>
      <c r="F10031" s="1">
        <v>2.8263509698736016</v>
      </c>
      <c r="G10031" s="1">
        <v>224.79052909620805</v>
      </c>
      <c r="H10031" s="1">
        <v>50.794562068535015</v>
      </c>
      <c r="I10031" s="1">
        <v>82.191843102802522</v>
      </c>
      <c r="J10031" s="1">
        <v>126.98640517133754</v>
      </c>
      <c r="K10031">
        <v>1</v>
      </c>
    </row>
    <row r="10032" spans="1:11" x14ac:dyDescent="0.25">
      <c r="A10032" s="1">
        <v>17.106848918017931</v>
      </c>
      <c r="B10032" s="1">
        <v>27.106848918017931</v>
      </c>
      <c r="C10032" s="1">
        <v>77.106848918017931</v>
      </c>
      <c r="D10032" s="1">
        <v>116.42739567207173</v>
      </c>
      <c r="E10032" s="1">
        <v>81.068489180179313</v>
      </c>
      <c r="F10032" s="1">
        <v>1.5534244590089656</v>
      </c>
      <c r="G10032" s="1">
        <v>186.60273377026897</v>
      </c>
      <c r="H10032" s="1">
        <v>49.049605533713475</v>
      </c>
      <c r="I10032" s="1">
        <v>79.574408300570212</v>
      </c>
      <c r="J10032" s="1">
        <v>122.62401383428369</v>
      </c>
      <c r="K10032">
        <v>1</v>
      </c>
    </row>
    <row r="10033" spans="1:11" x14ac:dyDescent="0.25">
      <c r="A10033" s="1">
        <v>18.973568603512831</v>
      </c>
      <c r="B10033" s="1">
        <v>28.973568603512831</v>
      </c>
      <c r="C10033" s="1">
        <v>78.973568603512831</v>
      </c>
      <c r="D10033" s="1">
        <v>123.89427441405132</v>
      </c>
      <c r="E10033" s="1">
        <v>99.73568603512831</v>
      </c>
      <c r="F10033" s="1">
        <v>2.4867843017564155</v>
      </c>
      <c r="G10033" s="1">
        <v>214.60352905269247</v>
      </c>
      <c r="H10033" s="1">
        <v>52.860060916049406</v>
      </c>
      <c r="I10033" s="1">
        <v>85.290091374074109</v>
      </c>
      <c r="J10033" s="1">
        <v>132.15015229012351</v>
      </c>
      <c r="K10033">
        <v>1</v>
      </c>
    </row>
    <row r="10034" spans="1:11" x14ac:dyDescent="0.25">
      <c r="A10034" s="1">
        <v>18.243312570091803</v>
      </c>
      <c r="B10034" s="1">
        <v>28.243312570091803</v>
      </c>
      <c r="C10034" s="1">
        <v>78.243312570091803</v>
      </c>
      <c r="D10034" s="1">
        <v>120.97325028036721</v>
      </c>
      <c r="E10034" s="1">
        <v>92.433125700918026</v>
      </c>
      <c r="F10034" s="1">
        <v>2.1216562850459013</v>
      </c>
      <c r="G10034" s="1">
        <v>203.64968855137704</v>
      </c>
      <c r="H10034" s="1">
        <v>43.516539901378565</v>
      </c>
      <c r="I10034" s="1">
        <v>71.274809852067847</v>
      </c>
      <c r="J10034" s="1">
        <v>108.79134975344641</v>
      </c>
      <c r="K10034">
        <v>1</v>
      </c>
    </row>
    <row r="10035" spans="1:11" x14ac:dyDescent="0.25">
      <c r="A10035" s="1">
        <v>17.681068629797664</v>
      </c>
      <c r="B10035" s="1">
        <v>27.681068629797664</v>
      </c>
      <c r="C10035" s="1">
        <v>77.681068629797664</v>
      </c>
      <c r="D10035" s="1">
        <v>118.72427451919066</v>
      </c>
      <c r="E10035" s="1">
        <v>86.810686297976645</v>
      </c>
      <c r="F10035" s="1">
        <v>1.8405343148988322</v>
      </c>
      <c r="G10035" s="1">
        <v>195.21602944696497</v>
      </c>
      <c r="H10035" s="1">
        <v>49.741949280491099</v>
      </c>
      <c r="I10035" s="1">
        <v>80.612923920736648</v>
      </c>
      <c r="J10035" s="1">
        <v>124.35487320122775</v>
      </c>
      <c r="K10035">
        <v>1</v>
      </c>
    </row>
    <row r="10036" spans="1:11" x14ac:dyDescent="0.25">
      <c r="A10036" s="1">
        <v>18.806535354058724</v>
      </c>
      <c r="B10036" s="1">
        <v>28.806535354058724</v>
      </c>
      <c r="C10036" s="1">
        <v>78.806535354058724</v>
      </c>
      <c r="D10036" s="1">
        <v>123.2261414162349</v>
      </c>
      <c r="E10036" s="1">
        <v>98.065353540587239</v>
      </c>
      <c r="F10036" s="1">
        <v>2.4032676770293619</v>
      </c>
      <c r="G10036" s="1">
        <v>212.09803031088086</v>
      </c>
      <c r="H10036" s="1">
        <v>48.149005690123886</v>
      </c>
      <c r="I10036" s="1">
        <v>78.223508535185829</v>
      </c>
      <c r="J10036" s="1">
        <v>120.37251422530971</v>
      </c>
      <c r="K10036">
        <v>1</v>
      </c>
    </row>
    <row r="10037" spans="1:11" x14ac:dyDescent="0.25">
      <c r="A10037" s="1">
        <v>19.933594830916263</v>
      </c>
      <c r="B10037" s="1">
        <v>29.933594830916263</v>
      </c>
      <c r="C10037" s="1">
        <v>79.933594830916263</v>
      </c>
      <c r="D10037" s="1">
        <v>127.73437932366505</v>
      </c>
      <c r="E10037" s="1">
        <v>109.33594830916263</v>
      </c>
      <c r="F10037" s="1">
        <v>2.9667974154581316</v>
      </c>
      <c r="G10037" s="1">
        <v>229.00392246374395</v>
      </c>
      <c r="H10037" s="1">
        <v>45.065864125848748</v>
      </c>
      <c r="I10037" s="1">
        <v>73.598796188773122</v>
      </c>
      <c r="J10037" s="1">
        <v>112.66466031462187</v>
      </c>
      <c r="K10037">
        <v>1</v>
      </c>
    </row>
    <row r="10038" spans="1:11" x14ac:dyDescent="0.25">
      <c r="A10038" s="1">
        <v>18.221227764996001</v>
      </c>
      <c r="B10038" s="1">
        <v>28.221227764996001</v>
      </c>
      <c r="C10038" s="1">
        <v>78.221227764996001</v>
      </c>
      <c r="D10038" s="1">
        <v>120.88491105998401</v>
      </c>
      <c r="E10038" s="1">
        <v>92.212277649960015</v>
      </c>
      <c r="F10038" s="1">
        <v>2.1106138824980007</v>
      </c>
      <c r="G10038" s="1">
        <v>203.31841647494002</v>
      </c>
      <c r="H10038" s="1">
        <v>41.178538251318969</v>
      </c>
      <c r="I10038" s="1">
        <v>67.767807376978453</v>
      </c>
      <c r="J10038" s="1">
        <v>102.94634562829742</v>
      </c>
      <c r="K10038">
        <v>1</v>
      </c>
    </row>
    <row r="10039" spans="1:11" x14ac:dyDescent="0.25">
      <c r="A10039" s="1">
        <v>17.747063839095063</v>
      </c>
      <c r="B10039" s="1">
        <v>27.747063839095063</v>
      </c>
      <c r="C10039" s="1">
        <v>77.747063839095063</v>
      </c>
      <c r="D10039" s="1">
        <v>118.98825535638025</v>
      </c>
      <c r="E10039" s="1">
        <v>87.470638390950626</v>
      </c>
      <c r="F10039" s="1">
        <v>1.8735319195475313</v>
      </c>
      <c r="G10039" s="1">
        <v>196.20595758642594</v>
      </c>
      <c r="H10039" s="1">
        <v>38.967565726255998</v>
      </c>
      <c r="I10039" s="1">
        <v>64.451348589383997</v>
      </c>
      <c r="J10039" s="1">
        <v>97.418914315639995</v>
      </c>
      <c r="K10039">
        <v>1</v>
      </c>
    </row>
    <row r="10040" spans="1:11" x14ac:dyDescent="0.25">
      <c r="A10040" s="1">
        <v>16.387042978720274</v>
      </c>
      <c r="B10040" s="1">
        <v>26.387042978720274</v>
      </c>
      <c r="C10040" s="1">
        <v>76.387042978720274</v>
      </c>
      <c r="D10040" s="1">
        <v>113.5481719148811</v>
      </c>
      <c r="E10040" s="1">
        <v>73.870429787202738</v>
      </c>
      <c r="F10040" s="1">
        <v>1.1935214893601369</v>
      </c>
      <c r="G10040" s="1">
        <v>175.80564468080411</v>
      </c>
      <c r="H10040" s="1">
        <v>48.406001608003862</v>
      </c>
      <c r="I10040" s="1">
        <v>78.609002412005793</v>
      </c>
      <c r="J10040" s="1">
        <v>121.01500402000966</v>
      </c>
      <c r="K10040">
        <v>1</v>
      </c>
    </row>
    <row r="10041" spans="1:11" x14ac:dyDescent="0.25">
      <c r="A10041" s="1">
        <v>16.972421053622384</v>
      </c>
      <c r="B10041" s="1">
        <v>26.972421053622384</v>
      </c>
      <c r="C10041" s="1">
        <v>76.972421053622384</v>
      </c>
      <c r="D10041" s="1">
        <v>115.88968421448953</v>
      </c>
      <c r="E10041" s="1">
        <v>79.724210536223836</v>
      </c>
      <c r="F10041" s="1">
        <v>1.4862105268111918</v>
      </c>
      <c r="G10041" s="1">
        <v>184.58631580433575</v>
      </c>
      <c r="H10041" s="1">
        <v>63.964936655014753</v>
      </c>
      <c r="I10041" s="1">
        <v>101.94740498252213</v>
      </c>
      <c r="J10041" s="1">
        <v>159.91234163753688</v>
      </c>
      <c r="K10041">
        <v>1</v>
      </c>
    </row>
    <row r="10042" spans="1:11" x14ac:dyDescent="0.25">
      <c r="A10042" s="1">
        <v>17.108215433807345</v>
      </c>
      <c r="B10042" s="1">
        <v>27.108215433807345</v>
      </c>
      <c r="C10042" s="1">
        <v>77.108215433807345</v>
      </c>
      <c r="D10042" s="1">
        <v>116.43286173522938</v>
      </c>
      <c r="E10042" s="1">
        <v>81.082154338073451</v>
      </c>
      <c r="F10042" s="1">
        <v>1.5541077169036726</v>
      </c>
      <c r="G10042" s="1">
        <v>186.62323150711018</v>
      </c>
      <c r="H10042" s="1">
        <v>45.313392203883268</v>
      </c>
      <c r="I10042" s="1">
        <v>73.970088305824902</v>
      </c>
      <c r="J10042" s="1">
        <v>113.28348050970817</v>
      </c>
      <c r="K10042">
        <v>1</v>
      </c>
    </row>
    <row r="10043" spans="1:11" x14ac:dyDescent="0.25">
      <c r="A10043" s="1">
        <v>16.572325239365455</v>
      </c>
      <c r="B10043" s="1">
        <v>26.572325239365455</v>
      </c>
      <c r="C10043" s="1">
        <v>76.572325239365455</v>
      </c>
      <c r="D10043" s="1">
        <v>114.28930095746182</v>
      </c>
      <c r="E10043" s="1">
        <v>75.723252393654548</v>
      </c>
      <c r="F10043" s="1">
        <v>1.2861626196827274</v>
      </c>
      <c r="G10043" s="1">
        <v>178.58487859048182</v>
      </c>
      <c r="H10043" s="1">
        <v>38.304671417921782</v>
      </c>
      <c r="I10043" s="1">
        <v>63.457007126882672</v>
      </c>
      <c r="J10043" s="1">
        <v>95.761678544804454</v>
      </c>
      <c r="K10043">
        <v>1</v>
      </c>
    </row>
    <row r="10044" spans="1:11" x14ac:dyDescent="0.25">
      <c r="A10044" s="1">
        <v>19.953821993083693</v>
      </c>
      <c r="B10044" s="1">
        <v>29.953821993083693</v>
      </c>
      <c r="C10044" s="1">
        <v>79.953821993083693</v>
      </c>
      <c r="D10044" s="1">
        <v>127.81528797233477</v>
      </c>
      <c r="E10044" s="1">
        <v>109.53821993083693</v>
      </c>
      <c r="F10044" s="1">
        <v>2.9769109965418465</v>
      </c>
      <c r="G10044" s="1">
        <v>229.3073298962554</v>
      </c>
      <c r="H10044" s="1">
        <v>45.317730493610725</v>
      </c>
      <c r="I10044" s="1">
        <v>73.976595740416087</v>
      </c>
      <c r="J10044" s="1">
        <v>113.29432623402681</v>
      </c>
      <c r="K10044">
        <v>1</v>
      </c>
    </row>
    <row r="10045" spans="1:11" x14ac:dyDescent="0.25">
      <c r="A10045" s="1">
        <v>17.818976448295871</v>
      </c>
      <c r="B10045" s="1">
        <v>27.818976448295871</v>
      </c>
      <c r="C10045" s="1">
        <v>77.818976448295871</v>
      </c>
      <c r="D10045" s="1">
        <v>119.27590579318348</v>
      </c>
      <c r="E10045" s="1">
        <v>88.189764482958708</v>
      </c>
      <c r="F10045" s="1">
        <v>1.9094882241479354</v>
      </c>
      <c r="G10045" s="1">
        <v>197.28464672443806</v>
      </c>
      <c r="H10045" s="1">
        <v>44.344962245435454</v>
      </c>
      <c r="I10045" s="1">
        <v>72.517443368153181</v>
      </c>
      <c r="J10045" s="1">
        <v>110.86240561358863</v>
      </c>
      <c r="K10045">
        <v>1</v>
      </c>
    </row>
    <row r="10046" spans="1:11" x14ac:dyDescent="0.25">
      <c r="A10046" s="1">
        <v>18.152786014950834</v>
      </c>
      <c r="B10046" s="1">
        <v>28.152786014950834</v>
      </c>
      <c r="C10046" s="1">
        <v>78.152786014950834</v>
      </c>
      <c r="D10046" s="1">
        <v>120.61114405980334</v>
      </c>
      <c r="E10046" s="1">
        <v>91.527860149508342</v>
      </c>
      <c r="F10046" s="1">
        <v>2.0763930074754171</v>
      </c>
      <c r="G10046" s="1">
        <v>202.29179022426251</v>
      </c>
      <c r="H10046" s="1">
        <v>42.908197085256688</v>
      </c>
      <c r="I10046" s="1">
        <v>70.362295627885032</v>
      </c>
      <c r="J10046" s="1">
        <v>107.27049271314172</v>
      </c>
      <c r="K10046">
        <v>1</v>
      </c>
    </row>
    <row r="10047" spans="1:11" x14ac:dyDescent="0.25">
      <c r="A10047" s="1">
        <v>17.689910055167275</v>
      </c>
      <c r="B10047" s="1">
        <v>27.689910055167275</v>
      </c>
      <c r="C10047" s="1">
        <v>77.689910055167275</v>
      </c>
      <c r="D10047" s="1">
        <v>118.7596402206691</v>
      </c>
      <c r="E10047" s="1">
        <v>86.899100551672745</v>
      </c>
      <c r="F10047" s="1">
        <v>1.8449550275836373</v>
      </c>
      <c r="G10047" s="1">
        <v>195.34865082750912</v>
      </c>
      <c r="H10047" s="1">
        <v>31.418377713765949</v>
      </c>
      <c r="I10047" s="1">
        <v>53.127566570648924</v>
      </c>
      <c r="J10047" s="1">
        <v>78.545944284414873</v>
      </c>
      <c r="K10047">
        <v>1</v>
      </c>
    </row>
    <row r="10048" spans="1:11" x14ac:dyDescent="0.25">
      <c r="A10048" s="1">
        <v>18.511723783347406</v>
      </c>
      <c r="B10048" s="1">
        <v>28.511723783347406</v>
      </c>
      <c r="C10048" s="1">
        <v>78.511723783347406</v>
      </c>
      <c r="D10048" s="1">
        <v>122.04689513338963</v>
      </c>
      <c r="E10048" s="1">
        <v>95.117237833474064</v>
      </c>
      <c r="F10048" s="1">
        <v>2.2558618916737032</v>
      </c>
      <c r="G10048" s="1">
        <v>207.6758567502111</v>
      </c>
      <c r="H10048" s="1">
        <v>39.32583387917839</v>
      </c>
      <c r="I10048" s="1">
        <v>64.988750818767585</v>
      </c>
      <c r="J10048" s="1">
        <v>98.314584697945975</v>
      </c>
      <c r="K10048">
        <v>1</v>
      </c>
    </row>
    <row r="10049" spans="1:11" x14ac:dyDescent="0.25">
      <c r="A10049" s="1">
        <v>18.488059868075652</v>
      </c>
      <c r="B10049" s="1">
        <v>28.488059868075652</v>
      </c>
      <c r="C10049" s="1">
        <v>78.488059868075652</v>
      </c>
      <c r="D10049" s="1">
        <v>121.95223947230261</v>
      </c>
      <c r="E10049" s="1">
        <v>94.88059868075652</v>
      </c>
      <c r="F10049" s="1">
        <v>2.244029934037826</v>
      </c>
      <c r="G10049" s="1">
        <v>207.32089802113478</v>
      </c>
      <c r="H10049" s="1">
        <v>36.852972354739904</v>
      </c>
      <c r="I10049" s="1">
        <v>61.279458532109857</v>
      </c>
      <c r="J10049" s="1">
        <v>92.132430886849761</v>
      </c>
      <c r="K10049">
        <v>1</v>
      </c>
    </row>
    <row r="10050" spans="1:11" x14ac:dyDescent="0.25">
      <c r="A10050" s="1">
        <v>18.308725702780066</v>
      </c>
      <c r="B10050" s="1">
        <v>28.308725702780066</v>
      </c>
      <c r="C10050" s="1">
        <v>78.308725702780066</v>
      </c>
      <c r="D10050" s="1">
        <v>121.23490281112026</v>
      </c>
      <c r="E10050" s="1">
        <v>93.087257027800661</v>
      </c>
      <c r="F10050" s="1">
        <v>2.154362851390033</v>
      </c>
      <c r="G10050" s="1">
        <v>204.63088554170099</v>
      </c>
      <c r="H10050" s="1">
        <v>26.957233441993594</v>
      </c>
      <c r="I10050" s="1">
        <v>46.435850162990391</v>
      </c>
      <c r="J10050" s="1">
        <v>67.393083604983985</v>
      </c>
      <c r="K10050">
        <v>1</v>
      </c>
    </row>
    <row r="10051" spans="1:11" x14ac:dyDescent="0.25">
      <c r="A10051" s="1">
        <v>17.676558672945248</v>
      </c>
      <c r="B10051" s="1">
        <v>27.676558672945248</v>
      </c>
      <c r="C10051" s="1">
        <v>77.676558672945248</v>
      </c>
      <c r="D10051" s="1">
        <v>118.70623469178099</v>
      </c>
      <c r="E10051" s="1">
        <v>86.76558672945248</v>
      </c>
      <c r="F10051" s="1">
        <v>1.838279336472624</v>
      </c>
      <c r="G10051" s="1">
        <v>195.14838009417872</v>
      </c>
      <c r="H10051" s="1">
        <v>45.73722582985647</v>
      </c>
      <c r="I10051" s="1">
        <v>74.605838744784705</v>
      </c>
      <c r="J10051" s="1">
        <v>114.34306457464118</v>
      </c>
      <c r="K10051">
        <v>1</v>
      </c>
    </row>
    <row r="10052" spans="1:11" x14ac:dyDescent="0.25">
      <c r="A10052" s="1">
        <v>16.790437985007884</v>
      </c>
      <c r="B10052" s="1">
        <v>26.790437985007884</v>
      </c>
      <c r="C10052" s="1">
        <v>76.790437985007884</v>
      </c>
      <c r="D10052" s="1">
        <v>115.16175194003154</v>
      </c>
      <c r="E10052" s="1">
        <v>77.90437985007884</v>
      </c>
      <c r="F10052" s="1">
        <v>1.395218992503942</v>
      </c>
      <c r="G10052" s="1">
        <v>181.85656977511826</v>
      </c>
      <c r="H10052" s="1">
        <v>31.675291777122766</v>
      </c>
      <c r="I10052" s="1">
        <v>53.512937665684149</v>
      </c>
      <c r="J10052" s="1">
        <v>79.188229442806914</v>
      </c>
      <c r="K10052">
        <v>1</v>
      </c>
    </row>
    <row r="10053" spans="1:11" x14ac:dyDescent="0.25">
      <c r="A10053" s="1">
        <v>17.829154830877087</v>
      </c>
      <c r="B10053" s="1">
        <v>27.829154830877087</v>
      </c>
      <c r="C10053" s="1">
        <v>77.829154830877087</v>
      </c>
      <c r="D10053" s="1">
        <v>119.31661932350835</v>
      </c>
      <c r="E10053" s="1">
        <v>88.291548308770871</v>
      </c>
      <c r="F10053" s="1">
        <v>1.9145774154385435</v>
      </c>
      <c r="G10053" s="1">
        <v>197.43732246315631</v>
      </c>
      <c r="H10053" s="1">
        <v>43.533711161348037</v>
      </c>
      <c r="I10053" s="1">
        <v>71.300566742022056</v>
      </c>
      <c r="J10053" s="1">
        <v>108.83427790337009</v>
      </c>
      <c r="K10053">
        <v>1</v>
      </c>
    </row>
    <row r="10054" spans="1:11" x14ac:dyDescent="0.25">
      <c r="A10054" s="1">
        <v>18.763536718295654</v>
      </c>
      <c r="B10054" s="1">
        <v>28.763536718295654</v>
      </c>
      <c r="C10054" s="1">
        <v>78.763536718295654</v>
      </c>
      <c r="D10054" s="1">
        <v>123.05414687318262</v>
      </c>
      <c r="E10054" s="1">
        <v>97.635367182956543</v>
      </c>
      <c r="F10054" s="1">
        <v>2.3817683591478271</v>
      </c>
      <c r="G10054" s="1">
        <v>211.45305077443481</v>
      </c>
      <c r="H10054" s="1">
        <v>27.947855071164668</v>
      </c>
      <c r="I10054" s="1">
        <v>47.921782606747001</v>
      </c>
      <c r="J10054" s="1">
        <v>69.869637677911669</v>
      </c>
      <c r="K10054">
        <v>1</v>
      </c>
    </row>
    <row r="10055" spans="1:11" x14ac:dyDescent="0.25">
      <c r="A10055" s="1">
        <v>18.194493168237386</v>
      </c>
      <c r="B10055" s="1">
        <v>28.194493168237386</v>
      </c>
      <c r="C10055" s="1">
        <v>78.194493168237386</v>
      </c>
      <c r="D10055" s="1">
        <v>120.77797267294955</v>
      </c>
      <c r="E10055" s="1">
        <v>91.944931682373863</v>
      </c>
      <c r="F10055" s="1">
        <v>2.0972465841186931</v>
      </c>
      <c r="G10055" s="1">
        <v>202.91739752356079</v>
      </c>
      <c r="H10055" s="1">
        <v>45.196294761030003</v>
      </c>
      <c r="I10055" s="1">
        <v>73.794442141545005</v>
      </c>
      <c r="J10055" s="1">
        <v>112.99073690257501</v>
      </c>
      <c r="K10055">
        <v>1</v>
      </c>
    </row>
    <row r="10056" spans="1:11" x14ac:dyDescent="0.25">
      <c r="A10056" s="1">
        <v>19.613798303878866</v>
      </c>
      <c r="B10056" s="1">
        <v>29.613798303878866</v>
      </c>
      <c r="C10056" s="1">
        <v>79.613798303878866</v>
      </c>
      <c r="D10056" s="1">
        <v>126.45519321551546</v>
      </c>
      <c r="E10056" s="1">
        <v>106.13798303878866</v>
      </c>
      <c r="F10056" s="1">
        <v>2.8068991519394331</v>
      </c>
      <c r="G10056" s="1">
        <v>224.20697455818299</v>
      </c>
      <c r="H10056" s="1">
        <v>39.508278516354039</v>
      </c>
      <c r="I10056" s="1">
        <v>65.262417774531059</v>
      </c>
      <c r="J10056" s="1">
        <v>98.770696290885098</v>
      </c>
      <c r="K10056">
        <v>1</v>
      </c>
    </row>
    <row r="10057" spans="1:11" x14ac:dyDescent="0.25">
      <c r="A10057" s="1">
        <v>17.184217358561</v>
      </c>
      <c r="B10057" s="1">
        <v>27.184217358561</v>
      </c>
      <c r="C10057" s="1">
        <v>77.184217358561</v>
      </c>
      <c r="D10057" s="1">
        <v>116.736869434244</v>
      </c>
      <c r="E10057" s="1">
        <v>81.842173585609999</v>
      </c>
      <c r="F10057" s="1">
        <v>1.5921086792804999</v>
      </c>
      <c r="G10057" s="1">
        <v>187.763260378415</v>
      </c>
      <c r="H10057" s="1">
        <v>23.293206706643105</v>
      </c>
      <c r="I10057" s="1">
        <v>40.939810059964657</v>
      </c>
      <c r="J10057" s="1">
        <v>58.233016766607761</v>
      </c>
      <c r="K10057">
        <v>1</v>
      </c>
    </row>
    <row r="10058" spans="1:11" x14ac:dyDescent="0.25">
      <c r="A10058" s="1">
        <v>18.811521658761194</v>
      </c>
      <c r="B10058" s="1">
        <v>28.811521658761194</v>
      </c>
      <c r="C10058" s="1">
        <v>78.811521658761194</v>
      </c>
      <c r="D10058" s="1">
        <v>123.24608663504478</v>
      </c>
      <c r="E10058" s="1">
        <v>98.11521658761194</v>
      </c>
      <c r="F10058" s="1">
        <v>2.405760829380597</v>
      </c>
      <c r="G10058" s="1">
        <v>212.17282488141791</v>
      </c>
      <c r="H10058" s="1">
        <v>54.098101483890787</v>
      </c>
      <c r="I10058" s="1">
        <v>87.14715222583618</v>
      </c>
      <c r="J10058" s="1">
        <v>135.24525370972697</v>
      </c>
      <c r="K10058">
        <v>1</v>
      </c>
    </row>
    <row r="10059" spans="1:11" x14ac:dyDescent="0.25">
      <c r="A10059" s="1">
        <v>15.916129359509796</v>
      </c>
      <c r="B10059" s="1">
        <v>25.916129359509796</v>
      </c>
      <c r="C10059" s="1">
        <v>75.916129359509796</v>
      </c>
      <c r="D10059" s="1">
        <v>111.66451743803918</v>
      </c>
      <c r="E10059" s="1">
        <v>69.161293595097959</v>
      </c>
      <c r="F10059" s="1">
        <v>0.95806467975489795</v>
      </c>
      <c r="G10059" s="1">
        <v>168.74194039264694</v>
      </c>
      <c r="H10059" s="1">
        <v>40.811402525054291</v>
      </c>
      <c r="I10059" s="1">
        <v>67.217103787581436</v>
      </c>
      <c r="J10059" s="1">
        <v>102.02850631263573</v>
      </c>
      <c r="K10059">
        <v>1</v>
      </c>
    </row>
    <row r="10060" spans="1:11" x14ac:dyDescent="0.25">
      <c r="A10060" s="1">
        <v>18.427735358243808</v>
      </c>
      <c r="B10060" s="1">
        <v>28.427735358243808</v>
      </c>
      <c r="C10060" s="1">
        <v>78.427735358243808</v>
      </c>
      <c r="D10060" s="1">
        <v>121.71094143297523</v>
      </c>
      <c r="E10060" s="1">
        <v>94.277353582438082</v>
      </c>
      <c r="F10060" s="1">
        <v>2.2138676791219041</v>
      </c>
      <c r="G10060" s="1">
        <v>206.41603037365712</v>
      </c>
      <c r="H10060" s="1">
        <v>41.055110725341365</v>
      </c>
      <c r="I10060" s="1">
        <v>67.582666088012047</v>
      </c>
      <c r="J10060" s="1">
        <v>102.63777681335341</v>
      </c>
      <c r="K10060">
        <v>1</v>
      </c>
    </row>
    <row r="10061" spans="1:11" x14ac:dyDescent="0.25">
      <c r="A10061" s="1">
        <v>17.84458213475591</v>
      </c>
      <c r="B10061" s="1">
        <v>27.84458213475591</v>
      </c>
      <c r="C10061" s="1">
        <v>77.84458213475591</v>
      </c>
      <c r="D10061" s="1">
        <v>119.37832853902364</v>
      </c>
      <c r="E10061" s="1">
        <v>88.445821347559104</v>
      </c>
      <c r="F10061" s="1">
        <v>1.9222910673779552</v>
      </c>
      <c r="G10061" s="1">
        <v>197.66873202133866</v>
      </c>
      <c r="H10061" s="1">
        <v>45.363041519653052</v>
      </c>
      <c r="I10061" s="1">
        <v>74.044562279479578</v>
      </c>
      <c r="J10061" s="1">
        <v>113.40760379913263</v>
      </c>
      <c r="K10061">
        <v>1</v>
      </c>
    </row>
    <row r="10062" spans="1:11" x14ac:dyDescent="0.25">
      <c r="A10062" s="1">
        <v>17.702567947679199</v>
      </c>
      <c r="B10062" s="1">
        <v>27.702567947679199</v>
      </c>
      <c r="C10062" s="1">
        <v>77.702567947679199</v>
      </c>
      <c r="D10062" s="1">
        <v>118.8102717907168</v>
      </c>
      <c r="E10062" s="1">
        <v>87.025679476791993</v>
      </c>
      <c r="F10062" s="1">
        <v>1.8512839738395996</v>
      </c>
      <c r="G10062" s="1">
        <v>195.53851921518799</v>
      </c>
      <c r="H10062" s="1">
        <v>49.412639438873157</v>
      </c>
      <c r="I10062" s="1">
        <v>80.118959158309735</v>
      </c>
      <c r="J10062" s="1">
        <v>123.53159859718289</v>
      </c>
      <c r="K10062">
        <v>0</v>
      </c>
    </row>
    <row r="10063" spans="1:11" x14ac:dyDescent="0.25">
      <c r="A10063" s="1">
        <v>16.34187747183023</v>
      </c>
      <c r="B10063" s="1">
        <v>26.34187747183023</v>
      </c>
      <c r="C10063" s="1">
        <v>76.34187747183023</v>
      </c>
      <c r="D10063" s="1">
        <v>113.36750988732092</v>
      </c>
      <c r="E10063" s="1">
        <v>73.418774718302302</v>
      </c>
      <c r="F10063" s="1">
        <v>1.1709387359151151</v>
      </c>
      <c r="G10063" s="1">
        <v>175.12816207745345</v>
      </c>
      <c r="H10063" s="1">
        <v>45.918142515933141</v>
      </c>
      <c r="I10063" s="1">
        <v>74.877213773899712</v>
      </c>
      <c r="J10063" s="1">
        <v>114.79535628983285</v>
      </c>
      <c r="K10063">
        <v>1</v>
      </c>
    </row>
    <row r="10064" spans="1:11" x14ac:dyDescent="0.25">
      <c r="A10064" s="1">
        <v>17.107076291693375</v>
      </c>
      <c r="B10064" s="1">
        <v>27.107076291693375</v>
      </c>
      <c r="C10064" s="1">
        <v>77.107076291693375</v>
      </c>
      <c r="D10064" s="1">
        <v>116.4283051667735</v>
      </c>
      <c r="E10064" s="1">
        <v>81.070762916933745</v>
      </c>
      <c r="F10064" s="1">
        <v>1.5535381458466873</v>
      </c>
      <c r="G10064" s="1">
        <v>186.60614437540062</v>
      </c>
      <c r="H10064" s="1">
        <v>52.409697329625487</v>
      </c>
      <c r="I10064" s="1">
        <v>84.614545994438231</v>
      </c>
      <c r="J10064" s="1">
        <v>131.02424332406372</v>
      </c>
      <c r="K10064">
        <v>1</v>
      </c>
    </row>
    <row r="10065" spans="1:11" x14ac:dyDescent="0.25">
      <c r="A10065" s="1">
        <v>19.868820618255995</v>
      </c>
      <c r="B10065" s="1">
        <v>29.868820618255995</v>
      </c>
      <c r="C10065" s="1">
        <v>79.868820618255995</v>
      </c>
      <c r="D10065" s="1">
        <v>127.47528247302398</v>
      </c>
      <c r="E10065" s="1">
        <v>108.68820618255995</v>
      </c>
      <c r="F10065" s="1">
        <v>2.9344103091279976</v>
      </c>
      <c r="G10065" s="1">
        <v>228.03230927383993</v>
      </c>
      <c r="H10065" s="1">
        <v>39.666457834886387</v>
      </c>
      <c r="I10065" s="1">
        <v>65.49968675232958</v>
      </c>
      <c r="J10065" s="1">
        <v>99.166144587215967</v>
      </c>
      <c r="K10065">
        <v>1</v>
      </c>
    </row>
    <row r="10066" spans="1:11" x14ac:dyDescent="0.25">
      <c r="A10066" s="1">
        <v>18.652348717267159</v>
      </c>
      <c r="B10066" s="1">
        <v>28.652348717267159</v>
      </c>
      <c r="C10066" s="1">
        <v>78.652348717267159</v>
      </c>
      <c r="D10066" s="1">
        <v>122.60939486906864</v>
      </c>
      <c r="E10066" s="1">
        <v>96.523487172671594</v>
      </c>
      <c r="F10066" s="1">
        <v>2.3261743586335797</v>
      </c>
      <c r="G10066" s="1">
        <v>209.78523075900739</v>
      </c>
      <c r="H10066" s="1">
        <v>31.150004017166793</v>
      </c>
      <c r="I10066" s="1">
        <v>52.72500602575019</v>
      </c>
      <c r="J10066" s="1">
        <v>77.875010042916983</v>
      </c>
      <c r="K10066">
        <v>1</v>
      </c>
    </row>
    <row r="10067" spans="1:11" x14ac:dyDescent="0.25">
      <c r="A10067" s="1">
        <v>17.813608155818656</v>
      </c>
      <c r="B10067" s="1">
        <v>27.813608155818656</v>
      </c>
      <c r="C10067" s="1">
        <v>77.813608155818656</v>
      </c>
      <c r="D10067" s="1">
        <v>119.25443262327462</v>
      </c>
      <c r="E10067" s="1">
        <v>88.136081558186561</v>
      </c>
      <c r="F10067" s="1">
        <v>1.906804077909328</v>
      </c>
      <c r="G10067" s="1">
        <v>197.20412233727984</v>
      </c>
      <c r="H10067" s="1">
        <v>51.704438758082688</v>
      </c>
      <c r="I10067" s="1">
        <v>83.556658137124032</v>
      </c>
      <c r="J10067" s="1">
        <v>129.26109689520672</v>
      </c>
      <c r="K10067">
        <v>0</v>
      </c>
    </row>
    <row r="10068" spans="1:11" x14ac:dyDescent="0.25">
      <c r="A10068" s="1">
        <v>18.643290150037501</v>
      </c>
      <c r="B10068" s="1">
        <v>28.643290150037501</v>
      </c>
      <c r="C10068" s="1">
        <v>78.643290150037501</v>
      </c>
      <c r="D10068" s="1">
        <v>122.57316060015</v>
      </c>
      <c r="E10068" s="1">
        <v>96.43290150037501</v>
      </c>
      <c r="F10068" s="1">
        <v>2.3216450750187505</v>
      </c>
      <c r="G10068" s="1">
        <v>209.64935225056252</v>
      </c>
      <c r="H10068" s="1">
        <v>54.733601811807603</v>
      </c>
      <c r="I10068" s="1">
        <v>88.100402717711404</v>
      </c>
      <c r="J10068" s="1">
        <v>136.83400452951901</v>
      </c>
      <c r="K10068">
        <v>1</v>
      </c>
    </row>
    <row r="10069" spans="1:11" x14ac:dyDescent="0.25">
      <c r="A10069" s="1">
        <v>16.584930835932028</v>
      </c>
      <c r="B10069" s="1">
        <v>26.584930835932028</v>
      </c>
      <c r="C10069" s="1">
        <v>76.584930835932028</v>
      </c>
      <c r="D10069" s="1">
        <v>114.33972334372811</v>
      </c>
      <c r="E10069" s="1">
        <v>75.849308359320275</v>
      </c>
      <c r="F10069" s="1">
        <v>1.2924654179660138</v>
      </c>
      <c r="G10069" s="1">
        <v>178.77396253898041</v>
      </c>
      <c r="H10069" s="1">
        <v>36.598513927077875</v>
      </c>
      <c r="I10069" s="1">
        <v>60.897770890616812</v>
      </c>
      <c r="J10069" s="1">
        <v>91.496284817694686</v>
      </c>
      <c r="K10069">
        <v>1</v>
      </c>
    </row>
    <row r="10070" spans="1:11" x14ac:dyDescent="0.25">
      <c r="A10070" s="1">
        <v>18.279727601082413</v>
      </c>
      <c r="B10070" s="1">
        <v>28.279727601082413</v>
      </c>
      <c r="C10070" s="1">
        <v>78.279727601082413</v>
      </c>
      <c r="D10070" s="1">
        <v>121.11891040432965</v>
      </c>
      <c r="E10070" s="1">
        <v>92.797276010824135</v>
      </c>
      <c r="F10070" s="1">
        <v>2.1398638005412067</v>
      </c>
      <c r="G10070" s="1">
        <v>204.1959140162362</v>
      </c>
      <c r="H10070" s="1">
        <v>36.014454619493335</v>
      </c>
      <c r="I10070" s="1">
        <v>60.021681929240003</v>
      </c>
      <c r="J10070" s="1">
        <v>90.036136548733339</v>
      </c>
      <c r="K10070">
        <v>1</v>
      </c>
    </row>
    <row r="10071" spans="1:11" x14ac:dyDescent="0.25">
      <c r="A10071" s="1">
        <v>18.549948708794545</v>
      </c>
      <c r="B10071" s="1">
        <v>28.549948708794545</v>
      </c>
      <c r="C10071" s="1">
        <v>78.549948708794545</v>
      </c>
      <c r="D10071" s="1">
        <v>122.19979483517818</v>
      </c>
      <c r="E10071" s="1">
        <v>95.499487087945454</v>
      </c>
      <c r="F10071" s="1">
        <v>2.2749743543972727</v>
      </c>
      <c r="G10071" s="1">
        <v>208.24923063191818</v>
      </c>
      <c r="H10071" s="1">
        <v>44.07129528967198</v>
      </c>
      <c r="I10071" s="1">
        <v>72.10694293450797</v>
      </c>
      <c r="J10071" s="1">
        <v>110.17823822417995</v>
      </c>
      <c r="K10071">
        <v>1</v>
      </c>
    </row>
    <row r="10072" spans="1:11" x14ac:dyDescent="0.25">
      <c r="A10072" s="1">
        <v>18.938055109145353</v>
      </c>
      <c r="B10072" s="1">
        <v>28.938055109145353</v>
      </c>
      <c r="C10072" s="1">
        <v>78.938055109145353</v>
      </c>
      <c r="D10072" s="1">
        <v>123.75222043658141</v>
      </c>
      <c r="E10072" s="1">
        <v>99.380551091453526</v>
      </c>
      <c r="F10072" s="1">
        <v>2.4690275545726763</v>
      </c>
      <c r="G10072" s="1">
        <v>214.07082663718029</v>
      </c>
      <c r="H10072" s="1">
        <v>36.721568560227752</v>
      </c>
      <c r="I10072" s="1">
        <v>61.082352840341628</v>
      </c>
      <c r="J10072" s="1">
        <v>91.803921400569379</v>
      </c>
      <c r="K10072">
        <v>1</v>
      </c>
    </row>
    <row r="10073" spans="1:11" x14ac:dyDescent="0.25">
      <c r="A10073" s="1">
        <v>17.340061549446546</v>
      </c>
      <c r="B10073" s="1">
        <v>27.340061549446546</v>
      </c>
      <c r="C10073" s="1">
        <v>77.340061549446546</v>
      </c>
      <c r="D10073" s="1">
        <v>117.36024619778618</v>
      </c>
      <c r="E10073" s="1">
        <v>83.400615494465455</v>
      </c>
      <c r="F10073" s="1">
        <v>1.6700307747232728</v>
      </c>
      <c r="G10073" s="1">
        <v>190.10092324169818</v>
      </c>
      <c r="H10073" s="1">
        <v>50.050304364180192</v>
      </c>
      <c r="I10073" s="1">
        <v>81.075456546270289</v>
      </c>
      <c r="J10073" s="1">
        <v>125.12576091045048</v>
      </c>
      <c r="K10073">
        <v>0</v>
      </c>
    </row>
    <row r="10074" spans="1:11" x14ac:dyDescent="0.25">
      <c r="A10074" s="1">
        <v>16.533758116536774</v>
      </c>
      <c r="B10074" s="1">
        <v>26.533758116536774</v>
      </c>
      <c r="C10074" s="1">
        <v>76.533758116536774</v>
      </c>
      <c r="D10074" s="1">
        <v>114.13503246614709</v>
      </c>
      <c r="E10074" s="1">
        <v>75.337581165367737</v>
      </c>
      <c r="F10074" s="1">
        <v>1.2668790582683869</v>
      </c>
      <c r="G10074" s="1">
        <v>178.00637174805161</v>
      </c>
      <c r="H10074" s="1">
        <v>40.425931385601871</v>
      </c>
      <c r="I10074" s="1">
        <v>66.638897078402806</v>
      </c>
      <c r="J10074" s="1">
        <v>101.06482846400468</v>
      </c>
      <c r="K10074">
        <v>1</v>
      </c>
    </row>
    <row r="10075" spans="1:11" x14ac:dyDescent="0.25">
      <c r="A10075" s="1">
        <v>17.959712795316591</v>
      </c>
      <c r="B10075" s="1">
        <v>27.959712795316591</v>
      </c>
      <c r="C10075" s="1">
        <v>77.959712795316591</v>
      </c>
      <c r="D10075" s="1">
        <v>119.83885118126636</v>
      </c>
      <c r="E10075" s="1">
        <v>89.597127953165909</v>
      </c>
      <c r="F10075" s="1">
        <v>1.9798563976582955</v>
      </c>
      <c r="G10075" s="1">
        <v>199.39569192974886</v>
      </c>
      <c r="H10075" s="1">
        <v>44.415420799981803</v>
      </c>
      <c r="I10075" s="1">
        <v>72.623131199972704</v>
      </c>
      <c r="J10075" s="1">
        <v>111.03855199995451</v>
      </c>
      <c r="K10075">
        <v>1</v>
      </c>
    </row>
    <row r="10076" spans="1:11" x14ac:dyDescent="0.25">
      <c r="A10076" s="1">
        <v>18.369257122656563</v>
      </c>
      <c r="B10076" s="1">
        <v>28.369257122656563</v>
      </c>
      <c r="C10076" s="1">
        <v>78.369257122656563</v>
      </c>
      <c r="D10076" s="1">
        <v>121.47702849062625</v>
      </c>
      <c r="E10076" s="1">
        <v>93.692571226565633</v>
      </c>
      <c r="F10076" s="1">
        <v>2.1846285613282816</v>
      </c>
      <c r="G10076" s="1">
        <v>205.53885683984845</v>
      </c>
      <c r="H10076" s="1">
        <v>40.655751601792872</v>
      </c>
      <c r="I10076" s="1">
        <v>66.983627402689308</v>
      </c>
      <c r="J10076" s="1">
        <v>101.63937900448218</v>
      </c>
      <c r="K10076">
        <v>1</v>
      </c>
    </row>
    <row r="10077" spans="1:11" x14ac:dyDescent="0.25">
      <c r="A10077" s="1">
        <v>18.03041236595891</v>
      </c>
      <c r="B10077" s="1">
        <v>28.03041236595891</v>
      </c>
      <c r="C10077" s="1">
        <v>78.03041236595891</v>
      </c>
      <c r="D10077" s="1">
        <v>120.12164946383564</v>
      </c>
      <c r="E10077" s="1">
        <v>90.304123659589095</v>
      </c>
      <c r="F10077" s="1">
        <v>2.0152061829794548</v>
      </c>
      <c r="G10077" s="1">
        <v>200.45618548938364</v>
      </c>
      <c r="H10077" s="1">
        <v>41.034792613703758</v>
      </c>
      <c r="I10077" s="1">
        <v>67.552188920555636</v>
      </c>
      <c r="J10077" s="1">
        <v>102.58698153425939</v>
      </c>
      <c r="K10077">
        <v>1</v>
      </c>
    </row>
    <row r="10078" spans="1:11" x14ac:dyDescent="0.25">
      <c r="A10078" s="1">
        <v>18.628681391390273</v>
      </c>
      <c r="B10078" s="1">
        <v>28.628681391390273</v>
      </c>
      <c r="C10078" s="1">
        <v>78.628681391390273</v>
      </c>
      <c r="D10078" s="1">
        <v>122.51472556556109</v>
      </c>
      <c r="E10078" s="1">
        <v>96.286813913902733</v>
      </c>
      <c r="F10078" s="1">
        <v>2.3143406956951367</v>
      </c>
      <c r="G10078" s="1">
        <v>209.4302208708541</v>
      </c>
      <c r="H10078" s="1">
        <v>42.307239366113208</v>
      </c>
      <c r="I10078" s="1">
        <v>69.460859049169812</v>
      </c>
      <c r="J10078" s="1">
        <v>105.76809841528302</v>
      </c>
      <c r="K10078">
        <v>1</v>
      </c>
    </row>
    <row r="10079" spans="1:11" x14ac:dyDescent="0.25">
      <c r="A10079" s="1">
        <v>17.915175976639148</v>
      </c>
      <c r="B10079" s="1">
        <v>27.915175976639148</v>
      </c>
      <c r="C10079" s="1">
        <v>77.915175976639148</v>
      </c>
      <c r="D10079" s="1">
        <v>119.66070390655659</v>
      </c>
      <c r="E10079" s="1">
        <v>89.151759766391478</v>
      </c>
      <c r="F10079" s="1">
        <v>1.9575879883195739</v>
      </c>
      <c r="G10079" s="1">
        <v>198.72763964958722</v>
      </c>
      <c r="H10079" s="1">
        <v>51.676262612221763</v>
      </c>
      <c r="I10079" s="1">
        <v>83.514393918332644</v>
      </c>
      <c r="J10079" s="1">
        <v>129.19065653055441</v>
      </c>
      <c r="K10079">
        <v>1</v>
      </c>
    </row>
    <row r="10080" spans="1:11" x14ac:dyDescent="0.25">
      <c r="A10080" s="1">
        <v>19.444404915673658</v>
      </c>
      <c r="B10080" s="1">
        <v>29.444404915673658</v>
      </c>
      <c r="C10080" s="1">
        <v>79.444404915673658</v>
      </c>
      <c r="D10080" s="1">
        <v>125.77761966269463</v>
      </c>
      <c r="E10080" s="1">
        <v>104.44404915673658</v>
      </c>
      <c r="F10080" s="1">
        <v>2.7222024578368291</v>
      </c>
      <c r="G10080" s="1">
        <v>221.66607373510487</v>
      </c>
      <c r="H10080" s="1">
        <v>43.653200575266965</v>
      </c>
      <c r="I10080" s="1">
        <v>71.479800862900447</v>
      </c>
      <c r="J10080" s="1">
        <v>109.13300143816741</v>
      </c>
      <c r="K10080">
        <v>1</v>
      </c>
    </row>
    <row r="10081" spans="1:11" x14ac:dyDescent="0.25">
      <c r="A10081" s="1">
        <v>18.07730250217719</v>
      </c>
      <c r="B10081" s="1">
        <v>28.07730250217719</v>
      </c>
      <c r="C10081" s="1">
        <v>78.07730250217719</v>
      </c>
      <c r="D10081" s="1">
        <v>120.30921000870876</v>
      </c>
      <c r="E10081" s="1">
        <v>90.7730250217719</v>
      </c>
      <c r="F10081" s="1">
        <v>2.038651251088595</v>
      </c>
      <c r="G10081" s="1">
        <v>201.15953753265785</v>
      </c>
      <c r="H10081" s="1">
        <v>39.136513462057337</v>
      </c>
      <c r="I10081" s="1">
        <v>64.704770193086006</v>
      </c>
      <c r="J10081" s="1">
        <v>97.841283655143343</v>
      </c>
      <c r="K10081">
        <v>1</v>
      </c>
    </row>
    <row r="10082" spans="1:11" x14ac:dyDescent="0.25">
      <c r="A10082" s="1">
        <v>17.854021552891936</v>
      </c>
      <c r="B10082" s="1">
        <v>27.854021552891936</v>
      </c>
      <c r="C10082" s="1">
        <v>77.854021552891936</v>
      </c>
      <c r="D10082" s="1">
        <v>119.41608621156774</v>
      </c>
      <c r="E10082" s="1">
        <v>88.540215528919362</v>
      </c>
      <c r="F10082" s="1">
        <v>1.9270107764459681</v>
      </c>
      <c r="G10082" s="1">
        <v>197.81032329337904</v>
      </c>
      <c r="H10082" s="1">
        <v>53.263403626391664</v>
      </c>
      <c r="I10082" s="1">
        <v>85.895105439587496</v>
      </c>
      <c r="J10082" s="1">
        <v>133.15850906597916</v>
      </c>
      <c r="K10082">
        <v>0</v>
      </c>
    </row>
    <row r="10083" spans="1:11" x14ac:dyDescent="0.25">
      <c r="A10083" s="1">
        <v>20.773012965917587</v>
      </c>
      <c r="B10083" s="1">
        <v>30.773012965917587</v>
      </c>
      <c r="C10083" s="1">
        <v>80.773012965917587</v>
      </c>
      <c r="D10083" s="1">
        <v>131.09205186367035</v>
      </c>
      <c r="E10083" s="1">
        <v>117.73012965917587</v>
      </c>
      <c r="F10083" s="1">
        <v>3.3865064829587936</v>
      </c>
      <c r="G10083" s="1">
        <v>241.59519448876381</v>
      </c>
      <c r="H10083" s="1">
        <v>30.407055985182524</v>
      </c>
      <c r="I10083" s="1">
        <v>51.610583977773786</v>
      </c>
      <c r="J10083" s="1">
        <v>76.017639962956309</v>
      </c>
      <c r="K10083">
        <v>1</v>
      </c>
    </row>
    <row r="10084" spans="1:11" x14ac:dyDescent="0.25">
      <c r="A10084" s="1">
        <v>18.15232217265293</v>
      </c>
      <c r="B10084" s="1">
        <v>28.15232217265293</v>
      </c>
      <c r="C10084" s="1">
        <v>78.15232217265293</v>
      </c>
      <c r="D10084" s="1">
        <v>120.60928869061172</v>
      </c>
      <c r="E10084" s="1">
        <v>91.5232217265293</v>
      </c>
      <c r="F10084" s="1">
        <v>2.076161086326465</v>
      </c>
      <c r="G10084" s="1">
        <v>202.28483258979395</v>
      </c>
      <c r="H10084" s="1">
        <v>41.925278876209632</v>
      </c>
      <c r="I10084" s="1">
        <v>68.887918314314447</v>
      </c>
      <c r="J10084" s="1">
        <v>104.81319719052408</v>
      </c>
      <c r="K10084">
        <v>1</v>
      </c>
    </row>
    <row r="10085" spans="1:11" x14ac:dyDescent="0.25">
      <c r="A10085" s="1">
        <v>17.741055489721475</v>
      </c>
      <c r="B10085" s="1">
        <v>27.741055489721475</v>
      </c>
      <c r="C10085" s="1">
        <v>77.741055489721475</v>
      </c>
      <c r="D10085" s="1">
        <v>118.9642219588859</v>
      </c>
      <c r="E10085" s="1">
        <v>87.410554897214752</v>
      </c>
      <c r="F10085" s="1">
        <v>1.8705277448607376</v>
      </c>
      <c r="G10085" s="1">
        <v>196.11583234582213</v>
      </c>
      <c r="H10085" s="1">
        <v>52.220631571020931</v>
      </c>
      <c r="I10085" s="1">
        <v>84.330947356531397</v>
      </c>
      <c r="J10085" s="1">
        <v>130.55157892755233</v>
      </c>
      <c r="K10085">
        <v>0</v>
      </c>
    </row>
    <row r="10086" spans="1:11" x14ac:dyDescent="0.25">
      <c r="A10086" s="1">
        <v>17.00908278505085</v>
      </c>
      <c r="B10086" s="1">
        <v>27.00908278505085</v>
      </c>
      <c r="C10086" s="1">
        <v>77.00908278505085</v>
      </c>
      <c r="D10086" s="1">
        <v>116.0363311402034</v>
      </c>
      <c r="E10086" s="1">
        <v>80.090827850508504</v>
      </c>
      <c r="F10086" s="1">
        <v>1.5045413925254252</v>
      </c>
      <c r="G10086" s="1">
        <v>185.13624177576276</v>
      </c>
      <c r="H10086" s="1">
        <v>37.949695635819808</v>
      </c>
      <c r="I10086" s="1">
        <v>62.924543453729711</v>
      </c>
      <c r="J10086" s="1">
        <v>94.874239089549519</v>
      </c>
      <c r="K10086">
        <v>1</v>
      </c>
    </row>
    <row r="10087" spans="1:11" x14ac:dyDescent="0.25">
      <c r="A10087" s="1">
        <v>19.981388777494431</v>
      </c>
      <c r="B10087" s="1">
        <v>29.981388777494431</v>
      </c>
      <c r="C10087" s="1">
        <v>79.981388777494431</v>
      </c>
      <c r="D10087" s="1">
        <v>127.92555510997772</v>
      </c>
      <c r="E10087" s="1">
        <v>109.81388777494431</v>
      </c>
      <c r="F10087" s="1">
        <v>2.9906943887472153</v>
      </c>
      <c r="G10087" s="1">
        <v>229.72083166241646</v>
      </c>
      <c r="H10087" s="1">
        <v>46.988817868754268</v>
      </c>
      <c r="I10087" s="1">
        <v>76.483226803131402</v>
      </c>
      <c r="J10087" s="1">
        <v>117.47204467188567</v>
      </c>
      <c r="K10087">
        <v>1</v>
      </c>
    </row>
    <row r="10088" spans="1:11" x14ac:dyDescent="0.25">
      <c r="A10088" s="1">
        <v>19.471416908316314</v>
      </c>
      <c r="B10088" s="1">
        <v>29.471416908316314</v>
      </c>
      <c r="C10088" s="1">
        <v>79.471416908316314</v>
      </c>
      <c r="D10088" s="1">
        <v>125.88566763326526</v>
      </c>
      <c r="E10088" s="1">
        <v>104.71416908316314</v>
      </c>
      <c r="F10088" s="1">
        <v>2.7357084541581571</v>
      </c>
      <c r="G10088" s="1">
        <v>222.07125362474471</v>
      </c>
      <c r="H10088" s="1">
        <v>28.605965437367558</v>
      </c>
      <c r="I10088" s="1">
        <v>48.908948156051338</v>
      </c>
      <c r="J10088" s="1">
        <v>71.514913593418896</v>
      </c>
      <c r="K10088">
        <v>1</v>
      </c>
    </row>
    <row r="10089" spans="1:11" x14ac:dyDescent="0.25">
      <c r="A10089" s="1">
        <v>17.277497408911586</v>
      </c>
      <c r="B10089" s="1">
        <v>27.277497408911586</v>
      </c>
      <c r="C10089" s="1">
        <v>77.277497408911586</v>
      </c>
      <c r="D10089" s="1">
        <v>117.10998963564634</v>
      </c>
      <c r="E10089" s="1">
        <v>82.774974089115858</v>
      </c>
      <c r="F10089" s="1">
        <v>1.6387487044557929</v>
      </c>
      <c r="G10089" s="1">
        <v>189.16246113367379</v>
      </c>
      <c r="H10089" s="1">
        <v>45.10662767838221</v>
      </c>
      <c r="I10089" s="1">
        <v>73.659941517573316</v>
      </c>
      <c r="J10089" s="1">
        <v>112.76656919595553</v>
      </c>
      <c r="K10089">
        <v>1</v>
      </c>
    </row>
    <row r="10090" spans="1:11" x14ac:dyDescent="0.25">
      <c r="A10090" s="1">
        <v>17.274812125804601</v>
      </c>
      <c r="B10090" s="1">
        <v>27.274812125804601</v>
      </c>
      <c r="C10090" s="1">
        <v>77.274812125804601</v>
      </c>
      <c r="D10090" s="1">
        <v>117.0992485032184</v>
      </c>
      <c r="E10090" s="1">
        <v>82.748121258046012</v>
      </c>
      <c r="F10090" s="1">
        <v>1.6374060629023006</v>
      </c>
      <c r="G10090" s="1">
        <v>189.12218188706902</v>
      </c>
      <c r="H10090" s="1">
        <v>46.852739271475002</v>
      </c>
      <c r="I10090" s="1">
        <v>76.279108907212503</v>
      </c>
      <c r="J10090" s="1">
        <v>117.13184817868751</v>
      </c>
      <c r="K10090">
        <v>0</v>
      </c>
    </row>
    <row r="10091" spans="1:11" x14ac:dyDescent="0.25">
      <c r="A10091" s="1">
        <v>18.686518433212768</v>
      </c>
      <c r="B10091" s="1">
        <v>28.686518433212768</v>
      </c>
      <c r="C10091" s="1">
        <v>78.686518433212768</v>
      </c>
      <c r="D10091" s="1">
        <v>122.74607373285107</v>
      </c>
      <c r="E10091" s="1">
        <v>96.865184332127683</v>
      </c>
      <c r="F10091" s="1">
        <v>2.3432592166063841</v>
      </c>
      <c r="G10091" s="1">
        <v>210.29777649819152</v>
      </c>
      <c r="H10091" s="1">
        <v>51.568341970909387</v>
      </c>
      <c r="I10091" s="1">
        <v>83.35251295636408</v>
      </c>
      <c r="J10091" s="1">
        <v>128.92085492727347</v>
      </c>
      <c r="K10091">
        <v>1</v>
      </c>
    </row>
    <row r="10092" spans="1:11" x14ac:dyDescent="0.25">
      <c r="A10092" s="1">
        <v>17.609610767947743</v>
      </c>
      <c r="B10092" s="1">
        <v>27.609610767947743</v>
      </c>
      <c r="C10092" s="1">
        <v>77.609610767947743</v>
      </c>
      <c r="D10092" s="1">
        <v>118.43844307179097</v>
      </c>
      <c r="E10092" s="1">
        <v>86.096107679477427</v>
      </c>
      <c r="F10092" s="1">
        <v>1.8048053839738714</v>
      </c>
      <c r="G10092" s="1">
        <v>194.14416151921614</v>
      </c>
      <c r="H10092" s="1">
        <v>33.884236129000783</v>
      </c>
      <c r="I10092" s="1">
        <v>56.826354193501174</v>
      </c>
      <c r="J10092" s="1">
        <v>84.710590322501957</v>
      </c>
      <c r="K10092">
        <v>1</v>
      </c>
    </row>
    <row r="10093" spans="1:11" x14ac:dyDescent="0.25">
      <c r="A10093" s="1">
        <v>17.97915210769861</v>
      </c>
      <c r="B10093" s="1">
        <v>27.97915210769861</v>
      </c>
      <c r="C10093" s="1">
        <v>77.97915210769861</v>
      </c>
      <c r="D10093" s="1">
        <v>119.91660843079444</v>
      </c>
      <c r="E10093" s="1">
        <v>89.791521076986101</v>
      </c>
      <c r="F10093" s="1">
        <v>1.989576053849305</v>
      </c>
      <c r="G10093" s="1">
        <v>199.68728161547915</v>
      </c>
      <c r="H10093" s="1">
        <v>49.601887096418068</v>
      </c>
      <c r="I10093" s="1">
        <v>80.402830644627102</v>
      </c>
      <c r="J10093" s="1">
        <v>124.00471774104517</v>
      </c>
      <c r="K10093">
        <v>1</v>
      </c>
    </row>
    <row r="10094" spans="1:11" x14ac:dyDescent="0.25">
      <c r="A10094" s="1">
        <v>18.313061718770768</v>
      </c>
      <c r="B10094" s="1">
        <v>28.313061718770768</v>
      </c>
      <c r="C10094" s="1">
        <v>78.313061718770768</v>
      </c>
      <c r="D10094" s="1">
        <v>121.25224687508307</v>
      </c>
      <c r="E10094" s="1">
        <v>93.130617187707685</v>
      </c>
      <c r="F10094" s="1">
        <v>2.1565308593853842</v>
      </c>
      <c r="G10094" s="1">
        <v>204.69592578156153</v>
      </c>
      <c r="H10094" s="1">
        <v>51.998642104212195</v>
      </c>
      <c r="I10094" s="1">
        <v>83.997963156318292</v>
      </c>
      <c r="J10094" s="1">
        <v>129.99660526053049</v>
      </c>
      <c r="K10094">
        <v>1</v>
      </c>
    </row>
    <row r="10095" spans="1:11" x14ac:dyDescent="0.25">
      <c r="A10095" s="1">
        <v>15.941604306106456</v>
      </c>
      <c r="B10095" s="1">
        <v>25.941604306106456</v>
      </c>
      <c r="C10095" s="1">
        <v>75.941604306106456</v>
      </c>
      <c r="D10095" s="1">
        <v>111.76641722442582</v>
      </c>
      <c r="E10095" s="1">
        <v>69.416043061064556</v>
      </c>
      <c r="F10095" s="1">
        <v>0.97080215305322781</v>
      </c>
      <c r="G10095" s="1">
        <v>169.12406459159683</v>
      </c>
      <c r="H10095" s="1">
        <v>43.548417690675706</v>
      </c>
      <c r="I10095" s="1">
        <v>71.322626536013559</v>
      </c>
      <c r="J10095" s="1">
        <v>108.87104422668926</v>
      </c>
      <c r="K10095">
        <v>1</v>
      </c>
    </row>
    <row r="10096" spans="1:11" x14ac:dyDescent="0.25">
      <c r="A10096" s="1">
        <v>18.073312094173161</v>
      </c>
      <c r="B10096" s="1">
        <v>28.073312094173161</v>
      </c>
      <c r="C10096" s="1">
        <v>78.073312094173161</v>
      </c>
      <c r="D10096" s="1">
        <v>120.29324837669265</v>
      </c>
      <c r="E10096" s="1">
        <v>90.733120941731613</v>
      </c>
      <c r="F10096" s="1">
        <v>2.0366560470865807</v>
      </c>
      <c r="G10096" s="1">
        <v>201.09968141259742</v>
      </c>
      <c r="H10096" s="1">
        <v>40.24513293383643</v>
      </c>
      <c r="I10096" s="1">
        <v>66.367699400754645</v>
      </c>
      <c r="J10096" s="1">
        <v>100.61283233459108</v>
      </c>
      <c r="K10096">
        <v>1</v>
      </c>
    </row>
    <row r="10097" spans="1:11" x14ac:dyDescent="0.25">
      <c r="A10097" s="1">
        <v>17.103995378391119</v>
      </c>
      <c r="B10097" s="1">
        <v>27.103995378391119</v>
      </c>
      <c r="C10097" s="1">
        <v>77.103995378391119</v>
      </c>
      <c r="D10097" s="1">
        <v>116.41598151356447</v>
      </c>
      <c r="E10097" s="1">
        <v>81.039953783911187</v>
      </c>
      <c r="F10097" s="1">
        <v>1.5519976891955594</v>
      </c>
      <c r="G10097" s="1">
        <v>186.55993067586678</v>
      </c>
      <c r="H10097" s="1">
        <v>51.287690095836297</v>
      </c>
      <c r="I10097" s="1">
        <v>82.931535143754445</v>
      </c>
      <c r="J10097" s="1">
        <v>128.21922523959074</v>
      </c>
      <c r="K10097">
        <v>1</v>
      </c>
    </row>
    <row r="10098" spans="1:11" x14ac:dyDescent="0.25">
      <c r="A10098" s="1">
        <v>17.50598521536449</v>
      </c>
      <c r="B10098" s="1">
        <v>27.50598521536449</v>
      </c>
      <c r="C10098" s="1">
        <v>77.50598521536449</v>
      </c>
      <c r="D10098" s="1">
        <v>118.02394086145796</v>
      </c>
      <c r="E10098" s="1">
        <v>85.059852153644897</v>
      </c>
      <c r="F10098" s="1">
        <v>1.7529926076822449</v>
      </c>
      <c r="G10098" s="1">
        <v>192.58977823046735</v>
      </c>
      <c r="H10098" s="1">
        <v>54.948206181637943</v>
      </c>
      <c r="I10098" s="1">
        <v>88.422309272456914</v>
      </c>
      <c r="J10098" s="1">
        <v>137.37051545409486</v>
      </c>
      <c r="K10098">
        <v>1</v>
      </c>
    </row>
    <row r="10099" spans="1:11" x14ac:dyDescent="0.25">
      <c r="A10099" s="1">
        <v>17.214990111795487</v>
      </c>
      <c r="B10099" s="1">
        <v>27.214990111795487</v>
      </c>
      <c r="C10099" s="1">
        <v>77.214990111795487</v>
      </c>
      <c r="D10099" s="1">
        <v>116.85996044718195</v>
      </c>
      <c r="E10099" s="1">
        <v>82.149901117954869</v>
      </c>
      <c r="F10099" s="1">
        <v>1.6074950558977434</v>
      </c>
      <c r="G10099" s="1">
        <v>188.2248516769323</v>
      </c>
      <c r="H10099" s="1">
        <v>40.652404661290348</v>
      </c>
      <c r="I10099" s="1">
        <v>66.978606991935521</v>
      </c>
      <c r="J10099" s="1">
        <v>101.63101165322587</v>
      </c>
      <c r="K10099">
        <v>1</v>
      </c>
    </row>
    <row r="10100" spans="1:11" x14ac:dyDescent="0.25">
      <c r="A10100" s="1">
        <v>17.917556579021038</v>
      </c>
      <c r="B10100" s="1">
        <v>27.917556579021038</v>
      </c>
      <c r="C10100" s="1">
        <v>77.917556579021038</v>
      </c>
      <c r="D10100" s="1">
        <v>119.67022631608415</v>
      </c>
      <c r="E10100" s="1">
        <v>89.175565790210385</v>
      </c>
      <c r="F10100" s="1">
        <v>1.9587782895105192</v>
      </c>
      <c r="G10100" s="1">
        <v>198.76334868531558</v>
      </c>
      <c r="H10100" s="1">
        <v>58.201395970303565</v>
      </c>
      <c r="I10100" s="1">
        <v>93.302093955455348</v>
      </c>
      <c r="J10100" s="1">
        <v>145.50348992575891</v>
      </c>
      <c r="K10100">
        <v>1</v>
      </c>
    </row>
    <row r="10101" spans="1:11" x14ac:dyDescent="0.25">
      <c r="A10101" s="1">
        <v>19.124619757320033</v>
      </c>
      <c r="B10101" s="1">
        <v>29.124619757320033</v>
      </c>
      <c r="C10101" s="1">
        <v>79.124619757320033</v>
      </c>
      <c r="D10101" s="1">
        <v>124.49847902928013</v>
      </c>
      <c r="E10101" s="1">
        <v>101.24619757320033</v>
      </c>
      <c r="F10101" s="1">
        <v>2.5623098786600167</v>
      </c>
      <c r="G10101" s="1">
        <v>216.8692963598005</v>
      </c>
      <c r="H10101" s="1">
        <v>51.68111931392923</v>
      </c>
      <c r="I10101" s="1">
        <v>83.521678970893845</v>
      </c>
      <c r="J10101" s="1">
        <v>129.20279828482307</v>
      </c>
      <c r="K10101">
        <v>1</v>
      </c>
    </row>
    <row r="10102" spans="1:11" x14ac:dyDescent="0.25">
      <c r="A10102" s="1">
        <v>18.055681539379293</v>
      </c>
      <c r="B10102" s="1">
        <v>28.055681539379293</v>
      </c>
      <c r="C10102" s="1">
        <v>78.055681539379293</v>
      </c>
      <c r="D10102" s="1">
        <v>120.22272615751717</v>
      </c>
      <c r="E10102" s="1">
        <v>90.556815393792931</v>
      </c>
      <c r="F10102" s="1">
        <v>2.0278407696896465</v>
      </c>
      <c r="G10102" s="1">
        <v>200.8352230906894</v>
      </c>
      <c r="H10102" s="1">
        <v>37.842448020586744</v>
      </c>
      <c r="I10102" s="1">
        <v>62.763672030880116</v>
      </c>
      <c r="J10102" s="1">
        <v>94.60612005146686</v>
      </c>
      <c r="K10102">
        <v>1</v>
      </c>
    </row>
    <row r="10103" spans="1:11" x14ac:dyDescent="0.25">
      <c r="A10103" s="1">
        <v>18.018704895410337</v>
      </c>
      <c r="B10103" s="1">
        <v>28.018704895410337</v>
      </c>
      <c r="C10103" s="1">
        <v>78.018704895410337</v>
      </c>
      <c r="D10103" s="1">
        <v>120.07481958164135</v>
      </c>
      <c r="E10103" s="1">
        <v>90.187048954103375</v>
      </c>
      <c r="F10103" s="1">
        <v>2.0093524477051687</v>
      </c>
      <c r="G10103" s="1">
        <v>200.28057343115506</v>
      </c>
      <c r="H10103" s="1">
        <v>53.721152309793979</v>
      </c>
      <c r="I10103" s="1">
        <v>86.581728464690968</v>
      </c>
      <c r="J10103" s="1">
        <v>134.30288077448495</v>
      </c>
      <c r="K10103">
        <v>0</v>
      </c>
    </row>
    <row r="10104" spans="1:11" x14ac:dyDescent="0.25">
      <c r="A10104" s="1">
        <v>18.395759798266226</v>
      </c>
      <c r="B10104" s="1">
        <v>28.395759798266226</v>
      </c>
      <c r="C10104" s="1">
        <v>78.395759798266226</v>
      </c>
      <c r="D10104" s="1">
        <v>121.58303919306491</v>
      </c>
      <c r="E10104" s="1">
        <v>93.957597982662264</v>
      </c>
      <c r="F10104" s="1">
        <v>2.1978798991331132</v>
      </c>
      <c r="G10104" s="1">
        <v>205.9363969739934</v>
      </c>
      <c r="H10104" s="1">
        <v>41.957547748228535</v>
      </c>
      <c r="I10104" s="1">
        <v>68.936321622342803</v>
      </c>
      <c r="J10104" s="1">
        <v>104.89386937057134</v>
      </c>
      <c r="K10104">
        <v>1</v>
      </c>
    </row>
    <row r="10105" spans="1:11" x14ac:dyDescent="0.25">
      <c r="A10105" s="1">
        <v>18.291679498332087</v>
      </c>
      <c r="B10105" s="1">
        <v>28.291679498332087</v>
      </c>
      <c r="C10105" s="1">
        <v>78.291679498332087</v>
      </c>
      <c r="D10105" s="1">
        <v>121.16671799332835</v>
      </c>
      <c r="E10105" s="1">
        <v>92.91679498332087</v>
      </c>
      <c r="F10105" s="1">
        <v>2.1458397491660435</v>
      </c>
      <c r="G10105" s="1">
        <v>204.3751924749813</v>
      </c>
      <c r="H10105" s="1">
        <v>50.062527972972021</v>
      </c>
      <c r="I10105" s="1">
        <v>81.093791959458031</v>
      </c>
      <c r="J10105" s="1">
        <v>125.15631993243005</v>
      </c>
      <c r="K10105">
        <v>1</v>
      </c>
    </row>
    <row r="10106" spans="1:11" x14ac:dyDescent="0.25">
      <c r="A10106" s="1">
        <v>19.355183485429734</v>
      </c>
      <c r="B10106" s="1">
        <v>29.355183485429734</v>
      </c>
      <c r="C10106" s="1">
        <v>79.355183485429734</v>
      </c>
      <c r="D10106" s="1">
        <v>125.42073394171894</v>
      </c>
      <c r="E10106" s="1">
        <v>103.55183485429734</v>
      </c>
      <c r="F10106" s="1">
        <v>2.677591742714867</v>
      </c>
      <c r="G10106" s="1">
        <v>220.32775228144601</v>
      </c>
      <c r="H10106" s="1">
        <v>32.076597219333053</v>
      </c>
      <c r="I10106" s="1">
        <v>54.114895828999579</v>
      </c>
      <c r="J10106" s="1">
        <v>80.191493048332632</v>
      </c>
      <c r="K10106">
        <v>1</v>
      </c>
    </row>
    <row r="10107" spans="1:11" x14ac:dyDescent="0.25">
      <c r="A10107" s="1">
        <v>18.985307906375965</v>
      </c>
      <c r="B10107" s="1">
        <v>28.985307906375965</v>
      </c>
      <c r="C10107" s="1">
        <v>78.985307906375965</v>
      </c>
      <c r="D10107" s="1">
        <v>123.94123162550386</v>
      </c>
      <c r="E10107" s="1">
        <v>99.853079063759651</v>
      </c>
      <c r="F10107" s="1">
        <v>2.4926539531879826</v>
      </c>
      <c r="G10107" s="1">
        <v>214.77961859563948</v>
      </c>
      <c r="H10107" s="1">
        <v>58.416509657166898</v>
      </c>
      <c r="I10107" s="1">
        <v>93.624764485750347</v>
      </c>
      <c r="J10107" s="1">
        <v>146.04127414291725</v>
      </c>
      <c r="K10107">
        <v>1</v>
      </c>
    </row>
    <row r="10108" spans="1:11" x14ac:dyDescent="0.25">
      <c r="A10108" s="1">
        <v>16.125449565122835</v>
      </c>
      <c r="B10108" s="1">
        <v>26.125449565122835</v>
      </c>
      <c r="C10108" s="1">
        <v>76.125449565122835</v>
      </c>
      <c r="D10108" s="1">
        <v>112.50179826049134</v>
      </c>
      <c r="E10108" s="1">
        <v>71.254495651228353</v>
      </c>
      <c r="F10108" s="1">
        <v>1.0627247825614177</v>
      </c>
      <c r="G10108" s="1">
        <v>171.88174347684253</v>
      </c>
      <c r="H10108" s="1">
        <v>40.705773810390383</v>
      </c>
      <c r="I10108" s="1">
        <v>67.058660715585575</v>
      </c>
      <c r="J10108" s="1">
        <v>101.76443452597596</v>
      </c>
      <c r="K10108">
        <v>1</v>
      </c>
    </row>
    <row r="10109" spans="1:11" x14ac:dyDescent="0.25">
      <c r="A10109" s="1">
        <v>18.756390363676473</v>
      </c>
      <c r="B10109" s="1">
        <v>28.756390363676473</v>
      </c>
      <c r="C10109" s="1">
        <v>78.756390363676473</v>
      </c>
      <c r="D10109" s="1">
        <v>123.02556145470589</v>
      </c>
      <c r="E10109" s="1">
        <v>97.563903636764735</v>
      </c>
      <c r="F10109" s="1">
        <v>2.3781951818382367</v>
      </c>
      <c r="G10109" s="1">
        <v>211.3458554551471</v>
      </c>
      <c r="H10109" s="1">
        <v>41.259146766737103</v>
      </c>
      <c r="I10109" s="1">
        <v>67.888720150105655</v>
      </c>
      <c r="J10109" s="1">
        <v>103.14786691684276</v>
      </c>
      <c r="K10109">
        <v>1</v>
      </c>
    </row>
    <row r="10110" spans="1:11" x14ac:dyDescent="0.25">
      <c r="A10110" s="1">
        <v>17.699607542424928</v>
      </c>
      <c r="B10110" s="1">
        <v>27.699607542424928</v>
      </c>
      <c r="C10110" s="1">
        <v>77.699607542424928</v>
      </c>
      <c r="D10110" s="1">
        <v>118.79843016969971</v>
      </c>
      <c r="E10110" s="1">
        <v>86.996075424249284</v>
      </c>
      <c r="F10110" s="1">
        <v>1.8498037712124642</v>
      </c>
      <c r="G10110" s="1">
        <v>195.49411313637393</v>
      </c>
      <c r="H10110" s="1">
        <v>39.47815605183132</v>
      </c>
      <c r="I10110" s="1">
        <v>65.21723407774698</v>
      </c>
      <c r="J10110" s="1">
        <v>98.6953901295783</v>
      </c>
      <c r="K10110">
        <v>1</v>
      </c>
    </row>
    <row r="10111" spans="1:11" x14ac:dyDescent="0.25">
      <c r="A10111" s="1">
        <v>16.763451003469527</v>
      </c>
      <c r="B10111" s="1">
        <v>26.763451003469527</v>
      </c>
      <c r="C10111" s="1">
        <v>76.763451003469527</v>
      </c>
      <c r="D10111" s="1">
        <v>115.05380401387811</v>
      </c>
      <c r="E10111" s="1">
        <v>77.634510034695268</v>
      </c>
      <c r="F10111" s="1">
        <v>1.3817255017347634</v>
      </c>
      <c r="G10111" s="1">
        <v>181.4517650520429</v>
      </c>
      <c r="H10111" s="1">
        <v>47.276254574302584</v>
      </c>
      <c r="I10111" s="1">
        <v>76.914381861453876</v>
      </c>
      <c r="J10111" s="1">
        <v>118.19063643575646</v>
      </c>
      <c r="K10111">
        <v>1</v>
      </c>
    </row>
    <row r="10112" spans="1:11" x14ac:dyDescent="0.25">
      <c r="A10112" s="1">
        <v>18.20612219486793</v>
      </c>
      <c r="B10112" s="1">
        <v>28.20612219486793</v>
      </c>
      <c r="C10112" s="1">
        <v>78.20612219486793</v>
      </c>
      <c r="D10112" s="1">
        <v>120.82448877947172</v>
      </c>
      <c r="E10112" s="1">
        <v>92.061221948679304</v>
      </c>
      <c r="F10112" s="1">
        <v>2.1030610974339652</v>
      </c>
      <c r="G10112" s="1">
        <v>203.09183292301896</v>
      </c>
      <c r="H10112" s="1">
        <v>39.036741893272847</v>
      </c>
      <c r="I10112" s="1">
        <v>64.55511283990927</v>
      </c>
      <c r="J10112" s="1">
        <v>97.591854733182117</v>
      </c>
      <c r="K10112">
        <v>1</v>
      </c>
    </row>
    <row r="10113" spans="1:11" x14ac:dyDescent="0.25">
      <c r="A10113" s="1">
        <v>18.966588231676724</v>
      </c>
      <c r="B10113" s="1">
        <v>28.966588231676724</v>
      </c>
      <c r="C10113" s="1">
        <v>78.966588231676724</v>
      </c>
      <c r="D10113" s="1">
        <v>123.8663529267069</v>
      </c>
      <c r="E10113" s="1">
        <v>99.665882316767238</v>
      </c>
      <c r="F10113" s="1">
        <v>2.4832941158383619</v>
      </c>
      <c r="G10113" s="1">
        <v>214.49882347515086</v>
      </c>
      <c r="H10113" s="1">
        <v>41.556496964534745</v>
      </c>
      <c r="I10113" s="1">
        <v>68.334745446802117</v>
      </c>
      <c r="J10113" s="1">
        <v>103.89124241133686</v>
      </c>
      <c r="K10113">
        <v>1</v>
      </c>
    </row>
    <row r="10114" spans="1:11" x14ac:dyDescent="0.25">
      <c r="A10114" s="1">
        <v>18.460664750789874</v>
      </c>
      <c r="B10114" s="1">
        <v>28.460664750789874</v>
      </c>
      <c r="C10114" s="1">
        <v>78.460664750789874</v>
      </c>
      <c r="D10114" s="1">
        <v>121.8426590031595</v>
      </c>
      <c r="E10114" s="1">
        <v>94.606647507898742</v>
      </c>
      <c r="F10114" s="1">
        <v>2.2303323753949371</v>
      </c>
      <c r="G10114" s="1">
        <v>206.90997126184811</v>
      </c>
      <c r="H10114" s="1">
        <v>41.258501025498845</v>
      </c>
      <c r="I10114" s="1">
        <v>67.887751538248267</v>
      </c>
      <c r="J10114" s="1">
        <v>103.14625256374711</v>
      </c>
      <c r="K10114">
        <v>0</v>
      </c>
    </row>
    <row r="10115" spans="1:11" x14ac:dyDescent="0.25">
      <c r="A10115" s="1">
        <v>15.334634826984257</v>
      </c>
      <c r="B10115" s="1">
        <v>25.334634826984257</v>
      </c>
      <c r="C10115" s="1">
        <v>75.334634826984257</v>
      </c>
      <c r="D10115" s="1">
        <v>109.33853930793703</v>
      </c>
      <c r="E10115" s="1">
        <v>63.346348269842565</v>
      </c>
      <c r="F10115" s="1">
        <v>0.66731741349212825</v>
      </c>
      <c r="G10115" s="1">
        <v>160.01952240476385</v>
      </c>
      <c r="H10115" s="1">
        <v>44.469972292194143</v>
      </c>
      <c r="I10115" s="1">
        <v>72.704958438291214</v>
      </c>
      <c r="J10115" s="1">
        <v>111.17493073048536</v>
      </c>
      <c r="K10115">
        <v>1</v>
      </c>
    </row>
    <row r="10116" spans="1:11" x14ac:dyDescent="0.25">
      <c r="A10116" s="1">
        <v>20.034194039879367</v>
      </c>
      <c r="B10116" s="1">
        <v>30.034194039879367</v>
      </c>
      <c r="C10116" s="1">
        <v>80.034194039879367</v>
      </c>
      <c r="D10116" s="1">
        <v>128.13677615951747</v>
      </c>
      <c r="E10116" s="1">
        <v>110.34194039879367</v>
      </c>
      <c r="F10116" s="1">
        <v>3.0170970199396834</v>
      </c>
      <c r="G10116" s="1">
        <v>230.5129105981905</v>
      </c>
      <c r="H10116" s="1">
        <v>57.084463716950268</v>
      </c>
      <c r="I10116" s="1">
        <v>91.626695575425401</v>
      </c>
      <c r="J10116" s="1">
        <v>142.71115929237567</v>
      </c>
      <c r="K10116">
        <v>1</v>
      </c>
    </row>
    <row r="10117" spans="1:11" x14ac:dyDescent="0.25">
      <c r="A10117" s="1">
        <v>16.674677499366226</v>
      </c>
      <c r="B10117" s="1">
        <v>26.674677499366226</v>
      </c>
      <c r="C10117" s="1">
        <v>76.674677499366226</v>
      </c>
      <c r="D10117" s="1">
        <v>114.6987099974649</v>
      </c>
      <c r="E10117" s="1">
        <v>76.746774993662257</v>
      </c>
      <c r="F10117" s="1">
        <v>1.3373387496831128</v>
      </c>
      <c r="G10117" s="1">
        <v>180.12016249049339</v>
      </c>
      <c r="H10117" s="1">
        <v>49.317615432431921</v>
      </c>
      <c r="I10117" s="1">
        <v>79.976423148647882</v>
      </c>
      <c r="J10117" s="1">
        <v>123.2940385810798</v>
      </c>
      <c r="K10117">
        <v>1</v>
      </c>
    </row>
    <row r="10118" spans="1:11" x14ac:dyDescent="0.25">
      <c r="A10118" s="1">
        <v>17.822164227225585</v>
      </c>
      <c r="B10118" s="1">
        <v>27.822164227225585</v>
      </c>
      <c r="C10118" s="1">
        <v>77.822164227225585</v>
      </c>
      <c r="D10118" s="1">
        <v>119.28865690890234</v>
      </c>
      <c r="E10118" s="1">
        <v>88.221642272255849</v>
      </c>
      <c r="F10118" s="1">
        <v>1.9110821136127925</v>
      </c>
      <c r="G10118" s="1">
        <v>197.33246340838377</v>
      </c>
      <c r="H10118" s="1">
        <v>40.308561094338074</v>
      </c>
      <c r="I10118" s="1">
        <v>66.462841641507111</v>
      </c>
      <c r="J10118" s="1">
        <v>100.77140273584519</v>
      </c>
      <c r="K10118">
        <v>1</v>
      </c>
    </row>
    <row r="10119" spans="1:11" x14ac:dyDescent="0.25">
      <c r="A10119" s="1">
        <v>18.007764811016386</v>
      </c>
      <c r="B10119" s="1">
        <v>28.007764811016386</v>
      </c>
      <c r="C10119" s="1">
        <v>78.007764811016386</v>
      </c>
      <c r="D10119" s="1">
        <v>120.03105924406555</v>
      </c>
      <c r="E10119" s="1">
        <v>90.077648110163864</v>
      </c>
      <c r="F10119" s="1">
        <v>2.0038824055081932</v>
      </c>
      <c r="G10119" s="1">
        <v>200.1164721652458</v>
      </c>
      <c r="H10119" s="1">
        <v>46.250544639537111</v>
      </c>
      <c r="I10119" s="1">
        <v>75.375816959305666</v>
      </c>
      <c r="J10119" s="1">
        <v>115.62636159884278</v>
      </c>
      <c r="K10119">
        <v>1</v>
      </c>
    </row>
    <row r="10120" spans="1:11" x14ac:dyDescent="0.25">
      <c r="A10120" s="1">
        <v>17.081016994750826</v>
      </c>
      <c r="B10120" s="1">
        <v>27.081016994750826</v>
      </c>
      <c r="C10120" s="1">
        <v>77.081016994750826</v>
      </c>
      <c r="D10120" s="1">
        <v>116.3240679790033</v>
      </c>
      <c r="E10120" s="1">
        <v>80.810169947508257</v>
      </c>
      <c r="F10120" s="1">
        <v>1.5405084973754128</v>
      </c>
      <c r="G10120" s="1">
        <v>186.21525492126239</v>
      </c>
      <c r="H10120" s="1">
        <v>42.73063643462956</v>
      </c>
      <c r="I10120" s="1">
        <v>70.095954651944339</v>
      </c>
      <c r="J10120" s="1">
        <v>106.8265910865739</v>
      </c>
      <c r="K10120">
        <v>1</v>
      </c>
    </row>
    <row r="10121" spans="1:11" x14ac:dyDescent="0.25">
      <c r="A10121" s="1">
        <v>18.026509496819926</v>
      </c>
      <c r="B10121" s="1">
        <v>28.026509496819926</v>
      </c>
      <c r="C10121" s="1">
        <v>78.026509496819926</v>
      </c>
      <c r="D10121" s="1">
        <v>120.10603798727971</v>
      </c>
      <c r="E10121" s="1">
        <v>90.265094968199264</v>
      </c>
      <c r="F10121" s="1">
        <v>2.0132547484099632</v>
      </c>
      <c r="G10121" s="1">
        <v>200.3976424522989</v>
      </c>
      <c r="H10121" s="1">
        <v>36.544835549779236</v>
      </c>
      <c r="I10121" s="1">
        <v>60.817253324668854</v>
      </c>
      <c r="J10121" s="1">
        <v>91.362088874448091</v>
      </c>
      <c r="K10121">
        <v>1</v>
      </c>
    </row>
    <row r="10122" spans="1:11" x14ac:dyDescent="0.25">
      <c r="A10122" s="1">
        <v>18.795253072283231</v>
      </c>
      <c r="B10122" s="1">
        <v>28.795253072283231</v>
      </c>
      <c r="C10122" s="1">
        <v>78.795253072283231</v>
      </c>
      <c r="D10122" s="1">
        <v>123.18101228913292</v>
      </c>
      <c r="E10122" s="1">
        <v>97.952530722832307</v>
      </c>
      <c r="F10122" s="1">
        <v>2.3976265361416154</v>
      </c>
      <c r="G10122" s="1">
        <v>211.92879608424846</v>
      </c>
      <c r="H10122" s="1">
        <v>55.818519851658493</v>
      </c>
      <c r="I10122" s="1">
        <v>89.72777977748774</v>
      </c>
      <c r="J10122" s="1">
        <v>139.54629962914623</v>
      </c>
      <c r="K10122">
        <v>1</v>
      </c>
    </row>
    <row r="10123" spans="1:11" x14ac:dyDescent="0.25">
      <c r="A10123" s="1">
        <v>18.25025201466633</v>
      </c>
      <c r="B10123" s="1">
        <v>28.25025201466633</v>
      </c>
      <c r="C10123" s="1">
        <v>78.25025201466633</v>
      </c>
      <c r="D10123" s="1">
        <v>121.00100805866532</v>
      </c>
      <c r="E10123" s="1">
        <v>92.502520146663301</v>
      </c>
      <c r="F10123" s="1">
        <v>2.125126007333165</v>
      </c>
      <c r="G10123" s="1">
        <v>203.75378021999495</v>
      </c>
      <c r="H10123" s="1">
        <v>41.701661413884722</v>
      </c>
      <c r="I10123" s="1">
        <v>68.552492120827083</v>
      </c>
      <c r="J10123" s="1">
        <v>104.2541535347118</v>
      </c>
      <c r="K10123">
        <v>1</v>
      </c>
    </row>
    <row r="10124" spans="1:11" x14ac:dyDescent="0.25">
      <c r="A10124" s="1">
        <v>17.702407649238012</v>
      </c>
      <c r="B10124" s="1">
        <v>27.702407649238012</v>
      </c>
      <c r="C10124" s="1">
        <v>77.702407649238012</v>
      </c>
      <c r="D10124" s="1">
        <v>118.80963059695205</v>
      </c>
      <c r="E10124" s="1">
        <v>87.024076492380118</v>
      </c>
      <c r="F10124" s="1">
        <v>1.8512038246190059</v>
      </c>
      <c r="G10124" s="1">
        <v>195.53611473857018</v>
      </c>
      <c r="H10124" s="1">
        <v>43.174497133935802</v>
      </c>
      <c r="I10124" s="1">
        <v>70.761745700903703</v>
      </c>
      <c r="J10124" s="1">
        <v>107.9362428348395</v>
      </c>
      <c r="K10124">
        <v>1</v>
      </c>
    </row>
    <row r="10125" spans="1:11" x14ac:dyDescent="0.25">
      <c r="A10125" s="1">
        <v>17.856959220778663</v>
      </c>
      <c r="B10125" s="1">
        <v>27.856959220778663</v>
      </c>
      <c r="C10125" s="1">
        <v>77.856959220778663</v>
      </c>
      <c r="D10125" s="1">
        <v>119.42783688311465</v>
      </c>
      <c r="E10125" s="1">
        <v>88.569592207786627</v>
      </c>
      <c r="F10125" s="1">
        <v>1.9284796103893314</v>
      </c>
      <c r="G10125" s="1">
        <v>197.85438831167994</v>
      </c>
      <c r="H10125" s="1">
        <v>46.177421265514567</v>
      </c>
      <c r="I10125" s="1">
        <v>75.266131898271851</v>
      </c>
      <c r="J10125" s="1">
        <v>115.44355316378642</v>
      </c>
      <c r="K10125">
        <v>1</v>
      </c>
    </row>
    <row r="10126" spans="1:11" x14ac:dyDescent="0.25">
      <c r="A10126" s="1">
        <v>17.485046373592922</v>
      </c>
      <c r="B10126" s="1">
        <v>27.485046373592922</v>
      </c>
      <c r="C10126" s="1">
        <v>77.485046373592922</v>
      </c>
      <c r="D10126" s="1">
        <v>117.94018549437169</v>
      </c>
      <c r="E10126" s="1">
        <v>84.850463735929225</v>
      </c>
      <c r="F10126" s="1">
        <v>1.7425231867964612</v>
      </c>
      <c r="G10126" s="1">
        <v>192.27569560389384</v>
      </c>
      <c r="H10126" s="1">
        <v>43.936044332571328</v>
      </c>
      <c r="I10126" s="1">
        <v>71.904066498856992</v>
      </c>
      <c r="J10126" s="1">
        <v>109.84011083142832</v>
      </c>
      <c r="K10126">
        <v>1</v>
      </c>
    </row>
    <row r="10127" spans="1:11" x14ac:dyDescent="0.25">
      <c r="A10127" s="1">
        <v>17.371225385402795</v>
      </c>
      <c r="B10127" s="1">
        <v>27.371225385402795</v>
      </c>
      <c r="C10127" s="1">
        <v>77.371225385402795</v>
      </c>
      <c r="D10127" s="1">
        <v>117.48490154161118</v>
      </c>
      <c r="E10127" s="1">
        <v>83.712253854027949</v>
      </c>
      <c r="F10127" s="1">
        <v>1.6856126927013975</v>
      </c>
      <c r="G10127" s="1">
        <v>190.56838078104192</v>
      </c>
      <c r="H10127" s="1">
        <v>30.216644174419343</v>
      </c>
      <c r="I10127" s="1">
        <v>51.324966261629015</v>
      </c>
      <c r="J10127" s="1">
        <v>75.541610436048359</v>
      </c>
      <c r="K10127">
        <v>1</v>
      </c>
    </row>
    <row r="10128" spans="1:11" x14ac:dyDescent="0.25">
      <c r="A10128" s="1">
        <v>17.368333192251157</v>
      </c>
      <c r="B10128" s="1">
        <v>27.368333192251157</v>
      </c>
      <c r="C10128" s="1">
        <v>77.368333192251157</v>
      </c>
      <c r="D10128" s="1">
        <v>117.47333276900463</v>
      </c>
      <c r="E10128" s="1">
        <v>83.68333192251157</v>
      </c>
      <c r="F10128" s="1">
        <v>1.6841665961255785</v>
      </c>
      <c r="G10128" s="1">
        <v>190.52499788376736</v>
      </c>
      <c r="H10128" s="1">
        <v>46.191400199080817</v>
      </c>
      <c r="I10128" s="1">
        <v>75.287100298621226</v>
      </c>
      <c r="J10128" s="1">
        <v>115.47850049770204</v>
      </c>
      <c r="K10128">
        <v>1</v>
      </c>
    </row>
    <row r="10129" spans="1:11" x14ac:dyDescent="0.25">
      <c r="A10129" s="1">
        <v>18.223736833504518</v>
      </c>
      <c r="B10129" s="1">
        <v>28.223736833504518</v>
      </c>
      <c r="C10129" s="1">
        <v>78.223736833504518</v>
      </c>
      <c r="D10129" s="1">
        <v>120.89494733401807</v>
      </c>
      <c r="E10129" s="1">
        <v>92.237368335045176</v>
      </c>
      <c r="F10129" s="1">
        <v>2.1118684167522588</v>
      </c>
      <c r="G10129" s="1">
        <v>203.35605250256776</v>
      </c>
      <c r="H10129" s="1">
        <v>39.066382325603627</v>
      </c>
      <c r="I10129" s="1">
        <v>64.59957348840544</v>
      </c>
      <c r="J10129" s="1">
        <v>97.665955814009067</v>
      </c>
      <c r="K10129">
        <v>1</v>
      </c>
    </row>
    <row r="10130" spans="1:11" x14ac:dyDescent="0.25">
      <c r="A10130" s="1">
        <v>17.2686298355693</v>
      </c>
      <c r="B10130" s="1">
        <v>27.2686298355693</v>
      </c>
      <c r="C10130" s="1">
        <v>77.2686298355693</v>
      </c>
      <c r="D10130" s="1">
        <v>117.0745193422772</v>
      </c>
      <c r="E10130" s="1">
        <v>82.686298355692998</v>
      </c>
      <c r="F10130" s="1">
        <v>1.6343149177846499</v>
      </c>
      <c r="G10130" s="1">
        <v>189.0294475335395</v>
      </c>
      <c r="H10130" s="1">
        <v>51.376165740424767</v>
      </c>
      <c r="I10130" s="1">
        <v>83.064248610637151</v>
      </c>
      <c r="J10130" s="1">
        <v>128.44041435106192</v>
      </c>
      <c r="K10130">
        <v>0</v>
      </c>
    </row>
    <row r="10131" spans="1:11" x14ac:dyDescent="0.25">
      <c r="A10131" s="1">
        <v>17.146832578844624</v>
      </c>
      <c r="B10131" s="1">
        <v>27.146832578844624</v>
      </c>
      <c r="C10131" s="1">
        <v>77.146832578844624</v>
      </c>
      <c r="D10131" s="1">
        <v>116.58733031537849</v>
      </c>
      <c r="E10131" s="1">
        <v>81.468325788446236</v>
      </c>
      <c r="F10131" s="1">
        <v>1.5734162894223118</v>
      </c>
      <c r="G10131" s="1">
        <v>187.20248868266935</v>
      </c>
      <c r="H10131" s="1">
        <v>38.235058693448082</v>
      </c>
      <c r="I10131" s="1">
        <v>63.352588040172122</v>
      </c>
      <c r="J10131" s="1">
        <v>95.587646733620204</v>
      </c>
      <c r="K10131">
        <v>1</v>
      </c>
    </row>
    <row r="10132" spans="1:11" x14ac:dyDescent="0.25">
      <c r="A10132" s="1">
        <v>19.113744474423584</v>
      </c>
      <c r="B10132" s="1">
        <v>29.113744474423584</v>
      </c>
      <c r="C10132" s="1">
        <v>79.113744474423584</v>
      </c>
      <c r="D10132" s="1">
        <v>124.45497789769433</v>
      </c>
      <c r="E10132" s="1">
        <v>101.13744474423584</v>
      </c>
      <c r="F10132" s="1">
        <v>2.5568722372117918</v>
      </c>
      <c r="G10132" s="1">
        <v>216.70616711635375</v>
      </c>
      <c r="H10132" s="1">
        <v>38.290465110680088</v>
      </c>
      <c r="I10132" s="1">
        <v>63.435697666020133</v>
      </c>
      <c r="J10132" s="1">
        <v>95.726162776700221</v>
      </c>
      <c r="K10132">
        <v>1</v>
      </c>
    </row>
    <row r="10133" spans="1:11" x14ac:dyDescent="0.25">
      <c r="A10133" s="1">
        <v>19.337198227702174</v>
      </c>
      <c r="B10133" s="1">
        <v>29.337198227702174</v>
      </c>
      <c r="C10133" s="1">
        <v>79.337198227702174</v>
      </c>
      <c r="D10133" s="1">
        <v>125.3487929108087</v>
      </c>
      <c r="E10133" s="1">
        <v>103.37198227702174</v>
      </c>
      <c r="F10133" s="1">
        <v>2.6685991138510872</v>
      </c>
      <c r="G10133" s="1">
        <v>220.05797341553262</v>
      </c>
      <c r="H10133" s="1">
        <v>46.298984327353537</v>
      </c>
      <c r="I10133" s="1">
        <v>75.448476491030306</v>
      </c>
      <c r="J10133" s="1">
        <v>115.74746081838384</v>
      </c>
      <c r="K10133">
        <v>1</v>
      </c>
    </row>
    <row r="10134" spans="1:11" x14ac:dyDescent="0.25">
      <c r="A10134" s="1">
        <v>19.20243839774048</v>
      </c>
      <c r="B10134" s="1">
        <v>29.20243839774048</v>
      </c>
      <c r="C10134" s="1">
        <v>79.20243839774048</v>
      </c>
      <c r="D10134" s="1">
        <v>124.80975359096192</v>
      </c>
      <c r="E10134" s="1">
        <v>102.0243839774048</v>
      </c>
      <c r="F10134" s="1">
        <v>2.6012191988702398</v>
      </c>
      <c r="G10134" s="1">
        <v>218.03657596610719</v>
      </c>
      <c r="H10134" s="1">
        <v>44.067011569626629</v>
      </c>
      <c r="I10134" s="1">
        <v>72.100517354439944</v>
      </c>
      <c r="J10134" s="1">
        <v>110.16752892406657</v>
      </c>
      <c r="K10134">
        <v>1</v>
      </c>
    </row>
    <row r="10135" spans="1:11" x14ac:dyDescent="0.25">
      <c r="A10135" s="1">
        <v>17.643650880898349</v>
      </c>
      <c r="B10135" s="1">
        <v>27.643650880898349</v>
      </c>
      <c r="C10135" s="1">
        <v>77.643650880898349</v>
      </c>
      <c r="D10135" s="1">
        <v>118.5746035235934</v>
      </c>
      <c r="E10135" s="1">
        <v>86.43650880898349</v>
      </c>
      <c r="F10135" s="1">
        <v>1.8218254404491745</v>
      </c>
      <c r="G10135" s="1">
        <v>194.65476321347523</v>
      </c>
      <c r="H10135" s="1">
        <v>50.694153853459284</v>
      </c>
      <c r="I10135" s="1">
        <v>82.041230780188926</v>
      </c>
      <c r="J10135" s="1">
        <v>126.73538463364821</v>
      </c>
      <c r="K10135">
        <v>1</v>
      </c>
    </row>
    <row r="10136" spans="1:11" x14ac:dyDescent="0.25">
      <c r="A10136" s="1">
        <v>16.678167685284279</v>
      </c>
      <c r="B10136" s="1">
        <v>26.678167685284279</v>
      </c>
      <c r="C10136" s="1">
        <v>76.678167685284279</v>
      </c>
      <c r="D10136" s="1">
        <v>114.71267074113712</v>
      </c>
      <c r="E10136" s="1">
        <v>76.781676852842793</v>
      </c>
      <c r="F10136" s="1">
        <v>1.3390838426421396</v>
      </c>
      <c r="G10136" s="1">
        <v>180.17251527926419</v>
      </c>
      <c r="H10136" s="1">
        <v>43.379742803284898</v>
      </c>
      <c r="I10136" s="1">
        <v>71.069614204927348</v>
      </c>
      <c r="J10136" s="1">
        <v>108.44935700821225</v>
      </c>
      <c r="K10136">
        <v>1</v>
      </c>
    </row>
    <row r="10137" spans="1:11" x14ac:dyDescent="0.25">
      <c r="A10137" s="1">
        <v>18.895090579433599</v>
      </c>
      <c r="B10137" s="1">
        <v>28.895090579433599</v>
      </c>
      <c r="C10137" s="1">
        <v>78.895090579433599</v>
      </c>
      <c r="D10137" s="1">
        <v>123.5803623177344</v>
      </c>
      <c r="E10137" s="1">
        <v>98.950905794335995</v>
      </c>
      <c r="F10137" s="1">
        <v>2.4475452897167997</v>
      </c>
      <c r="G10137" s="1">
        <v>213.42635869150399</v>
      </c>
      <c r="H10137" s="1">
        <v>55.511983757372946</v>
      </c>
      <c r="I10137" s="1">
        <v>89.267975636059418</v>
      </c>
      <c r="J10137" s="1">
        <v>138.77995939343236</v>
      </c>
      <c r="K10137">
        <v>1</v>
      </c>
    </row>
    <row r="10138" spans="1:11" x14ac:dyDescent="0.25">
      <c r="A10138" s="1">
        <v>17.202013896137942</v>
      </c>
      <c r="B10138" s="1">
        <v>27.202013896137942</v>
      </c>
      <c r="C10138" s="1">
        <v>77.202013896137942</v>
      </c>
      <c r="D10138" s="1">
        <v>116.80805558455177</v>
      </c>
      <c r="E10138" s="1">
        <v>82.020138961379416</v>
      </c>
      <c r="F10138" s="1">
        <v>1.6010069480689708</v>
      </c>
      <c r="G10138" s="1">
        <v>188.03020844206912</v>
      </c>
      <c r="H10138" s="1">
        <v>38.528743627597578</v>
      </c>
      <c r="I10138" s="1">
        <v>63.793115441396367</v>
      </c>
      <c r="J10138" s="1">
        <v>96.321859068993945</v>
      </c>
      <c r="K10138">
        <v>1</v>
      </c>
    </row>
    <row r="10139" spans="1:11" x14ac:dyDescent="0.25">
      <c r="A10139" s="1">
        <v>19.16785258796881</v>
      </c>
      <c r="B10139" s="1">
        <v>29.16785258796881</v>
      </c>
      <c r="C10139" s="1">
        <v>79.16785258796881</v>
      </c>
      <c r="D10139" s="1">
        <v>124.67141035187524</v>
      </c>
      <c r="E10139" s="1">
        <v>101.6785258796881</v>
      </c>
      <c r="F10139" s="1">
        <v>2.5839262939844048</v>
      </c>
      <c r="G10139" s="1">
        <v>217.51778881953214</v>
      </c>
      <c r="H10139" s="1">
        <v>42.755411070305854</v>
      </c>
      <c r="I10139" s="1">
        <v>70.133116605458781</v>
      </c>
      <c r="J10139" s="1">
        <v>106.88852767576464</v>
      </c>
      <c r="K10139">
        <v>1</v>
      </c>
    </row>
    <row r="10140" spans="1:11" x14ac:dyDescent="0.25">
      <c r="A10140" s="1">
        <v>17.015064986451762</v>
      </c>
      <c r="B10140" s="1">
        <v>27.015064986451762</v>
      </c>
      <c r="C10140" s="1">
        <v>77.015064986451762</v>
      </c>
      <c r="D10140" s="1">
        <v>116.06025994580705</v>
      </c>
      <c r="E10140" s="1">
        <v>80.150649864517618</v>
      </c>
      <c r="F10140" s="1">
        <v>1.5075324932258809</v>
      </c>
      <c r="G10140" s="1">
        <v>185.22597479677643</v>
      </c>
      <c r="H10140" s="1">
        <v>37.659766914788634</v>
      </c>
      <c r="I10140" s="1">
        <v>62.48965037218295</v>
      </c>
      <c r="J10140" s="1">
        <v>94.149417286971584</v>
      </c>
      <c r="K10140">
        <v>1</v>
      </c>
    </row>
    <row r="10141" spans="1:11" x14ac:dyDescent="0.25">
      <c r="A10141" s="1">
        <v>17.699607542424928</v>
      </c>
      <c r="B10141" s="1">
        <v>27.699607542424928</v>
      </c>
      <c r="C10141" s="1">
        <v>77.699607542424928</v>
      </c>
      <c r="D10141" s="1">
        <v>118.79843016969971</v>
      </c>
      <c r="E10141" s="1">
        <v>86.996075424249284</v>
      </c>
      <c r="F10141" s="1">
        <v>1.8498037712124642</v>
      </c>
      <c r="G10141" s="1">
        <v>195.49411313637393</v>
      </c>
      <c r="H10141" s="1">
        <v>53.133018465945497</v>
      </c>
      <c r="I10141" s="1">
        <v>85.699527698918246</v>
      </c>
      <c r="J10141" s="1">
        <v>132.83254616486374</v>
      </c>
      <c r="K10141">
        <v>1</v>
      </c>
    </row>
    <row r="10142" spans="1:11" x14ac:dyDescent="0.25">
      <c r="A10142" s="1">
        <v>17.350393409258686</v>
      </c>
      <c r="B10142" s="1">
        <v>27.350393409258686</v>
      </c>
      <c r="C10142" s="1">
        <v>77.350393409258686</v>
      </c>
      <c r="D10142" s="1">
        <v>117.40157363703474</v>
      </c>
      <c r="E10142" s="1">
        <v>83.50393409258686</v>
      </c>
      <c r="F10142" s="1">
        <v>1.675196704629343</v>
      </c>
      <c r="G10142" s="1">
        <v>190.25590113888029</v>
      </c>
      <c r="H10142" s="1">
        <v>40.515643942984752</v>
      </c>
      <c r="I10142" s="1">
        <v>66.773465914477129</v>
      </c>
      <c r="J10142" s="1">
        <v>101.28910985746188</v>
      </c>
      <c r="K10142">
        <v>1</v>
      </c>
    </row>
    <row r="10143" spans="1:11" x14ac:dyDescent="0.25">
      <c r="A10143" s="1">
        <v>17.425590431201272</v>
      </c>
      <c r="B10143" s="1">
        <v>27.425590431201272</v>
      </c>
      <c r="C10143" s="1">
        <v>77.425590431201272</v>
      </c>
      <c r="D10143" s="1">
        <v>117.70236172480509</v>
      </c>
      <c r="E10143" s="1">
        <v>84.255904312012717</v>
      </c>
      <c r="F10143" s="1">
        <v>1.7127952156006359</v>
      </c>
      <c r="G10143" s="1">
        <v>191.38385646801908</v>
      </c>
      <c r="H10143" s="1">
        <v>58.087490853853524</v>
      </c>
      <c r="I10143" s="1">
        <v>93.131236280780286</v>
      </c>
      <c r="J10143" s="1">
        <v>145.21872713463381</v>
      </c>
      <c r="K10143">
        <v>1</v>
      </c>
    </row>
    <row r="10144" spans="1:11" x14ac:dyDescent="0.25">
      <c r="A10144" s="1">
        <v>19.999123924179003</v>
      </c>
      <c r="B10144" s="1">
        <v>29.999123924179003</v>
      </c>
      <c r="C10144" s="1">
        <v>79.999123924179003</v>
      </c>
      <c r="D10144" s="1">
        <v>127.99649569671601</v>
      </c>
      <c r="E10144" s="1">
        <v>109.99123924179003</v>
      </c>
      <c r="F10144" s="1">
        <v>2.9995619620895013</v>
      </c>
      <c r="G10144" s="1">
        <v>229.98685886268504</v>
      </c>
      <c r="H10144" s="1">
        <v>46.517344910302199</v>
      </c>
      <c r="I10144" s="1">
        <v>75.776017365453299</v>
      </c>
      <c r="J10144" s="1">
        <v>116.2933622757555</v>
      </c>
      <c r="K10144">
        <v>1</v>
      </c>
    </row>
    <row r="10145" spans="1:11" x14ac:dyDescent="0.25">
      <c r="A10145" s="1">
        <v>19.29908585222438</v>
      </c>
      <c r="B10145" s="1">
        <v>29.29908585222438</v>
      </c>
      <c r="C10145" s="1">
        <v>79.29908585222438</v>
      </c>
      <c r="D10145" s="1">
        <v>125.19634340889752</v>
      </c>
      <c r="E10145" s="1">
        <v>102.9908585222438</v>
      </c>
      <c r="F10145" s="1">
        <v>2.6495429261121899</v>
      </c>
      <c r="G10145" s="1">
        <v>219.4862877833657</v>
      </c>
      <c r="H10145" s="1">
        <v>50.522841431433335</v>
      </c>
      <c r="I10145" s="1">
        <v>81.784262147150002</v>
      </c>
      <c r="J10145" s="1">
        <v>126.30710357858334</v>
      </c>
      <c r="K10145">
        <v>1</v>
      </c>
    </row>
    <row r="10146" spans="1:11" x14ac:dyDescent="0.25">
      <c r="A10146" s="1">
        <v>18.388738499168539</v>
      </c>
      <c r="B10146" s="1">
        <v>28.388738499168539</v>
      </c>
      <c r="C10146" s="1">
        <v>78.388738499168539</v>
      </c>
      <c r="D10146" s="1">
        <v>121.55495399667416</v>
      </c>
      <c r="E10146" s="1">
        <v>93.887384991685394</v>
      </c>
      <c r="F10146" s="1">
        <v>2.1943692495842697</v>
      </c>
      <c r="G10146" s="1">
        <v>205.83107748752809</v>
      </c>
      <c r="H10146" s="1">
        <v>53.821815183386207</v>
      </c>
      <c r="I10146" s="1">
        <v>86.73272277507931</v>
      </c>
      <c r="J10146" s="1">
        <v>134.55453795846552</v>
      </c>
      <c r="K10146">
        <v>1</v>
      </c>
    </row>
    <row r="10147" spans="1:11" x14ac:dyDescent="0.25">
      <c r="A10147" s="1">
        <v>18.44743501348421</v>
      </c>
      <c r="B10147" s="1">
        <v>28.44743501348421</v>
      </c>
      <c r="C10147" s="1">
        <v>78.44743501348421</v>
      </c>
      <c r="D10147" s="1">
        <v>121.78974005393684</v>
      </c>
      <c r="E10147" s="1">
        <v>94.474350134842098</v>
      </c>
      <c r="F10147" s="1">
        <v>2.2237175067421049</v>
      </c>
      <c r="G10147" s="1">
        <v>206.71152520226315</v>
      </c>
      <c r="H10147" s="1">
        <v>31.25776094943285</v>
      </c>
      <c r="I10147" s="1">
        <v>52.886641424149275</v>
      </c>
      <c r="J10147" s="1">
        <v>78.144402373582125</v>
      </c>
      <c r="K10147">
        <v>1</v>
      </c>
    </row>
    <row r="10148" spans="1:11" x14ac:dyDescent="0.25">
      <c r="A10148" s="1">
        <v>18.772372459323378</v>
      </c>
      <c r="B10148" s="1">
        <v>28.772372459323378</v>
      </c>
      <c r="C10148" s="1">
        <v>78.772372459323378</v>
      </c>
      <c r="D10148" s="1">
        <v>123.08948983729351</v>
      </c>
      <c r="E10148" s="1">
        <v>97.723724593233783</v>
      </c>
      <c r="F10148" s="1">
        <v>2.3861862296616891</v>
      </c>
      <c r="G10148" s="1">
        <v>211.58558688985067</v>
      </c>
      <c r="H10148" s="1">
        <v>52.8386150309816</v>
      </c>
      <c r="I10148" s="1">
        <v>85.2579225464724</v>
      </c>
      <c r="J10148" s="1">
        <v>132.096537577454</v>
      </c>
      <c r="K10148">
        <v>1</v>
      </c>
    </row>
    <row r="10149" spans="1:11" x14ac:dyDescent="0.25">
      <c r="A10149" s="1">
        <v>18.080679001257522</v>
      </c>
      <c r="B10149" s="1">
        <v>28.080679001257522</v>
      </c>
      <c r="C10149" s="1">
        <v>78.080679001257522</v>
      </c>
      <c r="D10149" s="1">
        <v>120.32271600503009</v>
      </c>
      <c r="E10149" s="1">
        <v>90.80679001257522</v>
      </c>
      <c r="F10149" s="1">
        <v>2.040339500628761</v>
      </c>
      <c r="G10149" s="1">
        <v>201.21018501886283</v>
      </c>
      <c r="H10149" s="1">
        <v>59.630575944669545</v>
      </c>
      <c r="I10149" s="1">
        <v>95.445863917004317</v>
      </c>
      <c r="J10149" s="1">
        <v>149.07643986167386</v>
      </c>
      <c r="K10149">
        <v>1</v>
      </c>
    </row>
    <row r="10150" spans="1:11" x14ac:dyDescent="0.25">
      <c r="A10150" s="1">
        <v>18.791062575444812</v>
      </c>
      <c r="B10150" s="1">
        <v>28.791062575444812</v>
      </c>
      <c r="C10150" s="1">
        <v>78.791062575444812</v>
      </c>
      <c r="D10150" s="1">
        <v>123.16425030177925</v>
      </c>
      <c r="E10150" s="1">
        <v>97.91062575444812</v>
      </c>
      <c r="F10150" s="1">
        <v>2.395531287722406</v>
      </c>
      <c r="G10150" s="1">
        <v>211.86593863167218</v>
      </c>
      <c r="H10150" s="1">
        <v>36.104603734333068</v>
      </c>
      <c r="I10150" s="1">
        <v>60.156905601499602</v>
      </c>
      <c r="J10150" s="1">
        <v>90.26150933583267</v>
      </c>
      <c r="K10150">
        <v>1</v>
      </c>
    </row>
    <row r="10151" spans="1:11" x14ac:dyDescent="0.25">
      <c r="A10151" s="1">
        <v>18.843738234834746</v>
      </c>
      <c r="B10151" s="1">
        <v>28.843738234834746</v>
      </c>
      <c r="C10151" s="1">
        <v>78.843738234834746</v>
      </c>
      <c r="D10151" s="1">
        <v>123.37495293933898</v>
      </c>
      <c r="E10151" s="1">
        <v>98.437382348347455</v>
      </c>
      <c r="F10151" s="1">
        <v>2.4218691174173728</v>
      </c>
      <c r="G10151" s="1">
        <v>212.65607352252118</v>
      </c>
      <c r="H10151" s="1">
        <v>36.176981322700158</v>
      </c>
      <c r="I10151" s="1">
        <v>60.265471984050237</v>
      </c>
      <c r="J10151" s="1">
        <v>90.442453306750394</v>
      </c>
      <c r="K10151">
        <v>1</v>
      </c>
    </row>
    <row r="10152" spans="1:11" x14ac:dyDescent="0.25">
      <c r="A10152" s="1">
        <v>15.886370692867786</v>
      </c>
      <c r="B10152" s="1">
        <v>25.886370692867786</v>
      </c>
      <c r="C10152" s="1">
        <v>75.886370692867786</v>
      </c>
      <c r="D10152" s="1">
        <v>111.54548277147114</v>
      </c>
      <c r="E10152" s="1">
        <v>68.863706928677857</v>
      </c>
      <c r="F10152" s="1">
        <v>0.94318534643389285</v>
      </c>
      <c r="G10152" s="1">
        <v>168.29556039301679</v>
      </c>
      <c r="H10152" s="1">
        <v>46.844262780854478</v>
      </c>
      <c r="I10152" s="1">
        <v>76.266394171281718</v>
      </c>
      <c r="J10152" s="1">
        <v>117.1106569521362</v>
      </c>
      <c r="K10152">
        <v>1</v>
      </c>
    </row>
    <row r="10153" spans="1:11" x14ac:dyDescent="0.25">
      <c r="A10153" s="1">
        <v>17.530641616729554</v>
      </c>
      <c r="B10153" s="1">
        <v>27.530641616729554</v>
      </c>
      <c r="C10153" s="1">
        <v>77.530641616729554</v>
      </c>
      <c r="D10153" s="1">
        <v>118.12256646691822</v>
      </c>
      <c r="E10153" s="1">
        <v>85.306416167295538</v>
      </c>
      <c r="F10153" s="1">
        <v>1.7653208083647769</v>
      </c>
      <c r="G10153" s="1">
        <v>192.95962425094331</v>
      </c>
      <c r="H10153" s="1">
        <v>49.39572283742018</v>
      </c>
      <c r="I10153" s="1">
        <v>80.093584256130271</v>
      </c>
      <c r="J10153" s="1">
        <v>123.48930709355045</v>
      </c>
      <c r="K10153">
        <v>1</v>
      </c>
    </row>
    <row r="10154" spans="1:11" x14ac:dyDescent="0.25">
      <c r="A10154" s="1">
        <v>19.007044829748338</v>
      </c>
      <c r="B10154" s="1">
        <v>29.007044829748338</v>
      </c>
      <c r="C10154" s="1">
        <v>79.007044829748338</v>
      </c>
      <c r="D10154" s="1">
        <v>124.02817931899335</v>
      </c>
      <c r="E10154" s="1">
        <v>100.07044829748338</v>
      </c>
      <c r="F10154" s="1">
        <v>2.503522414874169</v>
      </c>
      <c r="G10154" s="1">
        <v>215.10567244622507</v>
      </c>
      <c r="H10154" s="1">
        <v>41.346603777259588</v>
      </c>
      <c r="I10154" s="1">
        <v>68.019905665889382</v>
      </c>
      <c r="J10154" s="1">
        <v>103.36650944314897</v>
      </c>
      <c r="K10154">
        <v>1</v>
      </c>
    </row>
    <row r="10155" spans="1:11" x14ac:dyDescent="0.25">
      <c r="A10155" s="1">
        <v>18.31113359000301</v>
      </c>
      <c r="B10155" s="1">
        <v>28.31113359000301</v>
      </c>
      <c r="C10155" s="1">
        <v>78.31113359000301</v>
      </c>
      <c r="D10155" s="1">
        <v>121.24453436001204</v>
      </c>
      <c r="E10155" s="1">
        <v>93.111335900030099</v>
      </c>
      <c r="F10155" s="1">
        <v>2.1555667950015049</v>
      </c>
      <c r="G10155" s="1">
        <v>204.66700385004515</v>
      </c>
      <c r="H10155" s="1">
        <v>43.392630343209021</v>
      </c>
      <c r="I10155" s="1">
        <v>71.088945514813531</v>
      </c>
      <c r="J10155" s="1">
        <v>108.48157585802255</v>
      </c>
      <c r="K10155">
        <v>1</v>
      </c>
    </row>
    <row r="10156" spans="1:11" x14ac:dyDescent="0.25">
      <c r="A10156" s="1">
        <v>18.894290224096039</v>
      </c>
      <c r="B10156" s="1">
        <v>28.894290224096039</v>
      </c>
      <c r="C10156" s="1">
        <v>78.894290224096039</v>
      </c>
      <c r="D10156" s="1">
        <v>123.57716089638416</v>
      </c>
      <c r="E10156" s="1">
        <v>98.942902240960393</v>
      </c>
      <c r="F10156" s="1">
        <v>2.4471451120480197</v>
      </c>
      <c r="G10156" s="1">
        <v>213.41435336144059</v>
      </c>
      <c r="H10156" s="1">
        <v>40.512278812588193</v>
      </c>
      <c r="I10156" s="1">
        <v>66.768418218882289</v>
      </c>
      <c r="J10156" s="1">
        <v>101.28069703147048</v>
      </c>
      <c r="K10156">
        <v>1</v>
      </c>
    </row>
    <row r="10157" spans="1:11" x14ac:dyDescent="0.25">
      <c r="A10157" s="1">
        <v>17.772653609397821</v>
      </c>
      <c r="B10157" s="1">
        <v>27.772653609397821</v>
      </c>
      <c r="C10157" s="1">
        <v>77.772653609397821</v>
      </c>
      <c r="D10157" s="1">
        <v>119.09061443759128</v>
      </c>
      <c r="E10157" s="1">
        <v>87.726536093978211</v>
      </c>
      <c r="F10157" s="1">
        <v>1.8863268046989106</v>
      </c>
      <c r="G10157" s="1">
        <v>196.58980414096732</v>
      </c>
      <c r="H10157" s="1">
        <v>46.925908120232634</v>
      </c>
      <c r="I10157" s="1">
        <v>76.388862180348951</v>
      </c>
      <c r="J10157" s="1">
        <v>117.31477030058159</v>
      </c>
      <c r="K10157">
        <v>1</v>
      </c>
    </row>
    <row r="10158" spans="1:11" x14ac:dyDescent="0.25">
      <c r="A10158" s="1">
        <v>17.537974417762598</v>
      </c>
      <c r="B10158" s="1">
        <v>27.537974417762598</v>
      </c>
      <c r="C10158" s="1">
        <v>77.537974417762598</v>
      </c>
      <c r="D10158" s="1">
        <v>118.15189767105039</v>
      </c>
      <c r="E10158" s="1">
        <v>85.37974417762598</v>
      </c>
      <c r="F10158" s="1">
        <v>1.768987208881299</v>
      </c>
      <c r="G10158" s="1">
        <v>193.06961626643897</v>
      </c>
      <c r="H10158" s="1">
        <v>41.650593286380172</v>
      </c>
      <c r="I10158" s="1">
        <v>68.475889929570258</v>
      </c>
      <c r="J10158" s="1">
        <v>104.12648321595043</v>
      </c>
      <c r="K10158">
        <v>1</v>
      </c>
    </row>
    <row r="10159" spans="1:11" x14ac:dyDescent="0.25">
      <c r="A10159" s="1">
        <v>17.588803802907933</v>
      </c>
      <c r="B10159" s="1">
        <v>27.588803802907933</v>
      </c>
      <c r="C10159" s="1">
        <v>77.588803802907933</v>
      </c>
      <c r="D10159" s="1">
        <v>118.35521521163173</v>
      </c>
      <c r="E10159" s="1">
        <v>85.888038029079325</v>
      </c>
      <c r="F10159" s="1">
        <v>1.7944019014539663</v>
      </c>
      <c r="G10159" s="1">
        <v>193.83205704361899</v>
      </c>
      <c r="H10159" s="1">
        <v>44.762156560085714</v>
      </c>
      <c r="I10159" s="1">
        <v>73.143234840128571</v>
      </c>
      <c r="J10159" s="1">
        <v>111.90539140021428</v>
      </c>
      <c r="K10159">
        <v>0</v>
      </c>
    </row>
    <row r="10160" spans="1:11" x14ac:dyDescent="0.25">
      <c r="A10160" s="1">
        <v>19.867510945885442</v>
      </c>
      <c r="B10160" s="1">
        <v>29.867510945885442</v>
      </c>
      <c r="C10160" s="1">
        <v>79.867510945885442</v>
      </c>
      <c r="D10160" s="1">
        <v>127.47004378354177</v>
      </c>
      <c r="E10160" s="1">
        <v>108.67510945885442</v>
      </c>
      <c r="F10160" s="1">
        <v>2.9337554729427211</v>
      </c>
      <c r="G10160" s="1">
        <v>228.01266418828163</v>
      </c>
      <c r="H10160" s="1">
        <v>37.93094185506925</v>
      </c>
      <c r="I10160" s="1">
        <v>62.896412782603875</v>
      </c>
      <c r="J10160" s="1">
        <v>94.827354637673125</v>
      </c>
      <c r="K10160">
        <v>1</v>
      </c>
    </row>
    <row r="10161" spans="1:11" x14ac:dyDescent="0.25">
      <c r="A10161" s="1">
        <v>18.499380803375971</v>
      </c>
      <c r="B10161" s="1">
        <v>28.499380803375971</v>
      </c>
      <c r="C10161" s="1">
        <v>78.499380803375971</v>
      </c>
      <c r="D10161" s="1">
        <v>121.99752321350388</v>
      </c>
      <c r="E10161" s="1">
        <v>94.993808033759706</v>
      </c>
      <c r="F10161" s="1">
        <v>2.2496904016879853</v>
      </c>
      <c r="G10161" s="1">
        <v>207.49071205063956</v>
      </c>
      <c r="H10161" s="1">
        <v>41.520571923814714</v>
      </c>
      <c r="I10161" s="1">
        <v>68.280857885722071</v>
      </c>
      <c r="J10161" s="1">
        <v>103.80142980953678</v>
      </c>
      <c r="K10161">
        <v>1</v>
      </c>
    </row>
    <row r="10162" spans="1:11" x14ac:dyDescent="0.25">
      <c r="A10162" s="1">
        <v>17.234105416689999</v>
      </c>
      <c r="B10162" s="1">
        <v>27.234105416689999</v>
      </c>
      <c r="C10162" s="1">
        <v>77.234105416689999</v>
      </c>
      <c r="D10162" s="1">
        <v>116.93642166676</v>
      </c>
      <c r="E10162" s="1">
        <v>82.341054166899994</v>
      </c>
      <c r="F10162" s="1">
        <v>1.6170527083449997</v>
      </c>
      <c r="G10162" s="1">
        <v>188.51158125034999</v>
      </c>
      <c r="H10162" s="1">
        <v>51.390226528514177</v>
      </c>
      <c r="I10162" s="1">
        <v>83.085339792771265</v>
      </c>
      <c r="J10162" s="1">
        <v>128.47556632128544</v>
      </c>
      <c r="K10162">
        <v>1</v>
      </c>
    </row>
    <row r="10163" spans="1:11" x14ac:dyDescent="0.25">
      <c r="A10163" s="1">
        <v>17.938340806693304</v>
      </c>
      <c r="B10163" s="1">
        <v>27.938340806693304</v>
      </c>
      <c r="C10163" s="1">
        <v>77.938340806693304</v>
      </c>
      <c r="D10163" s="1">
        <v>119.75336322677322</v>
      </c>
      <c r="E10163" s="1">
        <v>89.383408066933043</v>
      </c>
      <c r="F10163" s="1">
        <v>1.9691704033466522</v>
      </c>
      <c r="G10163" s="1">
        <v>199.07511210039956</v>
      </c>
      <c r="H10163" s="1">
        <v>46.806491465889849</v>
      </c>
      <c r="I10163" s="1">
        <v>76.209737198834773</v>
      </c>
      <c r="J10163" s="1">
        <v>117.01622866472462</v>
      </c>
      <c r="K10163">
        <v>1</v>
      </c>
    </row>
    <row r="10164" spans="1:11" x14ac:dyDescent="0.25">
      <c r="A10164" s="1">
        <v>19.114171936933417</v>
      </c>
      <c r="B10164" s="1">
        <v>29.114171936933417</v>
      </c>
      <c r="C10164" s="1">
        <v>79.114171936933417</v>
      </c>
      <c r="D10164" s="1">
        <v>124.45668774773367</v>
      </c>
      <c r="E10164" s="1">
        <v>101.14171936933417</v>
      </c>
      <c r="F10164" s="1">
        <v>2.5570859684667084</v>
      </c>
      <c r="G10164" s="1">
        <v>216.71257905400125</v>
      </c>
      <c r="H10164" s="1">
        <v>47.135664883302525</v>
      </c>
      <c r="I10164" s="1">
        <v>76.703497324953787</v>
      </c>
      <c r="J10164" s="1">
        <v>117.83916220825631</v>
      </c>
      <c r="K10164">
        <v>1</v>
      </c>
    </row>
    <row r="10165" spans="1:11" x14ac:dyDescent="0.25">
      <c r="A10165" s="1">
        <v>18.431343778473092</v>
      </c>
      <c r="B10165" s="1">
        <v>28.431343778473092</v>
      </c>
      <c r="C10165" s="1">
        <v>78.431343778473092</v>
      </c>
      <c r="D10165" s="1">
        <v>121.72537511389237</v>
      </c>
      <c r="E10165" s="1">
        <v>94.313437784730922</v>
      </c>
      <c r="F10165" s="1">
        <v>2.2156718892365461</v>
      </c>
      <c r="G10165" s="1">
        <v>206.47015667709638</v>
      </c>
      <c r="H10165" s="1">
        <v>28.49537088163197</v>
      </c>
      <c r="I10165" s="1">
        <v>48.743056322447956</v>
      </c>
      <c r="J10165" s="1">
        <v>71.238427204079926</v>
      </c>
      <c r="K10165">
        <v>1</v>
      </c>
    </row>
    <row r="10166" spans="1:11" x14ac:dyDescent="0.25">
      <c r="A10166" s="1">
        <v>18.107495452539297</v>
      </c>
      <c r="B10166" s="1">
        <v>28.107495452539297</v>
      </c>
      <c r="C10166" s="1">
        <v>78.107495452539297</v>
      </c>
      <c r="D10166" s="1">
        <v>120.42998181015719</v>
      </c>
      <c r="E10166" s="1">
        <v>91.074954525392968</v>
      </c>
      <c r="F10166" s="1">
        <v>2.0537477262696484</v>
      </c>
      <c r="G10166" s="1">
        <v>201.61243178808945</v>
      </c>
      <c r="H10166" s="1">
        <v>49.258225428406149</v>
      </c>
      <c r="I10166" s="1">
        <v>79.887338142609224</v>
      </c>
      <c r="J10166" s="1">
        <v>123.14556357101537</v>
      </c>
      <c r="K10166">
        <v>0</v>
      </c>
    </row>
    <row r="10167" spans="1:11" x14ac:dyDescent="0.25">
      <c r="A10167" s="1">
        <v>20.318029146408662</v>
      </c>
      <c r="B10167" s="1">
        <v>30.318029146408662</v>
      </c>
      <c r="C10167" s="1">
        <v>80.318029146408662</v>
      </c>
      <c r="D10167" s="1">
        <v>129.27211658563465</v>
      </c>
      <c r="E10167" s="1">
        <v>113.18029146408662</v>
      </c>
      <c r="F10167" s="1">
        <v>3.1590145732043311</v>
      </c>
      <c r="G10167" s="1">
        <v>234.77043719612993</v>
      </c>
      <c r="H10167" s="1">
        <v>39.176931406604126</v>
      </c>
      <c r="I10167" s="1">
        <v>64.765397109906189</v>
      </c>
      <c r="J10167" s="1">
        <v>97.942328516510315</v>
      </c>
      <c r="K10167">
        <v>1</v>
      </c>
    </row>
    <row r="10168" spans="1:11" x14ac:dyDescent="0.25">
      <c r="A10168" s="1">
        <v>17.264224470607587</v>
      </c>
      <c r="B10168" s="1">
        <v>27.264224470607587</v>
      </c>
      <c r="C10168" s="1">
        <v>77.264224470607587</v>
      </c>
      <c r="D10168" s="1">
        <v>117.05689788243035</v>
      </c>
      <c r="E10168" s="1">
        <v>82.642244706075871</v>
      </c>
      <c r="F10168" s="1">
        <v>1.6321122353037936</v>
      </c>
      <c r="G10168" s="1">
        <v>188.96336705911381</v>
      </c>
      <c r="H10168" s="1">
        <v>44.582822394790128</v>
      </c>
      <c r="I10168" s="1">
        <v>72.874233592185192</v>
      </c>
      <c r="J10168" s="1">
        <v>111.45705598697532</v>
      </c>
      <c r="K10168">
        <v>1</v>
      </c>
    </row>
    <row r="10169" spans="1:11" x14ac:dyDescent="0.25">
      <c r="A10169" s="1">
        <v>19.006155798677355</v>
      </c>
      <c r="B10169" s="1">
        <v>29.006155798677355</v>
      </c>
      <c r="C10169" s="1">
        <v>79.006155798677355</v>
      </c>
      <c r="D10169" s="1">
        <v>124.02462319470942</v>
      </c>
      <c r="E10169" s="1">
        <v>100.06155798677355</v>
      </c>
      <c r="F10169" s="1">
        <v>2.5030778993386775</v>
      </c>
      <c r="G10169" s="1">
        <v>215.09233698016033</v>
      </c>
      <c r="H10169" s="1">
        <v>31.499904818832874</v>
      </c>
      <c r="I10169" s="1">
        <v>53.249857228249311</v>
      </c>
      <c r="J10169" s="1">
        <v>78.749762047082186</v>
      </c>
      <c r="K10169">
        <v>1</v>
      </c>
    </row>
    <row r="10170" spans="1:11" x14ac:dyDescent="0.25">
      <c r="A10170" s="1">
        <v>17.344620391639182</v>
      </c>
      <c r="B10170" s="1">
        <v>27.344620391639182</v>
      </c>
      <c r="C10170" s="1">
        <v>77.344620391639182</v>
      </c>
      <c r="D10170" s="1">
        <v>117.37848156655673</v>
      </c>
      <c r="E10170" s="1">
        <v>83.446203916391823</v>
      </c>
      <c r="F10170" s="1">
        <v>1.6723101958195912</v>
      </c>
      <c r="G10170" s="1">
        <v>190.16930587458774</v>
      </c>
      <c r="H10170" s="1">
        <v>46.148226485587656</v>
      </c>
      <c r="I10170" s="1">
        <v>75.222339728381485</v>
      </c>
      <c r="J10170" s="1">
        <v>115.37056621396914</v>
      </c>
      <c r="K10170">
        <v>0</v>
      </c>
    </row>
    <row r="10171" spans="1:11" x14ac:dyDescent="0.25">
      <c r="A10171" s="1">
        <v>15.267586877569556</v>
      </c>
      <c r="B10171" s="1">
        <v>25.267586877569556</v>
      </c>
      <c r="C10171" s="1">
        <v>75.267586877569556</v>
      </c>
      <c r="D10171" s="1">
        <v>109.07034751027822</v>
      </c>
      <c r="E10171" s="1">
        <v>62.675868775695562</v>
      </c>
      <c r="F10171" s="1">
        <v>0.63379343878477812</v>
      </c>
      <c r="G10171" s="1">
        <v>159.01380316354334</v>
      </c>
      <c r="H10171" s="1">
        <v>58.843171811662614</v>
      </c>
      <c r="I10171" s="1">
        <v>94.264757717493922</v>
      </c>
      <c r="J10171" s="1">
        <v>147.10792952915654</v>
      </c>
      <c r="K10171">
        <v>0</v>
      </c>
    </row>
    <row r="10172" spans="1:11" x14ac:dyDescent="0.25">
      <c r="A10172" s="1">
        <v>16.71623685976374</v>
      </c>
      <c r="B10172" s="1">
        <v>26.71623685976374</v>
      </c>
      <c r="C10172" s="1">
        <v>76.71623685976374</v>
      </c>
      <c r="D10172" s="1">
        <v>114.86494743905496</v>
      </c>
      <c r="E10172" s="1">
        <v>77.162368597637396</v>
      </c>
      <c r="F10172" s="1">
        <v>1.3581184298818698</v>
      </c>
      <c r="G10172" s="1">
        <v>180.74355289645609</v>
      </c>
      <c r="H10172" s="1">
        <v>35.080931067699566</v>
      </c>
      <c r="I10172" s="1">
        <v>58.62139660154935</v>
      </c>
      <c r="J10172" s="1">
        <v>87.702327669248916</v>
      </c>
      <c r="K10172">
        <v>1</v>
      </c>
    </row>
    <row r="10173" spans="1:11" x14ac:dyDescent="0.25">
      <c r="A10173" s="1">
        <v>17.753376869193744</v>
      </c>
      <c r="B10173" s="1">
        <v>27.753376869193744</v>
      </c>
      <c r="C10173" s="1">
        <v>77.753376869193744</v>
      </c>
      <c r="D10173" s="1">
        <v>119.01350747677498</v>
      </c>
      <c r="E10173" s="1">
        <v>87.533768691937439</v>
      </c>
      <c r="F10173" s="1">
        <v>1.876688434596872</v>
      </c>
      <c r="G10173" s="1">
        <v>196.30065303790616</v>
      </c>
      <c r="H10173" s="1">
        <v>46.189490260207094</v>
      </c>
      <c r="I10173" s="1">
        <v>75.284235390310641</v>
      </c>
      <c r="J10173" s="1">
        <v>115.47372565051774</v>
      </c>
      <c r="K10173">
        <v>1</v>
      </c>
    </row>
    <row r="10174" spans="1:11" x14ac:dyDescent="0.25">
      <c r="A10174" s="1">
        <v>17.750853021396324</v>
      </c>
      <c r="B10174" s="1">
        <v>27.750853021396324</v>
      </c>
      <c r="C10174" s="1">
        <v>77.750853021396324</v>
      </c>
      <c r="D10174" s="1">
        <v>119.0034120855853</v>
      </c>
      <c r="E10174" s="1">
        <v>87.50853021396324</v>
      </c>
      <c r="F10174" s="1">
        <v>1.875426510698162</v>
      </c>
      <c r="G10174" s="1">
        <v>196.26279532094486</v>
      </c>
      <c r="H10174" s="1">
        <v>46.255001163575798</v>
      </c>
      <c r="I10174" s="1">
        <v>75.382501745363697</v>
      </c>
      <c r="J10174" s="1">
        <v>115.6375029089395</v>
      </c>
      <c r="K10174">
        <v>1</v>
      </c>
    </row>
    <row r="10175" spans="1:11" x14ac:dyDescent="0.25">
      <c r="A10175" s="1">
        <v>16.851299096713774</v>
      </c>
      <c r="B10175" s="1">
        <v>26.851299096713774</v>
      </c>
      <c r="C10175" s="1">
        <v>76.851299096713774</v>
      </c>
      <c r="D10175" s="1">
        <v>115.4051963868551</v>
      </c>
      <c r="E10175" s="1">
        <v>78.512990967137739</v>
      </c>
      <c r="F10175" s="1">
        <v>1.425649548356887</v>
      </c>
      <c r="G10175" s="1">
        <v>182.76948645070661</v>
      </c>
      <c r="H10175" s="1">
        <v>51.127891876734793</v>
      </c>
      <c r="I10175" s="1">
        <v>82.69183781510219</v>
      </c>
      <c r="J10175" s="1">
        <v>127.81972969183698</v>
      </c>
      <c r="K10175">
        <v>1</v>
      </c>
    </row>
    <row r="10176" spans="1:11" x14ac:dyDescent="0.25">
      <c r="A10176" s="1">
        <v>19.720227373880334</v>
      </c>
      <c r="B10176" s="1">
        <v>29.720227373880334</v>
      </c>
      <c r="C10176" s="1">
        <v>79.720227373880334</v>
      </c>
      <c r="D10176" s="1">
        <v>126.88090949552134</v>
      </c>
      <c r="E10176" s="1">
        <v>107.20227373880334</v>
      </c>
      <c r="F10176" s="1">
        <v>2.8601136869401671</v>
      </c>
      <c r="G10176" s="1">
        <v>225.80341060820501</v>
      </c>
      <c r="H10176" s="1">
        <v>45.438856997992843</v>
      </c>
      <c r="I10176" s="1">
        <v>74.158285496989265</v>
      </c>
      <c r="J10176" s="1">
        <v>113.59714249498211</v>
      </c>
      <c r="K10176">
        <v>1</v>
      </c>
    </row>
    <row r="10177" spans="1:11" x14ac:dyDescent="0.25">
      <c r="A10177" s="1">
        <v>17.888502770772902</v>
      </c>
      <c r="B10177" s="1">
        <v>27.888502770772902</v>
      </c>
      <c r="C10177" s="1">
        <v>77.888502770772902</v>
      </c>
      <c r="D10177" s="1">
        <v>119.55401108309161</v>
      </c>
      <c r="E10177" s="1">
        <v>88.885027707729023</v>
      </c>
      <c r="F10177" s="1">
        <v>1.9442513853864511</v>
      </c>
      <c r="G10177" s="1">
        <v>198.32754156159353</v>
      </c>
      <c r="H10177" s="1">
        <v>48.125213308725506</v>
      </c>
      <c r="I10177" s="1">
        <v>78.187819963088259</v>
      </c>
      <c r="J10177" s="1">
        <v>120.31303327181377</v>
      </c>
      <c r="K10177">
        <v>1</v>
      </c>
    </row>
    <row r="10178" spans="1:11" x14ac:dyDescent="0.25">
      <c r="A10178" s="1">
        <v>17.919705260253977</v>
      </c>
      <c r="B10178" s="1">
        <v>27.919705260253977</v>
      </c>
      <c r="C10178" s="1">
        <v>77.919705260253977</v>
      </c>
      <c r="D10178" s="1">
        <v>119.67882104101591</v>
      </c>
      <c r="E10178" s="1">
        <v>89.19705260253977</v>
      </c>
      <c r="F10178" s="1">
        <v>1.9598526301269885</v>
      </c>
      <c r="G10178" s="1">
        <v>198.79557890380966</v>
      </c>
      <c r="H10178" s="1">
        <v>35.217500792117789</v>
      </c>
      <c r="I10178" s="1">
        <v>58.826251188176684</v>
      </c>
      <c r="J10178" s="1">
        <v>88.043751980294473</v>
      </c>
      <c r="K10178">
        <v>1</v>
      </c>
    </row>
    <row r="10179" spans="1:11" x14ac:dyDescent="0.25">
      <c r="A10179" s="1">
        <v>19.551456989545841</v>
      </c>
      <c r="B10179" s="1">
        <v>29.551456989545841</v>
      </c>
      <c r="C10179" s="1">
        <v>79.551456989545841</v>
      </c>
      <c r="D10179" s="1">
        <v>126.20582795818336</v>
      </c>
      <c r="E10179" s="1">
        <v>105.51456989545841</v>
      </c>
      <c r="F10179" s="1">
        <v>2.7757284947729204</v>
      </c>
      <c r="G10179" s="1">
        <v>223.27185484318761</v>
      </c>
      <c r="H10179" s="1">
        <v>51.664639269933105</v>
      </c>
      <c r="I10179" s="1">
        <v>83.496958904899657</v>
      </c>
      <c r="J10179" s="1">
        <v>129.16159817483276</v>
      </c>
      <c r="K10179">
        <v>1</v>
      </c>
    </row>
    <row r="10180" spans="1:11" x14ac:dyDescent="0.25">
      <c r="A10180" s="1">
        <v>17.762829929750296</v>
      </c>
      <c r="B10180" s="1">
        <v>27.762829929750296</v>
      </c>
      <c r="C10180" s="1">
        <v>77.762829929750296</v>
      </c>
      <c r="D10180" s="1">
        <v>119.05131971900119</v>
      </c>
      <c r="E10180" s="1">
        <v>87.628299297502963</v>
      </c>
      <c r="F10180" s="1">
        <v>1.8814149648751481</v>
      </c>
      <c r="G10180" s="1">
        <v>196.44244894625444</v>
      </c>
      <c r="H10180" s="1">
        <v>51.558774086646736</v>
      </c>
      <c r="I10180" s="1">
        <v>83.338161129970104</v>
      </c>
      <c r="J10180" s="1">
        <v>128.89693521661684</v>
      </c>
      <c r="K10180">
        <v>0</v>
      </c>
    </row>
    <row r="10181" spans="1:11" x14ac:dyDescent="0.25">
      <c r="A10181" s="1">
        <v>18.355289557774086</v>
      </c>
      <c r="B10181" s="1">
        <v>28.355289557774086</v>
      </c>
      <c r="C10181" s="1">
        <v>78.355289557774086</v>
      </c>
      <c r="D10181" s="1">
        <v>121.42115823109634</v>
      </c>
      <c r="E10181" s="1">
        <v>93.552895577740856</v>
      </c>
      <c r="F10181" s="1">
        <v>2.1776447788870428</v>
      </c>
      <c r="G10181" s="1">
        <v>205.32934336661128</v>
      </c>
      <c r="H10181" s="1">
        <v>49.108749974169768</v>
      </c>
      <c r="I10181" s="1">
        <v>79.663124961254653</v>
      </c>
      <c r="J10181" s="1">
        <v>122.77187493542442</v>
      </c>
      <c r="K10181">
        <v>1</v>
      </c>
    </row>
    <row r="10182" spans="1:11" x14ac:dyDescent="0.25">
      <c r="A10182" s="1">
        <v>18.561553861189168</v>
      </c>
      <c r="B10182" s="1">
        <v>28.561553861189168</v>
      </c>
      <c r="C10182" s="1">
        <v>78.561553861189168</v>
      </c>
      <c r="D10182" s="1">
        <v>122.24621544475667</v>
      </c>
      <c r="E10182" s="1">
        <v>95.615538611891679</v>
      </c>
      <c r="F10182" s="1">
        <v>2.280776930594584</v>
      </c>
      <c r="G10182" s="1">
        <v>208.42330791783752</v>
      </c>
      <c r="H10182" s="1">
        <v>41.381491994019598</v>
      </c>
      <c r="I10182" s="1">
        <v>68.072237991029397</v>
      </c>
      <c r="J10182" s="1">
        <v>103.45372998504899</v>
      </c>
      <c r="K10182">
        <v>1</v>
      </c>
    </row>
    <row r="10183" spans="1:11" x14ac:dyDescent="0.25">
      <c r="A10183" s="1">
        <v>18.433863078797003</v>
      </c>
      <c r="B10183" s="1">
        <v>28.433863078797003</v>
      </c>
      <c r="C10183" s="1">
        <v>78.433863078797003</v>
      </c>
      <c r="D10183" s="1">
        <v>121.73545231518801</v>
      </c>
      <c r="E10183" s="1">
        <v>94.338630787970033</v>
      </c>
      <c r="F10183" s="1">
        <v>2.2169315393985016</v>
      </c>
      <c r="G10183" s="1">
        <v>206.50794618195505</v>
      </c>
      <c r="H10183" s="1">
        <v>47.541645128279924</v>
      </c>
      <c r="I10183" s="1">
        <v>77.312467692419887</v>
      </c>
      <c r="J10183" s="1">
        <v>118.85411282069981</v>
      </c>
      <c r="K10183">
        <v>1</v>
      </c>
    </row>
    <row r="10184" spans="1:11" x14ac:dyDescent="0.25">
      <c r="A10184" s="1">
        <v>17.466263034264557</v>
      </c>
      <c r="B10184" s="1">
        <v>27.466263034264557</v>
      </c>
      <c r="C10184" s="1">
        <v>77.466263034264557</v>
      </c>
      <c r="D10184" s="1">
        <v>117.86505213705823</v>
      </c>
      <c r="E10184" s="1">
        <v>84.662630342645571</v>
      </c>
      <c r="F10184" s="1">
        <v>1.7331315171322785</v>
      </c>
      <c r="G10184" s="1">
        <v>191.99394551396836</v>
      </c>
      <c r="H10184" s="1">
        <v>50.356995072565041</v>
      </c>
      <c r="I10184" s="1">
        <v>81.535492608847562</v>
      </c>
      <c r="J10184" s="1">
        <v>125.8924876814126</v>
      </c>
      <c r="K10184">
        <v>1</v>
      </c>
    </row>
    <row r="10185" spans="1:11" x14ac:dyDescent="0.25">
      <c r="A10185" s="1">
        <v>17.623197481923853</v>
      </c>
      <c r="B10185" s="1">
        <v>27.623197481923853</v>
      </c>
      <c r="C10185" s="1">
        <v>77.623197481923853</v>
      </c>
      <c r="D10185" s="1">
        <v>118.49278992769541</v>
      </c>
      <c r="E10185" s="1">
        <v>86.23197481923853</v>
      </c>
      <c r="F10185" s="1">
        <v>1.8115987409619265</v>
      </c>
      <c r="G10185" s="1">
        <v>194.3479622288578</v>
      </c>
      <c r="H10185" s="1">
        <v>32.02057234570384</v>
      </c>
      <c r="I10185" s="1">
        <v>54.03085851855576</v>
      </c>
      <c r="J10185" s="1">
        <v>80.051430864259601</v>
      </c>
      <c r="K10185">
        <v>1</v>
      </c>
    </row>
    <row r="10186" spans="1:11" x14ac:dyDescent="0.25">
      <c r="A10186" s="1">
        <v>18.196988594325376</v>
      </c>
      <c r="B10186" s="1">
        <v>28.196988594325376</v>
      </c>
      <c r="C10186" s="1">
        <v>78.196988594325376</v>
      </c>
      <c r="D10186" s="1">
        <v>120.7879543773015</v>
      </c>
      <c r="E10186" s="1">
        <v>91.969885943253757</v>
      </c>
      <c r="F10186" s="1">
        <v>2.0984942971626879</v>
      </c>
      <c r="G10186" s="1">
        <v>202.95482891488064</v>
      </c>
      <c r="H10186" s="1">
        <v>51.989565347088501</v>
      </c>
      <c r="I10186" s="1">
        <v>83.984348020632751</v>
      </c>
      <c r="J10186" s="1">
        <v>129.97391336772125</v>
      </c>
      <c r="K10186">
        <v>1</v>
      </c>
    </row>
    <row r="10187" spans="1:11" x14ac:dyDescent="0.25">
      <c r="A10187" s="1">
        <v>18.122435039884294</v>
      </c>
      <c r="B10187" s="1">
        <v>28.122435039884294</v>
      </c>
      <c r="C10187" s="1">
        <v>78.122435039884294</v>
      </c>
      <c r="D10187" s="1">
        <v>120.48974015953718</v>
      </c>
      <c r="E10187" s="1">
        <v>91.224350398842944</v>
      </c>
      <c r="F10187" s="1">
        <v>2.0612175199421472</v>
      </c>
      <c r="G10187" s="1">
        <v>201.83652559826442</v>
      </c>
      <c r="H10187" s="1">
        <v>47.741897671716288</v>
      </c>
      <c r="I10187" s="1">
        <v>77.612846507574432</v>
      </c>
      <c r="J10187" s="1">
        <v>119.35474417929072</v>
      </c>
      <c r="K10187">
        <v>1</v>
      </c>
    </row>
    <row r="10188" spans="1:11" x14ac:dyDescent="0.25">
      <c r="A10188" s="1">
        <v>18.576394540985348</v>
      </c>
      <c r="B10188" s="1">
        <v>28.576394540985348</v>
      </c>
      <c r="C10188" s="1">
        <v>78.576394540985348</v>
      </c>
      <c r="D10188" s="1">
        <v>122.30557816394139</v>
      </c>
      <c r="E10188" s="1">
        <v>95.763945409853477</v>
      </c>
      <c r="F10188" s="1">
        <v>2.2881972704926739</v>
      </c>
      <c r="G10188" s="1">
        <v>208.64591811478022</v>
      </c>
      <c r="H10188" s="1">
        <v>36.022512742551044</v>
      </c>
      <c r="I10188" s="1">
        <v>60.033769113826565</v>
      </c>
      <c r="J10188" s="1">
        <v>90.056281856377609</v>
      </c>
      <c r="K10188">
        <v>1</v>
      </c>
    </row>
    <row r="10189" spans="1:11" x14ac:dyDescent="0.25">
      <c r="A10189" s="1">
        <v>17.788326476846123</v>
      </c>
      <c r="B10189" s="1">
        <v>27.788326476846123</v>
      </c>
      <c r="C10189" s="1">
        <v>77.788326476846123</v>
      </c>
      <c r="D10189" s="1">
        <v>119.15330590738449</v>
      </c>
      <c r="E10189" s="1">
        <v>87.883264768461231</v>
      </c>
      <c r="F10189" s="1">
        <v>1.8941632384230616</v>
      </c>
      <c r="G10189" s="1">
        <v>196.82489715269185</v>
      </c>
      <c r="H10189" s="1">
        <v>50.684604159090668</v>
      </c>
      <c r="I10189" s="1">
        <v>82.026906238636002</v>
      </c>
      <c r="J10189" s="1">
        <v>126.71151039772667</v>
      </c>
      <c r="K10189">
        <v>0</v>
      </c>
    </row>
    <row r="10190" spans="1:11" x14ac:dyDescent="0.25">
      <c r="A10190" s="1">
        <v>19.071637143468251</v>
      </c>
      <c r="B10190" s="1">
        <v>29.071637143468251</v>
      </c>
      <c r="C10190" s="1">
        <v>79.071637143468251</v>
      </c>
      <c r="D10190" s="1">
        <v>124.28654857387301</v>
      </c>
      <c r="E10190" s="1">
        <v>100.71637143468251</v>
      </c>
      <c r="F10190" s="1">
        <v>2.5358185717341257</v>
      </c>
      <c r="G10190" s="1">
        <v>216.07455715202377</v>
      </c>
      <c r="H10190" s="1">
        <v>57.382523320615292</v>
      </c>
      <c r="I10190" s="1">
        <v>92.073784980922937</v>
      </c>
      <c r="J10190" s="1">
        <v>143.45630830153823</v>
      </c>
      <c r="K10190">
        <v>1</v>
      </c>
    </row>
    <row r="10191" spans="1:11" x14ac:dyDescent="0.25">
      <c r="A10191" s="1">
        <v>19.751632225932553</v>
      </c>
      <c r="B10191" s="1">
        <v>29.751632225932553</v>
      </c>
      <c r="C10191" s="1">
        <v>79.751632225932553</v>
      </c>
      <c r="D10191" s="1">
        <v>127.00652890373021</v>
      </c>
      <c r="E10191" s="1">
        <v>107.51632225932553</v>
      </c>
      <c r="F10191" s="1">
        <v>2.8758161129662767</v>
      </c>
      <c r="G10191" s="1">
        <v>226.2744833889883</v>
      </c>
      <c r="H10191" s="1">
        <v>52.953320502769202</v>
      </c>
      <c r="I10191" s="1">
        <v>85.429980754153803</v>
      </c>
      <c r="J10191" s="1">
        <v>132.383301256923</v>
      </c>
      <c r="K10191">
        <v>1</v>
      </c>
    </row>
    <row r="10192" spans="1:11" x14ac:dyDescent="0.25">
      <c r="A10192" s="1">
        <v>18.692145931679988</v>
      </c>
      <c r="B10192" s="1">
        <v>28.692145931679988</v>
      </c>
      <c r="C10192" s="1">
        <v>78.692145931679988</v>
      </c>
      <c r="D10192" s="1">
        <v>122.76858372671995</v>
      </c>
      <c r="E10192" s="1">
        <v>96.921459316799883</v>
      </c>
      <c r="F10192" s="1">
        <v>2.3460729658399941</v>
      </c>
      <c r="G10192" s="1">
        <v>210.38218897519982</v>
      </c>
      <c r="H10192" s="1">
        <v>48.291068762540817</v>
      </c>
      <c r="I10192" s="1">
        <v>78.436603143811226</v>
      </c>
      <c r="J10192" s="1">
        <v>120.72767190635204</v>
      </c>
      <c r="K10192">
        <v>1</v>
      </c>
    </row>
    <row r="10193" spans="1:11" x14ac:dyDescent="0.25">
      <c r="A10193" s="1">
        <v>17.77634161041351</v>
      </c>
      <c r="B10193" s="1">
        <v>27.77634161041351</v>
      </c>
      <c r="C10193" s="1">
        <v>77.77634161041351</v>
      </c>
      <c r="D10193" s="1">
        <v>119.10536644165404</v>
      </c>
      <c r="E10193" s="1">
        <v>87.763416104135104</v>
      </c>
      <c r="F10193" s="1">
        <v>1.8881708052067552</v>
      </c>
      <c r="G10193" s="1">
        <v>196.64512415620266</v>
      </c>
      <c r="H10193" s="1">
        <v>50.410009518731385</v>
      </c>
      <c r="I10193" s="1">
        <v>81.615014278097078</v>
      </c>
      <c r="J10193" s="1">
        <v>126.02502379682846</v>
      </c>
      <c r="K10193">
        <v>1</v>
      </c>
    </row>
    <row r="10194" spans="1:11" x14ac:dyDescent="0.25">
      <c r="A10194" s="1">
        <v>18.754761231291923</v>
      </c>
      <c r="B10194" s="1">
        <v>28.754761231291923</v>
      </c>
      <c r="C10194" s="1">
        <v>78.754761231291923</v>
      </c>
      <c r="D10194" s="1">
        <v>123.01904492516769</v>
      </c>
      <c r="E10194" s="1">
        <v>97.547612312919227</v>
      </c>
      <c r="F10194" s="1">
        <v>2.3773806156459614</v>
      </c>
      <c r="G10194" s="1">
        <v>211.32141846937884</v>
      </c>
      <c r="H10194" s="1">
        <v>38.430909282527864</v>
      </c>
      <c r="I10194" s="1">
        <v>63.646363923791796</v>
      </c>
      <c r="J10194" s="1">
        <v>96.07727320631966</v>
      </c>
      <c r="K10194">
        <v>1</v>
      </c>
    </row>
    <row r="10195" spans="1:11" x14ac:dyDescent="0.25">
      <c r="A10195" s="1">
        <v>18.900240593182389</v>
      </c>
      <c r="B10195" s="1">
        <v>28.900240593182389</v>
      </c>
      <c r="C10195" s="1">
        <v>78.900240593182389</v>
      </c>
      <c r="D10195" s="1">
        <v>123.60096237272955</v>
      </c>
      <c r="E10195" s="1">
        <v>99.002405931823887</v>
      </c>
      <c r="F10195" s="1">
        <v>2.4501202965911943</v>
      </c>
      <c r="G10195" s="1">
        <v>213.50360889773583</v>
      </c>
      <c r="H10195" s="1">
        <v>51.031921995803714</v>
      </c>
      <c r="I10195" s="1">
        <v>82.547882993705571</v>
      </c>
      <c r="J10195" s="1">
        <v>127.57980498950928</v>
      </c>
      <c r="K10195">
        <v>1</v>
      </c>
    </row>
    <row r="10196" spans="1:11" x14ac:dyDescent="0.25">
      <c r="A10196" s="1">
        <v>17.812673650012584</v>
      </c>
      <c r="B10196" s="1">
        <v>27.812673650012584</v>
      </c>
      <c r="C10196" s="1">
        <v>77.812673650012584</v>
      </c>
      <c r="D10196" s="1">
        <v>119.25069460005034</v>
      </c>
      <c r="E10196" s="1">
        <v>88.126736500125844</v>
      </c>
      <c r="F10196" s="1">
        <v>1.9063368250062922</v>
      </c>
      <c r="G10196" s="1">
        <v>197.19010475018877</v>
      </c>
      <c r="H10196" s="1">
        <v>47.142267814837396</v>
      </c>
      <c r="I10196" s="1">
        <v>76.713401722256094</v>
      </c>
      <c r="J10196" s="1">
        <v>117.85566953709349</v>
      </c>
      <c r="K10196">
        <v>1</v>
      </c>
    </row>
    <row r="10197" spans="1:11" x14ac:dyDescent="0.25">
      <c r="A10197" s="1">
        <v>18.043349928091629</v>
      </c>
      <c r="B10197" s="1">
        <v>28.043349928091629</v>
      </c>
      <c r="C10197" s="1">
        <v>78.043349928091629</v>
      </c>
      <c r="D10197" s="1">
        <v>120.17339971236652</v>
      </c>
      <c r="E10197" s="1">
        <v>90.433499280916294</v>
      </c>
      <c r="F10197" s="1">
        <v>2.0216749640458147</v>
      </c>
      <c r="G10197" s="1">
        <v>200.65024892137444</v>
      </c>
      <c r="H10197" s="1">
        <v>60.708727343939245</v>
      </c>
      <c r="I10197" s="1">
        <v>97.063091015908867</v>
      </c>
      <c r="J10197" s="1">
        <v>151.77181835984811</v>
      </c>
      <c r="K10197">
        <v>1</v>
      </c>
    </row>
    <row r="10198" spans="1:11" x14ac:dyDescent="0.25">
      <c r="A10198" s="1">
        <v>18.301993168250192</v>
      </c>
      <c r="B10198" s="1">
        <v>28.301993168250192</v>
      </c>
      <c r="C10198" s="1">
        <v>78.301993168250192</v>
      </c>
      <c r="D10198" s="1">
        <v>121.20797267300077</v>
      </c>
      <c r="E10198" s="1">
        <v>93.01993168250192</v>
      </c>
      <c r="F10198" s="1">
        <v>2.150996584125096</v>
      </c>
      <c r="G10198" s="1">
        <v>204.52989752375288</v>
      </c>
      <c r="H10198" s="1">
        <v>43.255669536069036</v>
      </c>
      <c r="I10198" s="1">
        <v>70.883504304103553</v>
      </c>
      <c r="J10198" s="1">
        <v>108.13917384017259</v>
      </c>
      <c r="K10198">
        <v>1</v>
      </c>
    </row>
    <row r="10199" spans="1:11" x14ac:dyDescent="0.25">
      <c r="A10199" s="1">
        <v>17.391786786873126</v>
      </c>
      <c r="B10199" s="1">
        <v>27.391786786873126</v>
      </c>
      <c r="C10199" s="1">
        <v>77.391786786873126</v>
      </c>
      <c r="D10199" s="1">
        <v>117.56714714749251</v>
      </c>
      <c r="E10199" s="1">
        <v>83.917867868731264</v>
      </c>
      <c r="F10199" s="1">
        <v>1.6958933934365632</v>
      </c>
      <c r="G10199" s="1">
        <v>190.8768018030969</v>
      </c>
      <c r="H10199" s="1">
        <v>23.608110152184963</v>
      </c>
      <c r="I10199" s="1">
        <v>41.412165228277445</v>
      </c>
      <c r="J10199" s="1">
        <v>59.020275380462408</v>
      </c>
      <c r="K10199">
        <v>1</v>
      </c>
    </row>
    <row r="10200" spans="1:11" x14ac:dyDescent="0.25">
      <c r="A10200" s="1">
        <v>18.483584017274552</v>
      </c>
      <c r="B10200" s="1">
        <v>28.483584017274552</v>
      </c>
      <c r="C10200" s="1">
        <v>78.483584017274552</v>
      </c>
      <c r="D10200" s="1">
        <v>121.93433606909821</v>
      </c>
      <c r="E10200" s="1">
        <v>94.83584017274552</v>
      </c>
      <c r="F10200" s="1">
        <v>2.241792008637276</v>
      </c>
      <c r="G10200" s="1">
        <v>207.25376025911828</v>
      </c>
      <c r="H10200" s="1">
        <v>49.349720595404506</v>
      </c>
      <c r="I10200" s="1">
        <v>80.024580893106759</v>
      </c>
      <c r="J10200" s="1">
        <v>123.37430148851126</v>
      </c>
      <c r="K10200">
        <v>1</v>
      </c>
    </row>
    <row r="10201" spans="1:11" x14ac:dyDescent="0.25">
      <c r="A10201" s="1">
        <v>16.684190813946771</v>
      </c>
      <c r="B10201" s="1">
        <v>26.684190813946771</v>
      </c>
      <c r="C10201" s="1">
        <v>76.684190813946771</v>
      </c>
      <c r="D10201" s="1">
        <v>114.73676325578708</v>
      </c>
      <c r="E10201" s="1">
        <v>76.841908139467705</v>
      </c>
      <c r="F10201" s="1">
        <v>1.3420954069733853</v>
      </c>
      <c r="G10201" s="1">
        <v>180.26286220920156</v>
      </c>
      <c r="H10201" s="1">
        <v>55.277406883891672</v>
      </c>
      <c r="I10201" s="1">
        <v>88.916110325837508</v>
      </c>
      <c r="J10201" s="1">
        <v>138.19351720972918</v>
      </c>
      <c r="K10201">
        <v>0</v>
      </c>
    </row>
    <row r="10202" spans="1:11" x14ac:dyDescent="0.25">
      <c r="A10202" s="1">
        <v>16.768364548595855</v>
      </c>
      <c r="B10202" s="1">
        <v>26.768364548595855</v>
      </c>
      <c r="C10202" s="1">
        <v>76.768364548595855</v>
      </c>
      <c r="D10202" s="1">
        <v>115.07345819438342</v>
      </c>
      <c r="E10202" s="1">
        <v>77.68364548595855</v>
      </c>
      <c r="F10202" s="1">
        <v>1.3841822742979275</v>
      </c>
      <c r="G10202" s="1">
        <v>181.52546822893783</v>
      </c>
      <c r="H10202" s="1">
        <v>36.279008438345045</v>
      </c>
      <c r="I10202" s="1">
        <v>60.418512657517567</v>
      </c>
      <c r="J10202" s="1">
        <v>90.697521095862612</v>
      </c>
      <c r="K10202">
        <v>1</v>
      </c>
    </row>
    <row r="10203" spans="1:11" x14ac:dyDescent="0.25">
      <c r="A10203" s="1">
        <v>17.370479599747341</v>
      </c>
      <c r="B10203" s="1">
        <v>27.370479599747341</v>
      </c>
      <c r="C10203" s="1">
        <v>77.370479599747341</v>
      </c>
      <c r="D10203" s="1">
        <v>117.48191839898936</v>
      </c>
      <c r="E10203" s="1">
        <v>83.704795997473411</v>
      </c>
      <c r="F10203" s="1">
        <v>1.6852397998736706</v>
      </c>
      <c r="G10203" s="1">
        <v>190.55719399621012</v>
      </c>
      <c r="H10203" s="1">
        <v>49.054089342593215</v>
      </c>
      <c r="I10203" s="1">
        <v>79.581134013889823</v>
      </c>
      <c r="J10203" s="1">
        <v>122.63522335648304</v>
      </c>
      <c r="K10203">
        <v>1</v>
      </c>
    </row>
    <row r="10204" spans="1:11" x14ac:dyDescent="0.25">
      <c r="A10204" s="1">
        <v>19.500961843703408</v>
      </c>
      <c r="B10204" s="1">
        <v>29.500961843703408</v>
      </c>
      <c r="C10204" s="1">
        <v>79.500961843703408</v>
      </c>
      <c r="D10204" s="1">
        <v>126.00384737481363</v>
      </c>
      <c r="E10204" s="1">
        <v>105.00961843703408</v>
      </c>
      <c r="F10204" s="1">
        <v>2.7504809218517039</v>
      </c>
      <c r="G10204" s="1">
        <v>222.51442765555112</v>
      </c>
      <c r="H10204" s="1">
        <v>50.729824235662818</v>
      </c>
      <c r="I10204" s="1">
        <v>82.094736353494227</v>
      </c>
      <c r="J10204" s="1">
        <v>126.82456058915704</v>
      </c>
      <c r="K10204">
        <v>1</v>
      </c>
    </row>
    <row r="10205" spans="1:11" x14ac:dyDescent="0.25">
      <c r="A10205" s="1">
        <v>18.89326476881979</v>
      </c>
      <c r="B10205" s="1">
        <v>28.89326476881979</v>
      </c>
      <c r="C10205" s="1">
        <v>78.89326476881979</v>
      </c>
      <c r="D10205" s="1">
        <v>123.57305907527916</v>
      </c>
      <c r="E10205" s="1">
        <v>98.932647688197903</v>
      </c>
      <c r="F10205" s="1">
        <v>2.4466323844098952</v>
      </c>
      <c r="G10205" s="1">
        <v>213.39897153229686</v>
      </c>
      <c r="H10205" s="1">
        <v>48.354096745373681</v>
      </c>
      <c r="I10205" s="1">
        <v>78.531145118060522</v>
      </c>
      <c r="J10205" s="1">
        <v>120.8852418634342</v>
      </c>
      <c r="K10205">
        <v>1</v>
      </c>
    </row>
    <row r="10206" spans="1:11" x14ac:dyDescent="0.25">
      <c r="A10206" s="1">
        <v>16.88540060055675</v>
      </c>
      <c r="B10206" s="1">
        <v>26.88540060055675</v>
      </c>
      <c r="C10206" s="1">
        <v>76.88540060055675</v>
      </c>
      <c r="D10206" s="1">
        <v>115.541602402227</v>
      </c>
      <c r="E10206" s="1">
        <v>78.854006005567499</v>
      </c>
      <c r="F10206" s="1">
        <v>1.4427003002783749</v>
      </c>
      <c r="G10206" s="1">
        <v>183.28100900835125</v>
      </c>
      <c r="H10206" s="1">
        <v>58.312172424979508</v>
      </c>
      <c r="I10206" s="1">
        <v>93.468258637469262</v>
      </c>
      <c r="J10206" s="1">
        <v>145.78043106244877</v>
      </c>
      <c r="K10206">
        <v>1</v>
      </c>
    </row>
    <row r="10207" spans="1:11" x14ac:dyDescent="0.25">
      <c r="A10207" s="1">
        <v>19.453145159757696</v>
      </c>
      <c r="B10207" s="1">
        <v>29.453145159757696</v>
      </c>
      <c r="C10207" s="1">
        <v>79.453145159757696</v>
      </c>
      <c r="D10207" s="1">
        <v>125.81258063903078</v>
      </c>
      <c r="E10207" s="1">
        <v>104.53145159757696</v>
      </c>
      <c r="F10207" s="1">
        <v>2.726572579878848</v>
      </c>
      <c r="G10207" s="1">
        <v>221.79717739636544</v>
      </c>
      <c r="H10207" s="1">
        <v>57.128956197760999</v>
      </c>
      <c r="I10207" s="1">
        <v>91.693434296641499</v>
      </c>
      <c r="J10207" s="1">
        <v>142.8223904944025</v>
      </c>
      <c r="K10207">
        <v>1</v>
      </c>
    </row>
    <row r="10208" spans="1:11" x14ac:dyDescent="0.25">
      <c r="A10208" s="1">
        <v>19.27130761029548</v>
      </c>
      <c r="B10208" s="1">
        <v>29.27130761029548</v>
      </c>
      <c r="C10208" s="1">
        <v>79.27130761029548</v>
      </c>
      <c r="D10208" s="1">
        <v>125.08523044118192</v>
      </c>
      <c r="E10208" s="1">
        <v>102.7130761029548</v>
      </c>
      <c r="F10208" s="1">
        <v>2.6356538051477401</v>
      </c>
      <c r="G10208" s="1">
        <v>219.0696141544322</v>
      </c>
      <c r="H10208" s="1">
        <v>36.14633135125041</v>
      </c>
      <c r="I10208" s="1">
        <v>60.219497026875615</v>
      </c>
      <c r="J10208" s="1">
        <v>90.365828378126025</v>
      </c>
      <c r="K10208">
        <v>1</v>
      </c>
    </row>
    <row r="10209" spans="1:11" x14ac:dyDescent="0.25">
      <c r="A10209" s="1">
        <v>18.285060650639934</v>
      </c>
      <c r="B10209" s="1">
        <v>28.285060650639934</v>
      </c>
      <c r="C10209" s="1">
        <v>78.285060650639934</v>
      </c>
      <c r="D10209" s="1">
        <v>121.14024260255974</v>
      </c>
      <c r="E10209" s="1">
        <v>92.850606506399345</v>
      </c>
      <c r="F10209" s="1">
        <v>2.1425303253199672</v>
      </c>
      <c r="G10209" s="1">
        <v>204.27590975959902</v>
      </c>
      <c r="H10209" s="1">
        <v>36.893008311511949</v>
      </c>
      <c r="I10209" s="1">
        <v>61.339512467267923</v>
      </c>
      <c r="J10209" s="1">
        <v>92.232520778779872</v>
      </c>
      <c r="K10209">
        <v>1</v>
      </c>
    </row>
    <row r="10210" spans="1:11" x14ac:dyDescent="0.25">
      <c r="A10210" s="1">
        <v>15.795184754068032</v>
      </c>
      <c r="B10210" s="1">
        <v>25.795184754068032</v>
      </c>
      <c r="C10210" s="1">
        <v>75.795184754068032</v>
      </c>
      <c r="D10210" s="1">
        <v>111.18073901627213</v>
      </c>
      <c r="E10210" s="1">
        <v>67.951847540680319</v>
      </c>
      <c r="F10210" s="1">
        <v>0.89759237703401595</v>
      </c>
      <c r="G10210" s="1">
        <v>166.92777131102048</v>
      </c>
      <c r="H10210" s="1">
        <v>32.300478435121477</v>
      </c>
      <c r="I10210" s="1">
        <v>54.450717652682215</v>
      </c>
      <c r="J10210" s="1">
        <v>80.751196087803692</v>
      </c>
      <c r="K10210">
        <v>1</v>
      </c>
    </row>
    <row r="10211" spans="1:11" x14ac:dyDescent="0.25">
      <c r="A10211" s="1">
        <v>17.737494817964034</v>
      </c>
      <c r="B10211" s="1">
        <v>27.737494817964034</v>
      </c>
      <c r="C10211" s="1">
        <v>77.737494817964034</v>
      </c>
      <c r="D10211" s="1">
        <v>118.94997927185614</v>
      </c>
      <c r="E10211" s="1">
        <v>87.374948179640342</v>
      </c>
      <c r="F10211" s="1">
        <v>1.8687474089820171</v>
      </c>
      <c r="G10211" s="1">
        <v>196.06242226946051</v>
      </c>
      <c r="H10211" s="1">
        <v>37.135843396885321</v>
      </c>
      <c r="I10211" s="1">
        <v>61.703765095327981</v>
      </c>
      <c r="J10211" s="1">
        <v>92.839608492213301</v>
      </c>
      <c r="K10211">
        <v>1</v>
      </c>
    </row>
    <row r="10212" spans="1:11" x14ac:dyDescent="0.25">
      <c r="A10212" s="1">
        <v>17.56437136461318</v>
      </c>
      <c r="B10212" s="1">
        <v>27.56437136461318</v>
      </c>
      <c r="C10212" s="1">
        <v>77.56437136461318</v>
      </c>
      <c r="D10212" s="1">
        <v>118.25748545845272</v>
      </c>
      <c r="E10212" s="1">
        <v>85.6437136461318</v>
      </c>
      <c r="F10212" s="1">
        <v>1.78218568230659</v>
      </c>
      <c r="G10212" s="1">
        <v>193.4655704691977</v>
      </c>
      <c r="H10212" s="1">
        <v>30.6790312808007</v>
      </c>
      <c r="I10212" s="1">
        <v>52.01854692120105</v>
      </c>
      <c r="J10212" s="1">
        <v>76.69757820200175</v>
      </c>
      <c r="K10212">
        <v>1</v>
      </c>
    </row>
    <row r="10213" spans="1:11" x14ac:dyDescent="0.25">
      <c r="A10213" s="1">
        <v>17.296435362339253</v>
      </c>
      <c r="B10213" s="1">
        <v>27.296435362339253</v>
      </c>
      <c r="C10213" s="1">
        <v>77.296435362339253</v>
      </c>
      <c r="D10213" s="1">
        <v>117.18574144935701</v>
      </c>
      <c r="E10213" s="1">
        <v>82.964353623392526</v>
      </c>
      <c r="F10213" s="1">
        <v>1.6482176811696263</v>
      </c>
      <c r="G10213" s="1">
        <v>189.44653043508879</v>
      </c>
      <c r="H10213" s="1">
        <v>47.123113856418058</v>
      </c>
      <c r="I10213" s="1">
        <v>76.684670784627087</v>
      </c>
      <c r="J10213" s="1">
        <v>117.80778464104515</v>
      </c>
      <c r="K10213">
        <v>1</v>
      </c>
    </row>
    <row r="10214" spans="1:11" x14ac:dyDescent="0.25">
      <c r="A10214" s="1">
        <v>19.979751687031239</v>
      </c>
      <c r="B10214" s="1">
        <v>29.979751687031239</v>
      </c>
      <c r="C10214" s="1">
        <v>79.979751687031239</v>
      </c>
      <c r="D10214" s="1">
        <v>127.91900674812496</v>
      </c>
      <c r="E10214" s="1">
        <v>109.79751687031239</v>
      </c>
      <c r="F10214" s="1">
        <v>2.9898758435156196</v>
      </c>
      <c r="G10214" s="1">
        <v>229.69627530546859</v>
      </c>
      <c r="H10214" s="1">
        <v>41.160293787601404</v>
      </c>
      <c r="I10214" s="1">
        <v>67.740440681402106</v>
      </c>
      <c r="J10214" s="1">
        <v>102.90073446900351</v>
      </c>
      <c r="K10214">
        <v>1</v>
      </c>
    </row>
    <row r="10215" spans="1:11" x14ac:dyDescent="0.25">
      <c r="A10215" s="1">
        <v>16.445218807319179</v>
      </c>
      <c r="B10215" s="1">
        <v>26.445218807319179</v>
      </c>
      <c r="C10215" s="1">
        <v>76.445218807319179</v>
      </c>
      <c r="D10215" s="1">
        <v>113.78087522927672</v>
      </c>
      <c r="E10215" s="1">
        <v>74.452188073191792</v>
      </c>
      <c r="F10215" s="1">
        <v>1.2226094036595896</v>
      </c>
      <c r="G10215" s="1">
        <v>176.67828210978769</v>
      </c>
      <c r="H10215" s="1">
        <v>35.820750437909737</v>
      </c>
      <c r="I10215" s="1">
        <v>59.731125656864606</v>
      </c>
      <c r="J10215" s="1">
        <v>89.551876094774343</v>
      </c>
      <c r="K10215">
        <v>1</v>
      </c>
    </row>
    <row r="10216" spans="1:11" x14ac:dyDescent="0.25">
      <c r="A10216" s="1">
        <v>17.750853021396324</v>
      </c>
      <c r="B10216" s="1">
        <v>27.750853021396324</v>
      </c>
      <c r="C10216" s="1">
        <v>77.750853021396324</v>
      </c>
      <c r="D10216" s="1">
        <v>119.0034120855853</v>
      </c>
      <c r="E10216" s="1">
        <v>87.50853021396324</v>
      </c>
      <c r="F10216" s="1">
        <v>1.875426510698162</v>
      </c>
      <c r="G10216" s="1">
        <v>196.26279532094486</v>
      </c>
      <c r="H10216" s="1">
        <v>31.873961799778044</v>
      </c>
      <c r="I10216" s="1">
        <v>53.810942699667066</v>
      </c>
      <c r="J10216" s="1">
        <v>79.684904499445111</v>
      </c>
      <c r="K10216">
        <v>1</v>
      </c>
    </row>
    <row r="10217" spans="1:11" x14ac:dyDescent="0.25">
      <c r="A10217" s="1">
        <v>18.552709025214426</v>
      </c>
      <c r="B10217" s="1">
        <v>28.552709025214426</v>
      </c>
      <c r="C10217" s="1">
        <v>78.552709025214426</v>
      </c>
      <c r="D10217" s="1">
        <v>122.2108361008577</v>
      </c>
      <c r="E10217" s="1">
        <v>95.527090252144262</v>
      </c>
      <c r="F10217" s="1">
        <v>2.2763545126072131</v>
      </c>
      <c r="G10217" s="1">
        <v>208.29063537821639</v>
      </c>
      <c r="H10217" s="1">
        <v>51.40899849915877</v>
      </c>
      <c r="I10217" s="1">
        <v>83.113497748738155</v>
      </c>
      <c r="J10217" s="1">
        <v>128.52249624789692</v>
      </c>
      <c r="K10217">
        <v>1</v>
      </c>
    </row>
    <row r="10218" spans="1:11" x14ac:dyDescent="0.25">
      <c r="A10218" s="1">
        <v>19.627167875994928</v>
      </c>
      <c r="B10218" s="1">
        <v>29.627167875994928</v>
      </c>
      <c r="C10218" s="1">
        <v>79.627167875994928</v>
      </c>
      <c r="D10218" s="1">
        <v>126.50867150397971</v>
      </c>
      <c r="E10218" s="1">
        <v>106.27167875994928</v>
      </c>
      <c r="F10218" s="1">
        <v>2.8135839379974641</v>
      </c>
      <c r="G10218" s="1">
        <v>224.40751813992392</v>
      </c>
      <c r="H10218" s="1">
        <v>44.127602106658742</v>
      </c>
      <c r="I10218" s="1">
        <v>72.191403159988113</v>
      </c>
      <c r="J10218" s="1">
        <v>110.31900526664685</v>
      </c>
      <c r="K10218">
        <v>1</v>
      </c>
    </row>
    <row r="10219" spans="1:11" x14ac:dyDescent="0.25">
      <c r="A10219" s="1">
        <v>18.705133516021306</v>
      </c>
      <c r="B10219" s="1">
        <v>28.705133516021306</v>
      </c>
      <c r="C10219" s="1">
        <v>78.705133516021306</v>
      </c>
      <c r="D10219" s="1">
        <v>122.82053406408522</v>
      </c>
      <c r="E10219" s="1">
        <v>97.051335160213057</v>
      </c>
      <c r="F10219" s="1">
        <v>2.3525667580106528</v>
      </c>
      <c r="G10219" s="1">
        <v>210.57700274031959</v>
      </c>
      <c r="H10219" s="1">
        <v>50.118134479038417</v>
      </c>
      <c r="I10219" s="1">
        <v>81.177201718557626</v>
      </c>
      <c r="J10219" s="1">
        <v>125.29533619759604</v>
      </c>
      <c r="K10219">
        <v>1</v>
      </c>
    </row>
    <row r="10220" spans="1:11" x14ac:dyDescent="0.25">
      <c r="A10220" s="1">
        <v>17.157789716264233</v>
      </c>
      <c r="B10220" s="1">
        <v>27.157789716264233</v>
      </c>
      <c r="C10220" s="1">
        <v>77.157789716264233</v>
      </c>
      <c r="D10220" s="1">
        <v>116.63115886505693</v>
      </c>
      <c r="E10220" s="1">
        <v>81.57789716264233</v>
      </c>
      <c r="F10220" s="1">
        <v>1.5788948581321165</v>
      </c>
      <c r="G10220" s="1">
        <v>187.36684574396349</v>
      </c>
      <c r="H10220" s="1">
        <v>54.858348105102777</v>
      </c>
      <c r="I10220" s="1">
        <v>88.287522157654166</v>
      </c>
      <c r="J10220" s="1">
        <v>137.14587026275694</v>
      </c>
      <c r="K10220">
        <v>1</v>
      </c>
    </row>
    <row r="10221" spans="1:11" x14ac:dyDescent="0.25">
      <c r="A10221" s="1">
        <v>17.724327608419117</v>
      </c>
      <c r="B10221" s="1">
        <v>27.724327608419117</v>
      </c>
      <c r="C10221" s="1">
        <v>77.724327608419117</v>
      </c>
      <c r="D10221" s="1">
        <v>118.89731043367647</v>
      </c>
      <c r="E10221" s="1">
        <v>87.243276084191166</v>
      </c>
      <c r="F10221" s="1">
        <v>1.8621638042095583</v>
      </c>
      <c r="G10221" s="1">
        <v>195.86491412628675</v>
      </c>
      <c r="H10221" s="1">
        <v>42.263401721487753</v>
      </c>
      <c r="I10221" s="1">
        <v>69.39510258223163</v>
      </c>
      <c r="J10221" s="1">
        <v>105.65850430371938</v>
      </c>
      <c r="K10221">
        <v>1</v>
      </c>
    </row>
    <row r="10222" spans="1:11" x14ac:dyDescent="0.25">
      <c r="A10222" s="1">
        <v>17.672202193323756</v>
      </c>
      <c r="B10222" s="1">
        <v>27.672202193323756</v>
      </c>
      <c r="C10222" s="1">
        <v>77.672202193323756</v>
      </c>
      <c r="D10222" s="1">
        <v>118.68880877329502</v>
      </c>
      <c r="E10222" s="1">
        <v>86.722021933237556</v>
      </c>
      <c r="F10222" s="1">
        <v>1.8361010966618778</v>
      </c>
      <c r="G10222" s="1">
        <v>195.08303289985633</v>
      </c>
      <c r="H10222" s="1">
        <v>42.61956894164905</v>
      </c>
      <c r="I10222" s="1">
        <v>69.929353412473574</v>
      </c>
      <c r="J10222" s="1">
        <v>106.54892235412262</v>
      </c>
      <c r="K10222">
        <v>1</v>
      </c>
    </row>
    <row r="10223" spans="1:11" x14ac:dyDescent="0.25">
      <c r="A10223" s="1">
        <v>20.453161869198084</v>
      </c>
      <c r="B10223" s="1">
        <v>30.453161869198084</v>
      </c>
      <c r="C10223" s="1">
        <v>80.453161869198084</v>
      </c>
      <c r="D10223" s="1">
        <v>129.81264747679234</v>
      </c>
      <c r="E10223" s="1">
        <v>114.53161869198084</v>
      </c>
      <c r="F10223" s="1">
        <v>3.2265809345990419</v>
      </c>
      <c r="G10223" s="1">
        <v>236.79742803797126</v>
      </c>
      <c r="H10223" s="1">
        <v>45.920034264912829</v>
      </c>
      <c r="I10223" s="1">
        <v>74.880051397369243</v>
      </c>
      <c r="J10223" s="1">
        <v>114.80008566228207</v>
      </c>
      <c r="K10223">
        <v>1</v>
      </c>
    </row>
    <row r="10224" spans="1:11" x14ac:dyDescent="0.25">
      <c r="A10224" s="1">
        <v>17.37243615022453</v>
      </c>
      <c r="B10224" s="1">
        <v>27.37243615022453</v>
      </c>
      <c r="C10224" s="1">
        <v>77.37243615022453</v>
      </c>
      <c r="D10224" s="1">
        <v>117.48974460089812</v>
      </c>
      <c r="E10224" s="1">
        <v>83.724361502245301</v>
      </c>
      <c r="F10224" s="1">
        <v>1.6862180751122651</v>
      </c>
      <c r="G10224" s="1">
        <v>190.58654225336795</v>
      </c>
      <c r="H10224" s="1">
        <v>46.358356141485274</v>
      </c>
      <c r="I10224" s="1">
        <v>75.537534212227911</v>
      </c>
      <c r="J10224" s="1">
        <v>115.89589035371318</v>
      </c>
      <c r="K10224">
        <v>1</v>
      </c>
    </row>
    <row r="10225" spans="1:11" x14ac:dyDescent="0.25">
      <c r="A10225" s="1">
        <v>16.552111719618551</v>
      </c>
      <c r="B10225" s="1">
        <v>26.552111719618551</v>
      </c>
      <c r="C10225" s="1">
        <v>76.552111719618551</v>
      </c>
      <c r="D10225" s="1">
        <v>114.20844687847421</v>
      </c>
      <c r="E10225" s="1">
        <v>75.521117196185514</v>
      </c>
      <c r="F10225" s="1">
        <v>1.2760558598092757</v>
      </c>
      <c r="G10225" s="1">
        <v>178.28167579427827</v>
      </c>
      <c r="H10225" s="1">
        <v>30.547518346924335</v>
      </c>
      <c r="I10225" s="1">
        <v>51.821277520386502</v>
      </c>
      <c r="J10225" s="1">
        <v>76.368795867310837</v>
      </c>
      <c r="K10225">
        <v>1</v>
      </c>
    </row>
    <row r="10226" spans="1:11" x14ac:dyDescent="0.25">
      <c r="A10226" s="1">
        <v>17.036458575574216</v>
      </c>
      <c r="B10226" s="1">
        <v>27.036458575574216</v>
      </c>
      <c r="C10226" s="1">
        <v>77.036458575574216</v>
      </c>
      <c r="D10226" s="1">
        <v>116.14583430229686</v>
      </c>
      <c r="E10226" s="1">
        <v>80.364585755742155</v>
      </c>
      <c r="F10226" s="1">
        <v>1.5182292877871078</v>
      </c>
      <c r="G10226" s="1">
        <v>185.54687863361323</v>
      </c>
      <c r="H10226" s="1">
        <v>48.042949512950145</v>
      </c>
      <c r="I10226" s="1">
        <v>78.064424269425217</v>
      </c>
      <c r="J10226" s="1">
        <v>120.10737378237536</v>
      </c>
      <c r="K10226">
        <v>1</v>
      </c>
    </row>
    <row r="10227" spans="1:11" x14ac:dyDescent="0.25">
      <c r="A10227" s="1">
        <v>18.355125848727766</v>
      </c>
      <c r="B10227" s="1">
        <v>28.355125848727766</v>
      </c>
      <c r="C10227" s="1">
        <v>78.355125848727766</v>
      </c>
      <c r="D10227" s="1">
        <v>121.42050339491107</v>
      </c>
      <c r="E10227" s="1">
        <v>93.551258487277664</v>
      </c>
      <c r="F10227" s="1">
        <v>2.1775629243638832</v>
      </c>
      <c r="G10227" s="1">
        <v>205.3268877309165</v>
      </c>
      <c r="H10227" s="1">
        <v>36.649991327198222</v>
      </c>
      <c r="I10227" s="1">
        <v>60.974986990797333</v>
      </c>
      <c r="J10227" s="1">
        <v>91.624978317995556</v>
      </c>
      <c r="K10227">
        <v>1</v>
      </c>
    </row>
    <row r="10228" spans="1:11" x14ac:dyDescent="0.25">
      <c r="A10228" s="1">
        <v>18.079603523772676</v>
      </c>
      <c r="B10228" s="1">
        <v>28.079603523772676</v>
      </c>
      <c r="C10228" s="1">
        <v>78.079603523772676</v>
      </c>
      <c r="D10228" s="1">
        <v>120.3184140950907</v>
      </c>
      <c r="E10228" s="1">
        <v>90.796035237726755</v>
      </c>
      <c r="F10228" s="1">
        <v>2.0398017618863378</v>
      </c>
      <c r="G10228" s="1">
        <v>201.19405285659013</v>
      </c>
      <c r="H10228" s="1">
        <v>37.725741660455242</v>
      </c>
      <c r="I10228" s="1">
        <v>62.588612490682863</v>
      </c>
      <c r="J10228" s="1">
        <v>94.314354151138104</v>
      </c>
      <c r="K10228">
        <v>1</v>
      </c>
    </row>
    <row r="10229" spans="1:11" x14ac:dyDescent="0.25">
      <c r="A10229" s="1">
        <v>18.649985167910927</v>
      </c>
      <c r="B10229" s="1">
        <v>28.649985167910927</v>
      </c>
      <c r="C10229" s="1">
        <v>78.649985167910927</v>
      </c>
      <c r="D10229" s="1">
        <v>122.59994067164371</v>
      </c>
      <c r="E10229" s="1">
        <v>96.49985167910927</v>
      </c>
      <c r="F10229" s="1">
        <v>2.3249925839554635</v>
      </c>
      <c r="G10229" s="1">
        <v>209.7497775186639</v>
      </c>
      <c r="H10229" s="1">
        <v>50.609407137148082</v>
      </c>
      <c r="I10229" s="1">
        <v>81.914110705722123</v>
      </c>
      <c r="J10229" s="1">
        <v>126.52351784287021</v>
      </c>
      <c r="K10229">
        <v>1</v>
      </c>
    </row>
    <row r="10230" spans="1:11" x14ac:dyDescent="0.25">
      <c r="A10230" s="1">
        <v>18.046336481318576</v>
      </c>
      <c r="B10230" s="1">
        <v>28.046336481318576</v>
      </c>
      <c r="C10230" s="1">
        <v>78.046336481318576</v>
      </c>
      <c r="D10230" s="1">
        <v>120.18534592527431</v>
      </c>
      <c r="E10230" s="1">
        <v>90.463364813185763</v>
      </c>
      <c r="F10230" s="1">
        <v>2.0231682406592881</v>
      </c>
      <c r="G10230" s="1">
        <v>200.69504721977864</v>
      </c>
      <c r="H10230" s="1">
        <v>57.895405572839081</v>
      </c>
      <c r="I10230" s="1">
        <v>92.843108359258622</v>
      </c>
      <c r="J10230" s="1">
        <v>144.7385139320977</v>
      </c>
      <c r="K10230">
        <v>1</v>
      </c>
    </row>
    <row r="10231" spans="1:11" x14ac:dyDescent="0.25">
      <c r="A10231" s="1">
        <v>17.292315351340221</v>
      </c>
      <c r="B10231" s="1">
        <v>27.292315351340221</v>
      </c>
      <c r="C10231" s="1">
        <v>77.292315351340221</v>
      </c>
      <c r="D10231" s="1">
        <v>117.16926140536088</v>
      </c>
      <c r="E10231" s="1">
        <v>82.923153513402212</v>
      </c>
      <c r="F10231" s="1">
        <v>1.6461576756701106</v>
      </c>
      <c r="G10231" s="1">
        <v>189.38473027010332</v>
      </c>
      <c r="H10231" s="1">
        <v>40.806764102075249</v>
      </c>
      <c r="I10231" s="1">
        <v>67.210146153112873</v>
      </c>
      <c r="J10231" s="1">
        <v>102.01691025518812</v>
      </c>
      <c r="K10231">
        <v>1</v>
      </c>
    </row>
    <row r="10232" spans="1:11" x14ac:dyDescent="0.25">
      <c r="A10232" s="1">
        <v>18.271304543275619</v>
      </c>
      <c r="B10232" s="1">
        <v>28.271304543275619</v>
      </c>
      <c r="C10232" s="1">
        <v>78.271304543275619</v>
      </c>
      <c r="D10232" s="1">
        <v>121.08521817310248</v>
      </c>
      <c r="E10232" s="1">
        <v>92.713045432756189</v>
      </c>
      <c r="F10232" s="1">
        <v>2.1356522716378095</v>
      </c>
      <c r="G10232" s="1">
        <v>204.06956814913428</v>
      </c>
      <c r="H10232" s="1">
        <v>40.413753251545131</v>
      </c>
      <c r="I10232" s="1">
        <v>66.620629877317697</v>
      </c>
      <c r="J10232" s="1">
        <v>101.03438312886283</v>
      </c>
      <c r="K10232">
        <v>1</v>
      </c>
    </row>
    <row r="10233" spans="1:11" x14ac:dyDescent="0.25">
      <c r="A10233" s="1">
        <v>17.666950998289394</v>
      </c>
      <c r="B10233" s="1">
        <v>27.666950998289394</v>
      </c>
      <c r="C10233" s="1">
        <v>77.666950998289394</v>
      </c>
      <c r="D10233" s="1">
        <v>118.66780399315758</v>
      </c>
      <c r="E10233" s="1">
        <v>86.669509982893942</v>
      </c>
      <c r="F10233" s="1">
        <v>1.8334754991446971</v>
      </c>
      <c r="G10233" s="1">
        <v>195.00426497434091</v>
      </c>
      <c r="H10233" s="1">
        <v>35.98924342636019</v>
      </c>
      <c r="I10233" s="1">
        <v>59.983865139540285</v>
      </c>
      <c r="J10233" s="1">
        <v>89.973108565900475</v>
      </c>
      <c r="K10233">
        <v>1</v>
      </c>
    </row>
    <row r="10234" spans="1:11" x14ac:dyDescent="0.25">
      <c r="A10234" s="1">
        <v>18.300711917589069</v>
      </c>
      <c r="B10234" s="1">
        <v>28.300711917589069</v>
      </c>
      <c r="C10234" s="1">
        <v>78.300711917589069</v>
      </c>
      <c r="D10234" s="1">
        <v>121.20284767035628</v>
      </c>
      <c r="E10234" s="1">
        <v>93.007119175890693</v>
      </c>
      <c r="F10234" s="1">
        <v>2.1503559587945347</v>
      </c>
      <c r="G10234" s="1">
        <v>204.51067876383604</v>
      </c>
      <c r="H10234" s="1">
        <v>38.224745023529977</v>
      </c>
      <c r="I10234" s="1">
        <v>63.337117535294965</v>
      </c>
      <c r="J10234" s="1">
        <v>95.561862558824942</v>
      </c>
      <c r="K10234">
        <v>1</v>
      </c>
    </row>
    <row r="10235" spans="1:11" x14ac:dyDescent="0.25">
      <c r="A10235" s="1">
        <v>17.672928652216797</v>
      </c>
      <c r="B10235" s="1">
        <v>27.672928652216797</v>
      </c>
      <c r="C10235" s="1">
        <v>77.672928652216797</v>
      </c>
      <c r="D10235" s="1">
        <v>118.69171460886719</v>
      </c>
      <c r="E10235" s="1">
        <v>86.729286522167968</v>
      </c>
      <c r="F10235" s="1">
        <v>1.8364643261083984</v>
      </c>
      <c r="G10235" s="1">
        <v>195.09392978325195</v>
      </c>
      <c r="H10235" s="1">
        <v>32.776871759910136</v>
      </c>
      <c r="I10235" s="1">
        <v>55.165307639865205</v>
      </c>
      <c r="J10235" s="1">
        <v>81.942179399775341</v>
      </c>
      <c r="K10235">
        <v>1</v>
      </c>
    </row>
    <row r="10236" spans="1:11" x14ac:dyDescent="0.25">
      <c r="A10236" s="1">
        <v>18.791585534898331</v>
      </c>
      <c r="B10236" s="1">
        <v>28.791585534898331</v>
      </c>
      <c r="C10236" s="1">
        <v>78.791585534898331</v>
      </c>
      <c r="D10236" s="1">
        <v>123.16634213959333</v>
      </c>
      <c r="E10236" s="1">
        <v>97.915855348983314</v>
      </c>
      <c r="F10236" s="1">
        <v>2.3957927674491657</v>
      </c>
      <c r="G10236" s="1">
        <v>211.87378302347497</v>
      </c>
      <c r="H10236" s="1">
        <v>43.032852429081686</v>
      </c>
      <c r="I10236" s="1">
        <v>70.549278643622529</v>
      </c>
      <c r="J10236" s="1">
        <v>107.58213107270421</v>
      </c>
      <c r="K10236">
        <v>1</v>
      </c>
    </row>
    <row r="10237" spans="1:11" x14ac:dyDescent="0.25">
      <c r="A10237" s="1">
        <v>17.998890416463837</v>
      </c>
      <c r="B10237" s="1">
        <v>27.998890416463837</v>
      </c>
      <c r="C10237" s="1">
        <v>77.998890416463837</v>
      </c>
      <c r="D10237" s="1">
        <v>119.99556166585535</v>
      </c>
      <c r="E10237" s="1">
        <v>89.98890416463837</v>
      </c>
      <c r="F10237" s="1">
        <v>1.9994452082319185</v>
      </c>
      <c r="G10237" s="1">
        <v>199.98335624695756</v>
      </c>
      <c r="H10237" s="1">
        <v>48.508929123403504</v>
      </c>
      <c r="I10237" s="1">
        <v>78.763393685105257</v>
      </c>
      <c r="J10237" s="1">
        <v>121.27232280850876</v>
      </c>
      <c r="K10237">
        <v>1</v>
      </c>
    </row>
    <row r="10238" spans="1:11" x14ac:dyDescent="0.25">
      <c r="A10238" s="1">
        <v>16.369085005833767</v>
      </c>
      <c r="B10238" s="1">
        <v>26.369085005833767</v>
      </c>
      <c r="C10238" s="1">
        <v>76.369085005833767</v>
      </c>
      <c r="D10238" s="1">
        <v>113.47634002333507</v>
      </c>
      <c r="E10238" s="1">
        <v>73.690850058337674</v>
      </c>
      <c r="F10238" s="1">
        <v>1.1845425029168837</v>
      </c>
      <c r="G10238" s="1">
        <v>175.53627508750651</v>
      </c>
      <c r="H10238" s="1">
        <v>24.932334437966347</v>
      </c>
      <c r="I10238" s="1">
        <v>43.39850165694952</v>
      </c>
      <c r="J10238" s="1">
        <v>62.330836094915867</v>
      </c>
      <c r="K10238">
        <v>1</v>
      </c>
    </row>
    <row r="10239" spans="1:11" x14ac:dyDescent="0.25">
      <c r="A10239" s="1">
        <v>16.896719262120314</v>
      </c>
      <c r="B10239" s="1">
        <v>26.896719262120314</v>
      </c>
      <c r="C10239" s="1">
        <v>76.896719262120314</v>
      </c>
      <c r="D10239" s="1">
        <v>115.58687704848126</v>
      </c>
      <c r="E10239" s="1">
        <v>78.967192621203139</v>
      </c>
      <c r="F10239" s="1">
        <v>1.448359631060157</v>
      </c>
      <c r="G10239" s="1">
        <v>183.45078893180471</v>
      </c>
      <c r="H10239" s="1">
        <v>49.599540600087494</v>
      </c>
      <c r="I10239" s="1">
        <v>80.39931090013124</v>
      </c>
      <c r="J10239" s="1">
        <v>123.99885150021873</v>
      </c>
      <c r="K10239">
        <v>1</v>
      </c>
    </row>
    <row r="10240" spans="1:11" x14ac:dyDescent="0.25">
      <c r="A10240" s="1">
        <v>18.545505827176385</v>
      </c>
      <c r="B10240" s="1">
        <v>28.545505827176385</v>
      </c>
      <c r="C10240" s="1">
        <v>78.545505827176385</v>
      </c>
      <c r="D10240" s="1">
        <v>122.18202330870554</v>
      </c>
      <c r="E10240" s="1">
        <v>95.455058271763846</v>
      </c>
      <c r="F10240" s="1">
        <v>2.2727529135881923</v>
      </c>
      <c r="G10240" s="1">
        <v>208.18258740764577</v>
      </c>
      <c r="H10240" s="1">
        <v>43.640331225236878</v>
      </c>
      <c r="I10240" s="1">
        <v>71.460496837855317</v>
      </c>
      <c r="J10240" s="1">
        <v>109.10082806309219</v>
      </c>
      <c r="K10240">
        <v>1</v>
      </c>
    </row>
    <row r="10241" spans="1:11" x14ac:dyDescent="0.25">
      <c r="A10241" s="1">
        <v>19.283938217966352</v>
      </c>
      <c r="B10241" s="1">
        <v>29.283938217966352</v>
      </c>
      <c r="C10241" s="1">
        <v>79.283938217966352</v>
      </c>
      <c r="D10241" s="1">
        <v>125.13575287186541</v>
      </c>
      <c r="E10241" s="1">
        <v>102.83938217966352</v>
      </c>
      <c r="F10241" s="1">
        <v>2.6419691089831758</v>
      </c>
      <c r="G10241" s="1">
        <v>219.25907326949527</v>
      </c>
      <c r="H10241" s="1">
        <v>38.939189491560683</v>
      </c>
      <c r="I10241" s="1">
        <v>64.408784237341024</v>
      </c>
      <c r="J10241" s="1">
        <v>97.347973728901707</v>
      </c>
      <c r="K10241">
        <v>1</v>
      </c>
    </row>
    <row r="10242" spans="1:11" x14ac:dyDescent="0.25">
      <c r="A10242" s="1">
        <v>19.702692316030152</v>
      </c>
      <c r="B10242" s="1">
        <v>29.702692316030152</v>
      </c>
      <c r="C10242" s="1">
        <v>79.702692316030152</v>
      </c>
      <c r="D10242" s="1">
        <v>126.81076926412061</v>
      </c>
      <c r="E10242" s="1">
        <v>107.02692316030152</v>
      </c>
      <c r="F10242" s="1">
        <v>2.8513461580150761</v>
      </c>
      <c r="G10242" s="1">
        <v>225.54038474045228</v>
      </c>
      <c r="H10242" s="1">
        <v>56.892414815723896</v>
      </c>
      <c r="I10242" s="1">
        <v>91.338622223585844</v>
      </c>
      <c r="J10242" s="1">
        <v>142.23103703930974</v>
      </c>
      <c r="K10242">
        <v>1</v>
      </c>
    </row>
    <row r="10243" spans="1:11" x14ac:dyDescent="0.25">
      <c r="A10243" s="1">
        <v>17.451385974680306</v>
      </c>
      <c r="B10243" s="1">
        <v>27.451385974680306</v>
      </c>
      <c r="C10243" s="1">
        <v>77.451385974680306</v>
      </c>
      <c r="D10243" s="1">
        <v>117.80554389872123</v>
      </c>
      <c r="E10243" s="1">
        <v>84.513859746803064</v>
      </c>
      <c r="F10243" s="1">
        <v>1.7256929873401532</v>
      </c>
      <c r="G10243" s="1">
        <v>191.7707896202046</v>
      </c>
      <c r="H10243" s="1">
        <v>47.109244062216021</v>
      </c>
      <c r="I10243" s="1">
        <v>76.663866093324032</v>
      </c>
      <c r="J10243" s="1">
        <v>117.77311015554005</v>
      </c>
      <c r="K10243">
        <v>1</v>
      </c>
    </row>
    <row r="10244" spans="1:11" x14ac:dyDescent="0.25">
      <c r="A10244" s="1">
        <v>16.453622538363561</v>
      </c>
      <c r="B10244" s="1">
        <v>26.453622538363561</v>
      </c>
      <c r="C10244" s="1">
        <v>76.453622538363561</v>
      </c>
      <c r="D10244" s="1">
        <v>113.81449015345424</v>
      </c>
      <c r="E10244" s="1">
        <v>74.53622538363561</v>
      </c>
      <c r="F10244" s="1">
        <v>1.2268112691817805</v>
      </c>
      <c r="G10244" s="1">
        <v>176.80433807545342</v>
      </c>
      <c r="H10244" s="1">
        <v>39.09152075916063</v>
      </c>
      <c r="I10244" s="1">
        <v>64.637281138740946</v>
      </c>
      <c r="J10244" s="1">
        <v>97.728801897901576</v>
      </c>
      <c r="K10244">
        <v>1</v>
      </c>
    </row>
    <row r="10245" spans="1:11" x14ac:dyDescent="0.25">
      <c r="A10245" s="1">
        <v>16.545536072924733</v>
      </c>
      <c r="B10245" s="1">
        <v>26.545536072924733</v>
      </c>
      <c r="C10245" s="1">
        <v>76.545536072924733</v>
      </c>
      <c r="D10245" s="1">
        <v>114.18214429169893</v>
      </c>
      <c r="E10245" s="1">
        <v>75.455360729247332</v>
      </c>
      <c r="F10245" s="1">
        <v>1.2727680364623666</v>
      </c>
      <c r="G10245" s="1">
        <v>178.183041093871</v>
      </c>
      <c r="H10245" s="1">
        <v>49.016790964873508</v>
      </c>
      <c r="I10245" s="1">
        <v>79.525186447310261</v>
      </c>
      <c r="J10245" s="1">
        <v>122.54197741218377</v>
      </c>
      <c r="K10245">
        <v>0</v>
      </c>
    </row>
    <row r="10246" spans="1:11" x14ac:dyDescent="0.25">
      <c r="A10246" s="1">
        <v>18.309848928736756</v>
      </c>
      <c r="B10246" s="1">
        <v>28.309848928736756</v>
      </c>
      <c r="C10246" s="1">
        <v>78.309848928736756</v>
      </c>
      <c r="D10246" s="1">
        <v>121.23939571494702</v>
      </c>
      <c r="E10246" s="1">
        <v>93.098489287367556</v>
      </c>
      <c r="F10246" s="1">
        <v>2.1549244643683778</v>
      </c>
      <c r="G10246" s="1">
        <v>204.64773393105133</v>
      </c>
      <c r="H10246" s="1">
        <v>40.286078385310248</v>
      </c>
      <c r="I10246" s="1">
        <v>66.429117577965371</v>
      </c>
      <c r="J10246" s="1">
        <v>100.71519596327562</v>
      </c>
      <c r="K10246">
        <v>1</v>
      </c>
    </row>
    <row r="10247" spans="1:11" x14ac:dyDescent="0.25">
      <c r="A10247" s="1">
        <v>16.652062913606642</v>
      </c>
      <c r="B10247" s="1">
        <v>26.652062913606642</v>
      </c>
      <c r="C10247" s="1">
        <v>76.652062913606642</v>
      </c>
      <c r="D10247" s="1">
        <v>114.60825165442657</v>
      </c>
      <c r="E10247" s="1">
        <v>76.520629136066418</v>
      </c>
      <c r="F10247" s="1">
        <v>1.3260314568033209</v>
      </c>
      <c r="G10247" s="1">
        <v>179.78094370409963</v>
      </c>
      <c r="H10247" s="1">
        <v>39.548350852914155</v>
      </c>
      <c r="I10247" s="1">
        <v>65.322526279371232</v>
      </c>
      <c r="J10247" s="1">
        <v>98.870877132285386</v>
      </c>
      <c r="K10247">
        <v>1</v>
      </c>
    </row>
    <row r="10248" spans="1:11" x14ac:dyDescent="0.25">
      <c r="A10248" s="1">
        <v>17.316189587261761</v>
      </c>
      <c r="B10248" s="1">
        <v>27.316189587261761</v>
      </c>
      <c r="C10248" s="1">
        <v>77.316189587261761</v>
      </c>
      <c r="D10248" s="1">
        <v>117.26475834904704</v>
      </c>
      <c r="E10248" s="1">
        <v>83.161895872617606</v>
      </c>
      <c r="F10248" s="1">
        <v>1.6580947936308803</v>
      </c>
      <c r="G10248" s="1">
        <v>189.74284380892641</v>
      </c>
      <c r="H10248" s="1">
        <v>47.958339220844209</v>
      </c>
      <c r="I10248" s="1">
        <v>77.937508831266314</v>
      </c>
      <c r="J10248" s="1">
        <v>119.89584805211052</v>
      </c>
      <c r="K10248">
        <v>1</v>
      </c>
    </row>
    <row r="10249" spans="1:11" x14ac:dyDescent="0.25">
      <c r="A10249" s="1">
        <v>19.244475242856424</v>
      </c>
      <c r="B10249" s="1">
        <v>29.244475242856424</v>
      </c>
      <c r="C10249" s="1">
        <v>79.244475242856424</v>
      </c>
      <c r="D10249" s="1">
        <v>124.9779009714257</v>
      </c>
      <c r="E10249" s="1">
        <v>102.44475242856424</v>
      </c>
      <c r="F10249" s="1">
        <v>2.6222376214282122</v>
      </c>
      <c r="G10249" s="1">
        <v>218.66712864284636</v>
      </c>
      <c r="H10249" s="1">
        <v>46.416581992292777</v>
      </c>
      <c r="I10249" s="1">
        <v>75.624872988439165</v>
      </c>
      <c r="J10249" s="1">
        <v>116.04145498073194</v>
      </c>
      <c r="K10249">
        <v>1</v>
      </c>
    </row>
    <row r="10250" spans="1:11" x14ac:dyDescent="0.25">
      <c r="A10250" s="1">
        <v>18.498166627949104</v>
      </c>
      <c r="B10250" s="1">
        <v>28.498166627949104</v>
      </c>
      <c r="C10250" s="1">
        <v>78.498166627949104</v>
      </c>
      <c r="D10250" s="1">
        <v>121.99266651179641</v>
      </c>
      <c r="E10250" s="1">
        <v>94.981666279491037</v>
      </c>
      <c r="F10250" s="1">
        <v>2.2490833139745519</v>
      </c>
      <c r="G10250" s="1">
        <v>207.47249941923656</v>
      </c>
      <c r="H10250" s="1">
        <v>51.043636287562549</v>
      </c>
      <c r="I10250" s="1">
        <v>82.565454431343824</v>
      </c>
      <c r="J10250" s="1">
        <v>127.60909071890637</v>
      </c>
      <c r="K10250">
        <v>1</v>
      </c>
    </row>
    <row r="10251" spans="1:11" x14ac:dyDescent="0.25">
      <c r="A10251" s="1">
        <v>17.453073087352095</v>
      </c>
      <c r="B10251" s="1">
        <v>27.453073087352095</v>
      </c>
      <c r="C10251" s="1">
        <v>77.453073087352095</v>
      </c>
      <c r="D10251" s="1">
        <v>117.81229234940838</v>
      </c>
      <c r="E10251" s="1">
        <v>84.530730873520952</v>
      </c>
      <c r="F10251" s="1">
        <v>1.7265365436760476</v>
      </c>
      <c r="G10251" s="1">
        <v>191.79609631028143</v>
      </c>
      <c r="H10251" s="1">
        <v>47.726872819242999</v>
      </c>
      <c r="I10251" s="1">
        <v>77.590309228864498</v>
      </c>
      <c r="J10251" s="1">
        <v>119.3171820481075</v>
      </c>
      <c r="K10251">
        <v>1</v>
      </c>
    </row>
    <row r="10252" spans="1:11" x14ac:dyDescent="0.25">
      <c r="A10252" s="1">
        <v>17.742717591288965</v>
      </c>
      <c r="B10252" s="1">
        <v>27.742717591288965</v>
      </c>
      <c r="C10252" s="1">
        <v>77.742717591288965</v>
      </c>
      <c r="D10252" s="1">
        <v>118.97087036515586</v>
      </c>
      <c r="E10252" s="1">
        <v>87.427175912889652</v>
      </c>
      <c r="F10252" s="1">
        <v>1.8713587956444826</v>
      </c>
      <c r="G10252" s="1">
        <v>196.14076386933448</v>
      </c>
      <c r="H10252" s="1">
        <v>33.397419994929805</v>
      </c>
      <c r="I10252" s="1">
        <v>56.096129992394708</v>
      </c>
      <c r="J10252" s="1">
        <v>83.493549987324513</v>
      </c>
      <c r="K10252">
        <v>1</v>
      </c>
    </row>
    <row r="10253" spans="1:11" x14ac:dyDescent="0.25">
      <c r="A10253" s="1">
        <v>17.053238752821926</v>
      </c>
      <c r="B10253" s="1">
        <v>27.053238752821926</v>
      </c>
      <c r="C10253" s="1">
        <v>77.053238752821926</v>
      </c>
      <c r="D10253" s="1">
        <v>116.2129550112877</v>
      </c>
      <c r="E10253" s="1">
        <v>80.53238752821926</v>
      </c>
      <c r="F10253" s="1">
        <v>1.526619376410963</v>
      </c>
      <c r="G10253" s="1">
        <v>185.79858129232889</v>
      </c>
      <c r="H10253" s="1">
        <v>38.257250364171341</v>
      </c>
      <c r="I10253" s="1">
        <v>63.385875546257012</v>
      </c>
      <c r="J10253" s="1">
        <v>95.643125910428353</v>
      </c>
      <c r="K10253">
        <v>1</v>
      </c>
    </row>
    <row r="10254" spans="1:11" x14ac:dyDescent="0.25">
      <c r="A10254" s="1">
        <v>18.263614765572129</v>
      </c>
      <c r="B10254" s="1">
        <v>28.263614765572129</v>
      </c>
      <c r="C10254" s="1">
        <v>78.263614765572129</v>
      </c>
      <c r="D10254" s="1">
        <v>121.05445906228852</v>
      </c>
      <c r="E10254" s="1">
        <v>92.636147655721288</v>
      </c>
      <c r="F10254" s="1">
        <v>2.1318073827860644</v>
      </c>
      <c r="G10254" s="1">
        <v>203.95422148358193</v>
      </c>
      <c r="H10254" s="1">
        <v>51.683047442696989</v>
      </c>
      <c r="I10254" s="1">
        <v>83.524571164045483</v>
      </c>
      <c r="J10254" s="1">
        <v>129.20761860674247</v>
      </c>
      <c r="K10254">
        <v>1</v>
      </c>
    </row>
    <row r="10255" spans="1:11" x14ac:dyDescent="0.25">
      <c r="A10255" s="1">
        <v>17.911336772129289</v>
      </c>
      <c r="B10255" s="1">
        <v>27.911336772129289</v>
      </c>
      <c r="C10255" s="1">
        <v>77.911336772129289</v>
      </c>
      <c r="D10255" s="1">
        <v>119.64534708851716</v>
      </c>
      <c r="E10255" s="1">
        <v>89.113367721292889</v>
      </c>
      <c r="F10255" s="1">
        <v>1.9556683860646444</v>
      </c>
      <c r="G10255" s="1">
        <v>198.67005158193933</v>
      </c>
      <c r="H10255" s="1">
        <v>56.055097613483667</v>
      </c>
      <c r="I10255" s="1">
        <v>90.082646420225501</v>
      </c>
      <c r="J10255" s="1">
        <v>140.13774403370917</v>
      </c>
      <c r="K10255">
        <v>1</v>
      </c>
    </row>
    <row r="10256" spans="1:11" x14ac:dyDescent="0.25">
      <c r="A10256" s="1">
        <v>18.442621512775077</v>
      </c>
      <c r="B10256" s="1">
        <v>28.442621512775077</v>
      </c>
      <c r="C10256" s="1">
        <v>78.442621512775077</v>
      </c>
      <c r="D10256" s="1">
        <v>121.77048605110031</v>
      </c>
      <c r="E10256" s="1">
        <v>94.426215127750766</v>
      </c>
      <c r="F10256" s="1">
        <v>2.2213107563875383</v>
      </c>
      <c r="G10256" s="1">
        <v>206.63932269162615</v>
      </c>
      <c r="H10256" s="1">
        <v>45.170301402453333</v>
      </c>
      <c r="I10256" s="1">
        <v>73.75545210368</v>
      </c>
      <c r="J10256" s="1">
        <v>112.92575350613333</v>
      </c>
      <c r="K10256">
        <v>1</v>
      </c>
    </row>
    <row r="10257" spans="1:11" x14ac:dyDescent="0.25">
      <c r="A10257" s="1">
        <v>17.769512442071573</v>
      </c>
      <c r="B10257" s="1">
        <v>27.769512442071573</v>
      </c>
      <c r="C10257" s="1">
        <v>77.769512442071573</v>
      </c>
      <c r="D10257" s="1">
        <v>119.07804976828629</v>
      </c>
      <c r="E10257" s="1">
        <v>87.695124420715729</v>
      </c>
      <c r="F10257" s="1">
        <v>1.8847562210357864</v>
      </c>
      <c r="G10257" s="1">
        <v>196.54268663107359</v>
      </c>
      <c r="H10257" s="1">
        <v>46.136803232133389</v>
      </c>
      <c r="I10257" s="1">
        <v>75.205204848200083</v>
      </c>
      <c r="J10257" s="1">
        <v>115.34200808033347</v>
      </c>
      <c r="K10257">
        <v>1</v>
      </c>
    </row>
    <row r="10258" spans="1:11" x14ac:dyDescent="0.25">
      <c r="A10258" s="1">
        <v>17.895273958827602</v>
      </c>
      <c r="B10258" s="1">
        <v>27.895273958827602</v>
      </c>
      <c r="C10258" s="1">
        <v>77.895273958827602</v>
      </c>
      <c r="D10258" s="1">
        <v>119.58109583531041</v>
      </c>
      <c r="E10258" s="1">
        <v>88.952739588276017</v>
      </c>
      <c r="F10258" s="1">
        <v>1.9476369794138009</v>
      </c>
      <c r="G10258" s="1">
        <v>198.42910938241403</v>
      </c>
      <c r="H10258" s="1">
        <v>31.731134751811624</v>
      </c>
      <c r="I10258" s="1">
        <v>53.596702127717435</v>
      </c>
      <c r="J10258" s="1">
        <v>79.327836879529059</v>
      </c>
      <c r="K10258">
        <v>1</v>
      </c>
    </row>
    <row r="10259" spans="1:11" x14ac:dyDescent="0.25">
      <c r="A10259" s="1">
        <v>15.946670191595331</v>
      </c>
      <c r="B10259" s="1">
        <v>25.946670191595331</v>
      </c>
      <c r="C10259" s="1">
        <v>75.946670191595331</v>
      </c>
      <c r="D10259" s="1">
        <v>111.78668076638132</v>
      </c>
      <c r="E10259" s="1">
        <v>69.466701915953308</v>
      </c>
      <c r="F10259" s="1">
        <v>0.97333509579766542</v>
      </c>
      <c r="G10259" s="1">
        <v>169.20005287392996</v>
      </c>
      <c r="H10259" s="1">
        <v>40.346632542554289</v>
      </c>
      <c r="I10259" s="1">
        <v>66.519948813831434</v>
      </c>
      <c r="J10259" s="1">
        <v>100.86658135638572</v>
      </c>
      <c r="K10259">
        <v>1</v>
      </c>
    </row>
    <row r="10260" spans="1:11" x14ac:dyDescent="0.25">
      <c r="A10260" s="1">
        <v>17.1803701959725</v>
      </c>
      <c r="B10260" s="1">
        <v>27.1803701959725</v>
      </c>
      <c r="C10260" s="1">
        <v>77.1803701959725</v>
      </c>
      <c r="D10260" s="1">
        <v>116.72148078389</v>
      </c>
      <c r="E10260" s="1">
        <v>81.803701959725004</v>
      </c>
      <c r="F10260" s="1">
        <v>1.5901850979862502</v>
      </c>
      <c r="G10260" s="1">
        <v>187.70555293958751</v>
      </c>
      <c r="H10260" s="1">
        <v>52.379993232665583</v>
      </c>
      <c r="I10260" s="1">
        <v>84.569989848998375</v>
      </c>
      <c r="J10260" s="1">
        <v>130.94998308166396</v>
      </c>
      <c r="K10260">
        <v>1</v>
      </c>
    </row>
    <row r="10261" spans="1:11" x14ac:dyDescent="0.25">
      <c r="A10261" s="1">
        <v>18.073159753810614</v>
      </c>
      <c r="B10261" s="1">
        <v>28.073159753810614</v>
      </c>
      <c r="C10261" s="1">
        <v>78.073159753810614</v>
      </c>
      <c r="D10261" s="1">
        <v>120.29263901524246</v>
      </c>
      <c r="E10261" s="1">
        <v>90.731597538106143</v>
      </c>
      <c r="F10261" s="1">
        <v>2.0365798769053072</v>
      </c>
      <c r="G10261" s="1">
        <v>201.09739630715922</v>
      </c>
      <c r="H10261" s="1">
        <v>37.013880157377571</v>
      </c>
      <c r="I10261" s="1">
        <v>61.520820236066356</v>
      </c>
      <c r="J10261" s="1">
        <v>92.534700393443927</v>
      </c>
      <c r="K10261">
        <v>1</v>
      </c>
    </row>
    <row r="10262" spans="1:11" x14ac:dyDescent="0.25">
      <c r="A10262" s="1">
        <v>19.468938535253983</v>
      </c>
      <c r="B10262" s="1">
        <v>29.468938535253983</v>
      </c>
      <c r="C10262" s="1">
        <v>79.468938535253983</v>
      </c>
      <c r="D10262" s="1">
        <v>125.87575414101593</v>
      </c>
      <c r="E10262" s="1">
        <v>104.68938535253983</v>
      </c>
      <c r="F10262" s="1">
        <v>2.7344692676269915</v>
      </c>
      <c r="G10262" s="1">
        <v>222.03407802880974</v>
      </c>
      <c r="H10262" s="1">
        <v>40.107926563126966</v>
      </c>
      <c r="I10262" s="1">
        <v>66.16188984469045</v>
      </c>
      <c r="J10262" s="1">
        <v>100.26981640781742</v>
      </c>
      <c r="K10262">
        <v>1</v>
      </c>
    </row>
    <row r="10263" spans="1:11" x14ac:dyDescent="0.25">
      <c r="A10263" s="1">
        <v>16.618877725675702</v>
      </c>
      <c r="B10263" s="1">
        <v>26.618877725675702</v>
      </c>
      <c r="C10263" s="1">
        <v>76.618877725675702</v>
      </c>
      <c r="D10263" s="1">
        <v>114.47551090270281</v>
      </c>
      <c r="E10263" s="1">
        <v>76.188777256757021</v>
      </c>
      <c r="F10263" s="1">
        <v>1.309438862837851</v>
      </c>
      <c r="G10263" s="1">
        <v>179.28316588513553</v>
      </c>
      <c r="H10263" s="1">
        <v>39.753378243534826</v>
      </c>
      <c r="I10263" s="1">
        <v>65.630067365302239</v>
      </c>
      <c r="J10263" s="1">
        <v>99.383445608837064</v>
      </c>
      <c r="K10263">
        <v>1</v>
      </c>
    </row>
    <row r="10264" spans="1:11" x14ac:dyDescent="0.25">
      <c r="A10264" s="1">
        <v>18.455736426374642</v>
      </c>
      <c r="B10264" s="1">
        <v>28.455736426374642</v>
      </c>
      <c r="C10264" s="1">
        <v>78.455736426374642</v>
      </c>
      <c r="D10264" s="1">
        <v>121.82294570549857</v>
      </c>
      <c r="E10264" s="1">
        <v>94.557364263746422</v>
      </c>
      <c r="F10264" s="1">
        <v>2.2278682131873211</v>
      </c>
      <c r="G10264" s="1">
        <v>206.83604639561963</v>
      </c>
      <c r="H10264" s="1">
        <v>43.942774593364447</v>
      </c>
      <c r="I10264" s="1">
        <v>71.914161890046671</v>
      </c>
      <c r="J10264" s="1">
        <v>109.85693648341112</v>
      </c>
      <c r="K10264">
        <v>1</v>
      </c>
    </row>
    <row r="10265" spans="1:11" x14ac:dyDescent="0.25">
      <c r="A10265" s="1">
        <v>19.157027327280957</v>
      </c>
      <c r="B10265" s="1">
        <v>29.157027327280957</v>
      </c>
      <c r="C10265" s="1">
        <v>79.157027327280957</v>
      </c>
      <c r="D10265" s="1">
        <v>124.62810930912383</v>
      </c>
      <c r="E10265" s="1">
        <v>101.57027327280957</v>
      </c>
      <c r="F10265" s="1">
        <v>2.5785136636404786</v>
      </c>
      <c r="G10265" s="1">
        <v>217.35540990921436</v>
      </c>
      <c r="H10265" s="1">
        <v>40.413753251545131</v>
      </c>
      <c r="I10265" s="1">
        <v>66.620629877317697</v>
      </c>
      <c r="J10265" s="1">
        <v>101.03438312886283</v>
      </c>
      <c r="K10265">
        <v>1</v>
      </c>
    </row>
    <row r="10266" spans="1:11" x14ac:dyDescent="0.25">
      <c r="A10266" s="1">
        <v>17.776576942167594</v>
      </c>
      <c r="B10266" s="1">
        <v>27.776576942167594</v>
      </c>
      <c r="C10266" s="1">
        <v>77.776576942167594</v>
      </c>
      <c r="D10266" s="1">
        <v>119.10630776867038</v>
      </c>
      <c r="E10266" s="1">
        <v>87.765769421675941</v>
      </c>
      <c r="F10266" s="1">
        <v>1.888288471083797</v>
      </c>
      <c r="G10266" s="1">
        <v>196.64865413251391</v>
      </c>
      <c r="H10266" s="1">
        <v>41.866998455720022</v>
      </c>
      <c r="I10266" s="1">
        <v>68.800497683580033</v>
      </c>
      <c r="J10266" s="1">
        <v>104.66749613930006</v>
      </c>
      <c r="K10266">
        <v>1</v>
      </c>
    </row>
    <row r="10267" spans="1:11" x14ac:dyDescent="0.25">
      <c r="A10267" s="1">
        <v>18.497475411975756</v>
      </c>
      <c r="B10267" s="1">
        <v>28.497475411975756</v>
      </c>
      <c r="C10267" s="1">
        <v>78.497475411975756</v>
      </c>
      <c r="D10267" s="1">
        <v>121.98990164790303</v>
      </c>
      <c r="E10267" s="1">
        <v>94.974754119757563</v>
      </c>
      <c r="F10267" s="1">
        <v>2.2487377059878781</v>
      </c>
      <c r="G10267" s="1">
        <v>207.46213117963634</v>
      </c>
      <c r="H10267" s="1">
        <v>43.898718670010567</v>
      </c>
      <c r="I10267" s="1">
        <v>71.84807800501585</v>
      </c>
      <c r="J10267" s="1">
        <v>109.74679667502642</v>
      </c>
      <c r="K10267">
        <v>1</v>
      </c>
    </row>
    <row r="10268" spans="1:11" x14ac:dyDescent="0.25">
      <c r="A10268" s="1">
        <v>18.879329036251875</v>
      </c>
      <c r="B10268" s="1">
        <v>28.879329036251875</v>
      </c>
      <c r="C10268" s="1">
        <v>78.879329036251875</v>
      </c>
      <c r="D10268" s="1">
        <v>123.5173161450075</v>
      </c>
      <c r="E10268" s="1">
        <v>98.793290362518746</v>
      </c>
      <c r="F10268" s="1">
        <v>2.4396645181259373</v>
      </c>
      <c r="G10268" s="1">
        <v>213.18993554377812</v>
      </c>
      <c r="H10268" s="1">
        <v>52.475926733808592</v>
      </c>
      <c r="I10268" s="1">
        <v>84.713890100712888</v>
      </c>
      <c r="J10268" s="1">
        <v>131.18981683452148</v>
      </c>
      <c r="K10268">
        <v>1</v>
      </c>
    </row>
    <row r="10269" spans="1:11" x14ac:dyDescent="0.25">
      <c r="A10269" s="1">
        <v>17.31985712464666</v>
      </c>
      <c r="B10269" s="1">
        <v>27.31985712464666</v>
      </c>
      <c r="C10269" s="1">
        <v>77.31985712464666</v>
      </c>
      <c r="D10269" s="1">
        <v>117.27942849858664</v>
      </c>
      <c r="E10269" s="1">
        <v>83.198571246466599</v>
      </c>
      <c r="F10269" s="1">
        <v>1.65992856232333</v>
      </c>
      <c r="G10269" s="1">
        <v>189.7978568696999</v>
      </c>
      <c r="H10269" s="1">
        <v>45.557818904984742</v>
      </c>
      <c r="I10269" s="1">
        <v>74.336728357477114</v>
      </c>
      <c r="J10269" s="1">
        <v>113.89454726246186</v>
      </c>
      <c r="K10269">
        <v>1</v>
      </c>
    </row>
    <row r="10270" spans="1:11" x14ac:dyDescent="0.25">
      <c r="A10270" s="1">
        <v>16.255416358006187</v>
      </c>
      <c r="B10270" s="1">
        <v>26.255416358006187</v>
      </c>
      <c r="C10270" s="1">
        <v>76.255416358006187</v>
      </c>
      <c r="D10270" s="1">
        <v>113.02166543202475</v>
      </c>
      <c r="E10270" s="1">
        <v>72.554163580061868</v>
      </c>
      <c r="F10270" s="1">
        <v>1.1277081790030934</v>
      </c>
      <c r="G10270" s="1">
        <v>173.8312453700928</v>
      </c>
      <c r="H10270" s="1">
        <v>35.66753696044907</v>
      </c>
      <c r="I10270" s="1">
        <v>59.501305440673605</v>
      </c>
      <c r="J10270" s="1">
        <v>89.168842401122674</v>
      </c>
      <c r="K10270">
        <v>1</v>
      </c>
    </row>
    <row r="10271" spans="1:11" x14ac:dyDescent="0.25">
      <c r="A10271" s="1">
        <v>17.623771600454347</v>
      </c>
      <c r="B10271" s="1">
        <v>27.623771600454347</v>
      </c>
      <c r="C10271" s="1">
        <v>77.623771600454347</v>
      </c>
      <c r="D10271" s="1">
        <v>118.49508640181739</v>
      </c>
      <c r="E10271" s="1">
        <v>86.237716004543472</v>
      </c>
      <c r="F10271" s="1">
        <v>1.8118858002271736</v>
      </c>
      <c r="G10271" s="1">
        <v>194.35657400681521</v>
      </c>
      <c r="H10271" s="1">
        <v>39.42997102253139</v>
      </c>
      <c r="I10271" s="1">
        <v>65.144956533797085</v>
      </c>
      <c r="J10271" s="1">
        <v>98.574927556328475</v>
      </c>
      <c r="K10271">
        <v>1</v>
      </c>
    </row>
    <row r="10272" spans="1:11" x14ac:dyDescent="0.25">
      <c r="A10272" s="1">
        <v>18.928241661313223</v>
      </c>
      <c r="B10272" s="1">
        <v>28.928241661313223</v>
      </c>
      <c r="C10272" s="1">
        <v>78.928241661313223</v>
      </c>
      <c r="D10272" s="1">
        <v>123.71296664525289</v>
      </c>
      <c r="E10272" s="1">
        <v>99.282416613132227</v>
      </c>
      <c r="F10272" s="1">
        <v>2.4641208306566114</v>
      </c>
      <c r="G10272" s="1">
        <v>213.92362491969834</v>
      </c>
      <c r="H10272" s="1">
        <v>46.925253284047358</v>
      </c>
      <c r="I10272" s="1">
        <v>76.387879926071037</v>
      </c>
      <c r="J10272" s="1">
        <v>117.31313321011839</v>
      </c>
      <c r="K10272">
        <v>1</v>
      </c>
    </row>
    <row r="10273" spans="1:11" x14ac:dyDescent="0.25">
      <c r="A10273" s="1">
        <v>17.338158431783086</v>
      </c>
      <c r="B10273" s="1">
        <v>27.338158431783086</v>
      </c>
      <c r="C10273" s="1">
        <v>77.338158431783086</v>
      </c>
      <c r="D10273" s="1">
        <v>117.35263372713234</v>
      </c>
      <c r="E10273" s="1">
        <v>83.381584317830857</v>
      </c>
      <c r="F10273" s="1">
        <v>1.6690792158915428</v>
      </c>
      <c r="G10273" s="1">
        <v>190.07237647674629</v>
      </c>
      <c r="H10273" s="1">
        <v>51.711241778451949</v>
      </c>
      <c r="I10273" s="1">
        <v>83.566862667677924</v>
      </c>
      <c r="J10273" s="1">
        <v>129.27810444612987</v>
      </c>
      <c r="K10273">
        <v>0</v>
      </c>
    </row>
    <row r="10274" spans="1:11" x14ac:dyDescent="0.25">
      <c r="A10274" s="1">
        <v>18.650552465231158</v>
      </c>
      <c r="B10274" s="1">
        <v>28.650552465231158</v>
      </c>
      <c r="C10274" s="1">
        <v>78.650552465231158</v>
      </c>
      <c r="D10274" s="1">
        <v>122.60220986092463</v>
      </c>
      <c r="E10274" s="1">
        <v>96.505524652311578</v>
      </c>
      <c r="F10274" s="1">
        <v>2.3252762326155789</v>
      </c>
      <c r="G10274" s="1">
        <v>209.75828697846737</v>
      </c>
      <c r="H10274" s="1">
        <v>39.586167642613873</v>
      </c>
      <c r="I10274" s="1">
        <v>65.379251463920809</v>
      </c>
      <c r="J10274" s="1">
        <v>98.965419106534682</v>
      </c>
      <c r="K10274">
        <v>1</v>
      </c>
    </row>
    <row r="10275" spans="1:11" x14ac:dyDescent="0.25">
      <c r="A10275" s="1">
        <v>18.074539912020555</v>
      </c>
      <c r="B10275" s="1">
        <v>28.074539912020555</v>
      </c>
      <c r="C10275" s="1">
        <v>78.074539912020555</v>
      </c>
      <c r="D10275" s="1">
        <v>120.29815964808222</v>
      </c>
      <c r="E10275" s="1">
        <v>90.745399120205548</v>
      </c>
      <c r="F10275" s="1">
        <v>2.0372699560102774</v>
      </c>
      <c r="G10275" s="1">
        <v>201.11809868030832</v>
      </c>
      <c r="H10275" s="1">
        <v>52.527586032869294</v>
      </c>
      <c r="I10275" s="1">
        <v>84.791379049303941</v>
      </c>
      <c r="J10275" s="1">
        <v>131.31896508217324</v>
      </c>
      <c r="K10275">
        <v>1</v>
      </c>
    </row>
    <row r="10276" spans="1:11" x14ac:dyDescent="0.25">
      <c r="A10276" s="1">
        <v>16.878543010505382</v>
      </c>
      <c r="B10276" s="1">
        <v>26.878543010505382</v>
      </c>
      <c r="C10276" s="1">
        <v>76.878543010505382</v>
      </c>
      <c r="D10276" s="1">
        <v>115.51417204202153</v>
      </c>
      <c r="E10276" s="1">
        <v>78.78543010505382</v>
      </c>
      <c r="F10276" s="1">
        <v>1.439271505252691</v>
      </c>
      <c r="G10276" s="1">
        <v>183.17814515758073</v>
      </c>
      <c r="H10276" s="1">
        <v>49.850961315445602</v>
      </c>
      <c r="I10276" s="1">
        <v>80.776441973168403</v>
      </c>
      <c r="J10276" s="1">
        <v>124.627403288614</v>
      </c>
      <c r="K10276">
        <v>1</v>
      </c>
    </row>
    <row r="10277" spans="1:11" x14ac:dyDescent="0.25">
      <c r="A10277" s="1">
        <v>18.758427631808445</v>
      </c>
      <c r="B10277" s="1">
        <v>28.758427631808445</v>
      </c>
      <c r="C10277" s="1">
        <v>78.758427631808445</v>
      </c>
      <c r="D10277" s="1">
        <v>123.03371052723378</v>
      </c>
      <c r="E10277" s="1">
        <v>97.584276318084449</v>
      </c>
      <c r="F10277" s="1">
        <v>2.3792138159042224</v>
      </c>
      <c r="G10277" s="1">
        <v>211.37641447712667</v>
      </c>
      <c r="H10277" s="1">
        <v>42.23958205524832</v>
      </c>
      <c r="I10277" s="1">
        <v>69.35937308287248</v>
      </c>
      <c r="J10277" s="1">
        <v>105.5989551381208</v>
      </c>
      <c r="K10277">
        <v>1</v>
      </c>
    </row>
    <row r="10278" spans="1:11" x14ac:dyDescent="0.25">
      <c r="A10278" s="1">
        <v>19.991847966564819</v>
      </c>
      <c r="B10278" s="1">
        <v>29.991847966564819</v>
      </c>
      <c r="C10278" s="1">
        <v>79.991847966564819</v>
      </c>
      <c r="D10278" s="1">
        <v>127.96739186625928</v>
      </c>
      <c r="E10278" s="1">
        <v>109.91847966564819</v>
      </c>
      <c r="F10278" s="1">
        <v>2.9959239832824096</v>
      </c>
      <c r="G10278" s="1">
        <v>229.87771949847229</v>
      </c>
      <c r="H10278" s="1">
        <v>37.915425875457004</v>
      </c>
      <c r="I10278" s="1">
        <v>62.873138813185506</v>
      </c>
      <c r="J10278" s="1">
        <v>94.788564688642509</v>
      </c>
      <c r="K10278">
        <v>1</v>
      </c>
    </row>
    <row r="10279" spans="1:11" x14ac:dyDescent="0.25">
      <c r="A10279" s="1">
        <v>15.987142705824226</v>
      </c>
      <c r="B10279" s="1">
        <v>25.987142705824226</v>
      </c>
      <c r="C10279" s="1">
        <v>75.987142705824226</v>
      </c>
      <c r="D10279" s="1">
        <v>111.9485708232969</v>
      </c>
      <c r="E10279" s="1">
        <v>69.871427058242261</v>
      </c>
      <c r="F10279" s="1">
        <v>0.99357135291211307</v>
      </c>
      <c r="G10279" s="1">
        <v>169.80714058736339</v>
      </c>
      <c r="H10279" s="1">
        <v>42.223902366589755</v>
      </c>
      <c r="I10279" s="1">
        <v>69.335853549884632</v>
      </c>
      <c r="J10279" s="1">
        <v>105.55975591647439</v>
      </c>
      <c r="K10279">
        <v>1</v>
      </c>
    </row>
    <row r="10280" spans="1:11" x14ac:dyDescent="0.25">
      <c r="A10280" s="1">
        <v>17.416182845379808</v>
      </c>
      <c r="B10280" s="1">
        <v>27.416182845379808</v>
      </c>
      <c r="C10280" s="1">
        <v>77.416182845379808</v>
      </c>
      <c r="D10280" s="1">
        <v>117.66473138151923</v>
      </c>
      <c r="E10280" s="1">
        <v>84.16182845379808</v>
      </c>
      <c r="F10280" s="1">
        <v>1.708091422689904</v>
      </c>
      <c r="G10280" s="1">
        <v>191.24274268069712</v>
      </c>
      <c r="H10280" s="1">
        <v>54.646926966728643</v>
      </c>
      <c r="I10280" s="1">
        <v>87.970390450092964</v>
      </c>
      <c r="J10280" s="1">
        <v>136.61731741682161</v>
      </c>
      <c r="K10280">
        <v>1</v>
      </c>
    </row>
    <row r="10281" spans="1:11" x14ac:dyDescent="0.25">
      <c r="A10281" s="1">
        <v>18.893720653039054</v>
      </c>
      <c r="B10281" s="1">
        <v>28.893720653039054</v>
      </c>
      <c r="C10281" s="1">
        <v>78.893720653039054</v>
      </c>
      <c r="D10281" s="1">
        <v>123.57488261215622</v>
      </c>
      <c r="E10281" s="1">
        <v>98.93720653039054</v>
      </c>
      <c r="F10281" s="1">
        <v>2.446860326519527</v>
      </c>
      <c r="G10281" s="1">
        <v>213.40580979558581</v>
      </c>
      <c r="H10281" s="1">
        <v>58.284996723290533</v>
      </c>
      <c r="I10281" s="1">
        <v>93.427495084935799</v>
      </c>
      <c r="J10281" s="1">
        <v>145.71249180822633</v>
      </c>
      <c r="K10281">
        <v>1</v>
      </c>
    </row>
    <row r="10282" spans="1:11" x14ac:dyDescent="0.25">
      <c r="A10282" s="1">
        <v>17.54587565298425</v>
      </c>
      <c r="B10282" s="1">
        <v>27.54587565298425</v>
      </c>
      <c r="C10282" s="1">
        <v>77.54587565298425</v>
      </c>
      <c r="D10282" s="1">
        <v>118.183502611937</v>
      </c>
      <c r="E10282" s="1">
        <v>85.458756529842503</v>
      </c>
      <c r="F10282" s="1">
        <v>1.7729378264921252</v>
      </c>
      <c r="G10282" s="1">
        <v>193.18813479476376</v>
      </c>
      <c r="H10282" s="1">
        <v>43.595611370750703</v>
      </c>
      <c r="I10282" s="1">
        <v>71.393417056126054</v>
      </c>
      <c r="J10282" s="1">
        <v>108.98902842687676</v>
      </c>
      <c r="K10282">
        <v>1</v>
      </c>
    </row>
    <row r="10283" spans="1:11" x14ac:dyDescent="0.25">
      <c r="A10283" s="1">
        <v>18.994923539110459</v>
      </c>
      <c r="B10283" s="1">
        <v>28.994923539110459</v>
      </c>
      <c r="C10283" s="1">
        <v>78.994923539110459</v>
      </c>
      <c r="D10283" s="1">
        <v>123.97969415644184</v>
      </c>
      <c r="E10283" s="1">
        <v>99.949235391104594</v>
      </c>
      <c r="F10283" s="1">
        <v>2.4974617695552297</v>
      </c>
      <c r="G10283" s="1">
        <v>214.92385308665689</v>
      </c>
      <c r="H10283" s="1">
        <v>43.13941792328842</v>
      </c>
      <c r="I10283" s="1">
        <v>70.70912688493263</v>
      </c>
      <c r="J10283" s="1">
        <v>107.84854480822105</v>
      </c>
      <c r="K10283">
        <v>1</v>
      </c>
    </row>
    <row r="10284" spans="1:11" x14ac:dyDescent="0.25">
      <c r="A10284" s="1">
        <v>17.957185536914039</v>
      </c>
      <c r="B10284" s="1">
        <v>27.957185536914039</v>
      </c>
      <c r="C10284" s="1">
        <v>77.957185536914039</v>
      </c>
      <c r="D10284" s="1">
        <v>119.82874214765616</v>
      </c>
      <c r="E10284" s="1">
        <v>89.571855369140394</v>
      </c>
      <c r="F10284" s="1">
        <v>1.9785927684570197</v>
      </c>
      <c r="G10284" s="1">
        <v>199.35778305371059</v>
      </c>
      <c r="H10284" s="1">
        <v>48.938801794196479</v>
      </c>
      <c r="I10284" s="1">
        <v>79.408202691294719</v>
      </c>
      <c r="J10284" s="1">
        <v>122.3470044854912</v>
      </c>
      <c r="K10284">
        <v>0</v>
      </c>
    </row>
    <row r="10285" spans="1:11" x14ac:dyDescent="0.25">
      <c r="A10285" s="1">
        <v>18.000190993887372</v>
      </c>
      <c r="B10285" s="1">
        <v>28.000190993887372</v>
      </c>
      <c r="C10285" s="1">
        <v>78.000190993887372</v>
      </c>
      <c r="D10285" s="1">
        <v>120.00076397554949</v>
      </c>
      <c r="E10285" s="1">
        <v>90.001909938873723</v>
      </c>
      <c r="F10285" s="1">
        <v>2.0000954969436862</v>
      </c>
      <c r="G10285" s="1">
        <v>200.00286490831058</v>
      </c>
      <c r="H10285" s="1">
        <v>42.342264007078484</v>
      </c>
      <c r="I10285" s="1">
        <v>69.513396010617726</v>
      </c>
      <c r="J10285" s="1">
        <v>105.85566001769621</v>
      </c>
      <c r="K10285">
        <v>1</v>
      </c>
    </row>
    <row r="10286" spans="1:11" x14ac:dyDescent="0.25">
      <c r="A10286" s="1">
        <v>18.196832843357697</v>
      </c>
      <c r="B10286" s="1">
        <v>28.196832843357697</v>
      </c>
      <c r="C10286" s="1">
        <v>78.196832843357697</v>
      </c>
      <c r="D10286" s="1">
        <v>120.78733137343079</v>
      </c>
      <c r="E10286" s="1">
        <v>91.968328433576971</v>
      </c>
      <c r="F10286" s="1">
        <v>2.0984164216788486</v>
      </c>
      <c r="G10286" s="1">
        <v>202.95249265036546</v>
      </c>
      <c r="H10286" s="1">
        <v>56.799137039110065</v>
      </c>
      <c r="I10286" s="1">
        <v>91.198705558665097</v>
      </c>
      <c r="J10286" s="1">
        <v>141.99784259777516</v>
      </c>
      <c r="K10286">
        <v>1</v>
      </c>
    </row>
    <row r="10287" spans="1:11" x14ac:dyDescent="0.25">
      <c r="A10287" s="1">
        <v>18.143891156767495</v>
      </c>
      <c r="B10287" s="1">
        <v>28.143891156767495</v>
      </c>
      <c r="C10287" s="1">
        <v>78.143891156767495</v>
      </c>
      <c r="D10287" s="1">
        <v>120.57556462706998</v>
      </c>
      <c r="E10287" s="1">
        <v>91.43891156767495</v>
      </c>
      <c r="F10287" s="1">
        <v>2.0719455783837475</v>
      </c>
      <c r="G10287" s="1">
        <v>202.15836735151242</v>
      </c>
      <c r="H10287" s="1">
        <v>49.637139111058787</v>
      </c>
      <c r="I10287" s="1">
        <v>80.45570866658818</v>
      </c>
      <c r="J10287" s="1">
        <v>124.09284777764697</v>
      </c>
      <c r="K10287">
        <v>1</v>
      </c>
    </row>
    <row r="10288" spans="1:11" x14ac:dyDescent="0.25">
      <c r="A10288" s="1">
        <v>18.460154296888504</v>
      </c>
      <c r="B10288" s="1">
        <v>28.460154296888504</v>
      </c>
      <c r="C10288" s="1">
        <v>78.460154296888504</v>
      </c>
      <c r="D10288" s="1">
        <v>121.84061718755402</v>
      </c>
      <c r="E10288" s="1">
        <v>94.601542968885042</v>
      </c>
      <c r="F10288" s="1">
        <v>2.2300771484442521</v>
      </c>
      <c r="G10288" s="1">
        <v>206.90231445332756</v>
      </c>
      <c r="H10288" s="1">
        <v>36.078664945438504</v>
      </c>
      <c r="I10288" s="1">
        <v>60.117997418157756</v>
      </c>
      <c r="J10288" s="1">
        <v>90.196662363596261</v>
      </c>
      <c r="K10288">
        <v>1</v>
      </c>
    </row>
    <row r="10289" spans="1:11" x14ac:dyDescent="0.25">
      <c r="A10289" s="1">
        <v>18.134776882987353</v>
      </c>
      <c r="B10289" s="1">
        <v>28.134776882987353</v>
      </c>
      <c r="C10289" s="1">
        <v>78.134776882987353</v>
      </c>
      <c r="D10289" s="1">
        <v>120.53910753194941</v>
      </c>
      <c r="E10289" s="1">
        <v>91.34776882987353</v>
      </c>
      <c r="F10289" s="1">
        <v>2.0673884414936765</v>
      </c>
      <c r="G10289" s="1">
        <v>202.0216532448103</v>
      </c>
      <c r="H10289" s="1">
        <v>51.474081940017641</v>
      </c>
      <c r="I10289" s="1">
        <v>83.211122910026461</v>
      </c>
      <c r="J10289" s="1">
        <v>128.6852048500441</v>
      </c>
      <c r="K10289">
        <v>1</v>
      </c>
    </row>
    <row r="10290" spans="1:11" x14ac:dyDescent="0.25">
      <c r="A10290" s="1">
        <v>17.964535390972742</v>
      </c>
      <c r="B10290" s="1">
        <v>27.964535390972742</v>
      </c>
      <c r="C10290" s="1">
        <v>77.964535390972742</v>
      </c>
      <c r="D10290" s="1">
        <v>119.85814156389097</v>
      </c>
      <c r="E10290" s="1">
        <v>89.645353909727419</v>
      </c>
      <c r="F10290" s="1">
        <v>1.9822676954863709</v>
      </c>
      <c r="G10290" s="1">
        <v>199.46803086459113</v>
      </c>
      <c r="H10290" s="1">
        <v>44.441777956439182</v>
      </c>
      <c r="I10290" s="1">
        <v>72.662666934658773</v>
      </c>
      <c r="J10290" s="1">
        <v>111.10444489109796</v>
      </c>
      <c r="K10290">
        <v>1</v>
      </c>
    </row>
    <row r="10291" spans="1:11" x14ac:dyDescent="0.25">
      <c r="A10291" s="1">
        <v>18.50310973165324</v>
      </c>
      <c r="B10291" s="1">
        <v>28.50310973165324</v>
      </c>
      <c r="C10291" s="1">
        <v>78.50310973165324</v>
      </c>
      <c r="D10291" s="1">
        <v>122.01243892661296</v>
      </c>
      <c r="E10291" s="1">
        <v>95.031097316532396</v>
      </c>
      <c r="F10291" s="1">
        <v>2.2515548658266198</v>
      </c>
      <c r="G10291" s="1">
        <v>207.54664597479859</v>
      </c>
      <c r="H10291" s="1">
        <v>60.660269466228783</v>
      </c>
      <c r="I10291" s="1">
        <v>96.990404199343175</v>
      </c>
      <c r="J10291" s="1">
        <v>151.65067366557196</v>
      </c>
      <c r="K10291">
        <v>1</v>
      </c>
    </row>
    <row r="10292" spans="1:11" x14ac:dyDescent="0.25">
      <c r="A10292" s="1">
        <v>18.00294448909699</v>
      </c>
      <c r="B10292" s="1">
        <v>28.00294448909699</v>
      </c>
      <c r="C10292" s="1">
        <v>78.00294448909699</v>
      </c>
      <c r="D10292" s="1">
        <v>120.01177795638796</v>
      </c>
      <c r="E10292" s="1">
        <v>90.029444890969899</v>
      </c>
      <c r="F10292" s="1">
        <v>2.0014722445484949</v>
      </c>
      <c r="G10292" s="1">
        <v>200.04416733645485</v>
      </c>
      <c r="H10292" s="1">
        <v>46.054466676781885</v>
      </c>
      <c r="I10292" s="1">
        <v>75.081700015172828</v>
      </c>
      <c r="J10292" s="1">
        <v>115.13616669195471</v>
      </c>
      <c r="K10292">
        <v>1</v>
      </c>
    </row>
    <row r="10293" spans="1:11" x14ac:dyDescent="0.25">
      <c r="A10293" s="1">
        <v>19.916514520416968</v>
      </c>
      <c r="B10293" s="1">
        <v>29.916514520416968</v>
      </c>
      <c r="C10293" s="1">
        <v>79.916514520416968</v>
      </c>
      <c r="D10293" s="1">
        <v>127.66605808166787</v>
      </c>
      <c r="E10293" s="1">
        <v>109.16514520416968</v>
      </c>
      <c r="F10293" s="1">
        <v>2.9582572602084838</v>
      </c>
      <c r="G10293" s="1">
        <v>228.74771780625451</v>
      </c>
      <c r="H10293" s="1">
        <v>39.75055880995933</v>
      </c>
      <c r="I10293" s="1">
        <v>65.625838214938994</v>
      </c>
      <c r="J10293" s="1">
        <v>99.376397024898324</v>
      </c>
      <c r="K10293">
        <v>1</v>
      </c>
    </row>
    <row r="10294" spans="1:11" x14ac:dyDescent="0.25">
      <c r="A10294" s="1">
        <v>18.909340087673627</v>
      </c>
      <c r="B10294" s="1">
        <v>28.909340087673627</v>
      </c>
      <c r="C10294" s="1">
        <v>78.909340087673627</v>
      </c>
      <c r="D10294" s="1">
        <v>123.63736035069451</v>
      </c>
      <c r="E10294" s="1">
        <v>99.093400876736268</v>
      </c>
      <c r="F10294" s="1">
        <v>2.4546700438368134</v>
      </c>
      <c r="G10294" s="1">
        <v>213.6401013151044</v>
      </c>
      <c r="H10294" s="1">
        <v>41.745635482715443</v>
      </c>
      <c r="I10294" s="1">
        <v>68.618453224073164</v>
      </c>
      <c r="J10294" s="1">
        <v>104.36408870678861</v>
      </c>
      <c r="K10294">
        <v>1</v>
      </c>
    </row>
    <row r="10295" spans="1:11" x14ac:dyDescent="0.25">
      <c r="A10295" s="1">
        <v>16.961593519197777</v>
      </c>
      <c r="B10295" s="1">
        <v>26.961593519197777</v>
      </c>
      <c r="C10295" s="1">
        <v>76.961593519197777</v>
      </c>
      <c r="D10295" s="1">
        <v>115.84637407679111</v>
      </c>
      <c r="E10295" s="1">
        <v>79.615935191977769</v>
      </c>
      <c r="F10295" s="1">
        <v>1.4807967595988885</v>
      </c>
      <c r="G10295" s="1">
        <v>184.42390278796665</v>
      </c>
      <c r="H10295" s="1">
        <v>44.530671968590468</v>
      </c>
      <c r="I10295" s="1">
        <v>72.796007952885702</v>
      </c>
      <c r="J10295" s="1">
        <v>111.32667992147617</v>
      </c>
      <c r="K10295">
        <v>1</v>
      </c>
    </row>
    <row r="10296" spans="1:11" x14ac:dyDescent="0.25">
      <c r="A10296" s="1">
        <v>16.741291165060829</v>
      </c>
      <c r="B10296" s="1">
        <v>26.741291165060829</v>
      </c>
      <c r="C10296" s="1">
        <v>76.741291165060829</v>
      </c>
      <c r="D10296" s="1">
        <v>114.96516466024332</v>
      </c>
      <c r="E10296" s="1">
        <v>77.412911650608294</v>
      </c>
      <c r="F10296" s="1">
        <v>1.3706455825304147</v>
      </c>
      <c r="G10296" s="1">
        <v>181.11936747591244</v>
      </c>
      <c r="H10296" s="1">
        <v>44.433192326454446</v>
      </c>
      <c r="I10296" s="1">
        <v>72.649788489681669</v>
      </c>
      <c r="J10296" s="1">
        <v>111.08298081613611</v>
      </c>
      <c r="K10296">
        <v>1</v>
      </c>
    </row>
    <row r="10297" spans="1:11" x14ac:dyDescent="0.25">
      <c r="A10297" s="1">
        <v>17.254764588840771</v>
      </c>
      <c r="B10297" s="1">
        <v>27.254764588840771</v>
      </c>
      <c r="C10297" s="1">
        <v>77.254764588840771</v>
      </c>
      <c r="D10297" s="1">
        <v>117.01905835536309</v>
      </c>
      <c r="E10297" s="1">
        <v>82.547645888407715</v>
      </c>
      <c r="F10297" s="1">
        <v>1.6273822944203857</v>
      </c>
      <c r="G10297" s="1">
        <v>188.82146883261157</v>
      </c>
      <c r="H10297" s="1">
        <v>53.721152309793979</v>
      </c>
      <c r="I10297" s="1">
        <v>86.581728464690968</v>
      </c>
      <c r="J10297" s="1">
        <v>134.30288077448495</v>
      </c>
      <c r="K10297">
        <v>1</v>
      </c>
    </row>
    <row r="10298" spans="1:11" x14ac:dyDescent="0.25">
      <c r="A10298" s="1">
        <v>19.274747774004936</v>
      </c>
      <c r="B10298" s="1">
        <v>29.274747774004936</v>
      </c>
      <c r="C10298" s="1">
        <v>79.274747774004936</v>
      </c>
      <c r="D10298" s="1">
        <v>125.09899109601974</v>
      </c>
      <c r="E10298" s="1">
        <v>102.74747774004936</v>
      </c>
      <c r="F10298" s="1">
        <v>2.6373738870024681</v>
      </c>
      <c r="G10298" s="1">
        <v>219.12121661007404</v>
      </c>
      <c r="H10298" s="1">
        <v>44.255549821304157</v>
      </c>
      <c r="I10298" s="1">
        <v>72.383324731956236</v>
      </c>
      <c r="J10298" s="1">
        <v>110.63887455326039</v>
      </c>
      <c r="K10298">
        <v>1</v>
      </c>
    </row>
    <row r="10299" spans="1:11" x14ac:dyDescent="0.25">
      <c r="A10299" s="1">
        <v>17.301717252819799</v>
      </c>
      <c r="B10299" s="1">
        <v>27.301717252819799</v>
      </c>
      <c r="C10299" s="1">
        <v>77.301717252819799</v>
      </c>
      <c r="D10299" s="1">
        <v>117.2068690112792</v>
      </c>
      <c r="E10299" s="1">
        <v>83.017172528197989</v>
      </c>
      <c r="F10299" s="1">
        <v>1.6508586264098994</v>
      </c>
      <c r="G10299" s="1">
        <v>189.52575879229698</v>
      </c>
      <c r="H10299" s="1">
        <v>46.669567038537934</v>
      </c>
      <c r="I10299" s="1">
        <v>76.004350557806902</v>
      </c>
      <c r="J10299" s="1">
        <v>116.67391759634484</v>
      </c>
      <c r="K10299">
        <v>1</v>
      </c>
    </row>
    <row r="10300" spans="1:11" x14ac:dyDescent="0.25">
      <c r="A10300" s="1">
        <v>17.130091055121738</v>
      </c>
      <c r="B10300" s="1">
        <v>27.130091055121738</v>
      </c>
      <c r="C10300" s="1">
        <v>77.130091055121738</v>
      </c>
      <c r="D10300" s="1">
        <v>116.52036422048695</v>
      </c>
      <c r="E10300" s="1">
        <v>81.300910551217385</v>
      </c>
      <c r="F10300" s="1">
        <v>1.5650455275608692</v>
      </c>
      <c r="G10300" s="1">
        <v>186.95136582682608</v>
      </c>
      <c r="H10300" s="1">
        <v>39.992475305683911</v>
      </c>
      <c r="I10300" s="1">
        <v>65.988712958525866</v>
      </c>
      <c r="J10300" s="1">
        <v>99.981188264209777</v>
      </c>
      <c r="K10300">
        <v>1</v>
      </c>
    </row>
    <row r="10301" spans="1:11" x14ac:dyDescent="0.25">
      <c r="A10301" s="1">
        <v>18.692243702360429</v>
      </c>
      <c r="B10301" s="1">
        <v>28.692243702360429</v>
      </c>
      <c r="C10301" s="1">
        <v>78.692243702360429</v>
      </c>
      <c r="D10301" s="1">
        <v>122.76897480944172</v>
      </c>
      <c r="E10301" s="1">
        <v>96.922437023604289</v>
      </c>
      <c r="F10301" s="1">
        <v>2.3461218511802144</v>
      </c>
      <c r="G10301" s="1">
        <v>210.38365553540643</v>
      </c>
      <c r="H10301" s="1">
        <v>47.162112989230081</v>
      </c>
      <c r="I10301" s="1">
        <v>76.743169483845122</v>
      </c>
      <c r="J10301" s="1">
        <v>117.9052824730752</v>
      </c>
      <c r="K10301">
        <v>1</v>
      </c>
    </row>
    <row r="10302" spans="1:11" x14ac:dyDescent="0.25">
      <c r="A10302" s="1">
        <v>17.366182237281464</v>
      </c>
      <c r="B10302" s="1">
        <v>27.366182237281464</v>
      </c>
      <c r="C10302" s="1">
        <v>77.366182237281464</v>
      </c>
      <c r="D10302" s="1">
        <v>117.46472894912586</v>
      </c>
      <c r="E10302" s="1">
        <v>83.66182237281464</v>
      </c>
      <c r="F10302" s="1">
        <v>1.683091118640732</v>
      </c>
      <c r="G10302" s="1">
        <v>190.49273355922196</v>
      </c>
      <c r="H10302" s="1">
        <v>45.345033524557948</v>
      </c>
      <c r="I10302" s="1">
        <v>74.017550286836922</v>
      </c>
      <c r="J10302" s="1">
        <v>113.36258381139487</v>
      </c>
      <c r="K10302">
        <v>1</v>
      </c>
    </row>
    <row r="10303" spans="1:11" x14ac:dyDescent="0.25">
      <c r="A10303" s="1">
        <v>17.593212578474777</v>
      </c>
      <c r="B10303" s="1">
        <v>27.593212578474777</v>
      </c>
      <c r="C10303" s="1">
        <v>77.593212578474777</v>
      </c>
      <c r="D10303" s="1">
        <v>118.37285031389911</v>
      </c>
      <c r="E10303" s="1">
        <v>85.932125784747768</v>
      </c>
      <c r="F10303" s="1">
        <v>1.7966062892373884</v>
      </c>
      <c r="G10303" s="1">
        <v>193.89818867712165</v>
      </c>
      <c r="H10303" s="1">
        <v>38.055069691967219</v>
      </c>
      <c r="I10303" s="1">
        <v>63.082604537950829</v>
      </c>
      <c r="J10303" s="1">
        <v>95.137674229918048</v>
      </c>
      <c r="K10303">
        <v>1</v>
      </c>
    </row>
    <row r="10304" spans="1:11" x14ac:dyDescent="0.25">
      <c r="A10304" s="1">
        <v>17.215406205621548</v>
      </c>
      <c r="B10304" s="1">
        <v>27.215406205621548</v>
      </c>
      <c r="C10304" s="1">
        <v>77.215406205621548</v>
      </c>
      <c r="D10304" s="1">
        <v>116.86162482248619</v>
      </c>
      <c r="E10304" s="1">
        <v>82.15406205621548</v>
      </c>
      <c r="F10304" s="1">
        <v>1.607703102810774</v>
      </c>
      <c r="G10304" s="1">
        <v>188.23109308432322</v>
      </c>
      <c r="H10304" s="1">
        <v>50.470927473856136</v>
      </c>
      <c r="I10304" s="1">
        <v>81.706391210784204</v>
      </c>
      <c r="J10304" s="1">
        <v>126.17731868464034</v>
      </c>
      <c r="K10304">
        <v>1</v>
      </c>
    </row>
    <row r="10305" spans="1:11" x14ac:dyDescent="0.25">
      <c r="A10305" s="1">
        <v>15.77925040689297</v>
      </c>
      <c r="B10305" s="1">
        <v>25.77925040689297</v>
      </c>
      <c r="C10305" s="1">
        <v>75.77925040689297</v>
      </c>
      <c r="D10305" s="1">
        <v>111.11700162757188</v>
      </c>
      <c r="E10305" s="1">
        <v>67.792504068929702</v>
      </c>
      <c r="F10305" s="1">
        <v>0.8896252034464851</v>
      </c>
      <c r="G10305" s="1">
        <v>166.68875610339455</v>
      </c>
      <c r="H10305" s="1">
        <v>48.350549716036767</v>
      </c>
      <c r="I10305" s="1">
        <v>78.52582457405515</v>
      </c>
      <c r="J10305" s="1">
        <v>120.87637429009192</v>
      </c>
      <c r="K10305">
        <v>1</v>
      </c>
    </row>
    <row r="10306" spans="1:11" x14ac:dyDescent="0.25">
      <c r="A10306" s="1">
        <v>18.2621891326271</v>
      </c>
      <c r="B10306" s="1">
        <v>28.2621891326271</v>
      </c>
      <c r="C10306" s="1">
        <v>78.2621891326271</v>
      </c>
      <c r="D10306" s="1">
        <v>121.0487565305084</v>
      </c>
      <c r="E10306" s="1">
        <v>92.621891326270998</v>
      </c>
      <c r="F10306" s="1">
        <v>2.1310945663135499</v>
      </c>
      <c r="G10306" s="1">
        <v>203.9328369894065</v>
      </c>
      <c r="H10306" s="1">
        <v>55.026786523871124</v>
      </c>
      <c r="I10306" s="1">
        <v>88.540179785806686</v>
      </c>
      <c r="J10306" s="1">
        <v>137.56696630967781</v>
      </c>
      <c r="K10306">
        <v>1</v>
      </c>
    </row>
    <row r="10307" spans="1:11" x14ac:dyDescent="0.25">
      <c r="A10307" s="1">
        <v>18.443886847278918</v>
      </c>
      <c r="B10307" s="1">
        <v>28.443886847278918</v>
      </c>
      <c r="C10307" s="1">
        <v>78.443886847278918</v>
      </c>
      <c r="D10307" s="1">
        <v>121.77554738911567</v>
      </c>
      <c r="E10307" s="1">
        <v>94.438868472789181</v>
      </c>
      <c r="F10307" s="1">
        <v>2.2219434236394591</v>
      </c>
      <c r="G10307" s="1">
        <v>206.65830270918377</v>
      </c>
      <c r="H10307" s="1">
        <v>46.585602487670258</v>
      </c>
      <c r="I10307" s="1">
        <v>75.878403731505387</v>
      </c>
      <c r="J10307" s="1">
        <v>116.46400621917564</v>
      </c>
      <c r="K10307">
        <v>1</v>
      </c>
    </row>
    <row r="10308" spans="1:11" x14ac:dyDescent="0.25">
      <c r="A10308" s="1">
        <v>16.76950596444658</v>
      </c>
      <c r="B10308" s="1">
        <v>26.76950596444658</v>
      </c>
      <c r="C10308" s="1">
        <v>76.76950596444658</v>
      </c>
      <c r="D10308" s="1">
        <v>115.07802385778632</v>
      </c>
      <c r="E10308" s="1">
        <v>77.6950596444658</v>
      </c>
      <c r="F10308" s="1">
        <v>1.38475298222329</v>
      </c>
      <c r="G10308" s="1">
        <v>181.5425894666987</v>
      </c>
      <c r="H10308" s="1">
        <v>40.867645677411929</v>
      </c>
      <c r="I10308" s="1">
        <v>67.301468516117893</v>
      </c>
      <c r="J10308" s="1">
        <v>102.16911419352982</v>
      </c>
      <c r="K10308">
        <v>1</v>
      </c>
    </row>
    <row r="10309" spans="1:11" x14ac:dyDescent="0.25">
      <c r="A10309" s="1">
        <v>19.263790636585327</v>
      </c>
      <c r="B10309" s="1">
        <v>29.263790636585327</v>
      </c>
      <c r="C10309" s="1">
        <v>79.263790636585327</v>
      </c>
      <c r="D10309" s="1">
        <v>125.05516254634131</v>
      </c>
      <c r="E10309" s="1">
        <v>102.63790636585327</v>
      </c>
      <c r="F10309" s="1">
        <v>2.6318953182926634</v>
      </c>
      <c r="G10309" s="1">
        <v>218.9568595487799</v>
      </c>
      <c r="H10309" s="1">
        <v>44.377431206288747</v>
      </c>
      <c r="I10309" s="1">
        <v>72.566146809433121</v>
      </c>
      <c r="J10309" s="1">
        <v>110.94357801572187</v>
      </c>
      <c r="K10309">
        <v>1</v>
      </c>
    </row>
    <row r="10310" spans="1:11" x14ac:dyDescent="0.25">
      <c r="A10310" s="1">
        <v>18.385768998967251</v>
      </c>
      <c r="B10310" s="1">
        <v>28.385768998967251</v>
      </c>
      <c r="C10310" s="1">
        <v>78.385768998967251</v>
      </c>
      <c r="D10310" s="1">
        <v>121.543075995869</v>
      </c>
      <c r="E10310" s="1">
        <v>93.857689989672508</v>
      </c>
      <c r="F10310" s="1">
        <v>2.1928844994836254</v>
      </c>
      <c r="G10310" s="1">
        <v>205.78653498450876</v>
      </c>
      <c r="H10310" s="1">
        <v>51.359340088441968</v>
      </c>
      <c r="I10310" s="1">
        <v>83.039010132662952</v>
      </c>
      <c r="J10310" s="1">
        <v>128.39835022110492</v>
      </c>
      <c r="K10310">
        <v>1</v>
      </c>
    </row>
    <row r="10311" spans="1:11" x14ac:dyDescent="0.25">
      <c r="A10311" s="1">
        <v>17.428296177939046</v>
      </c>
      <c r="B10311" s="1">
        <v>27.428296177939046</v>
      </c>
      <c r="C10311" s="1">
        <v>77.428296177939046</v>
      </c>
      <c r="D10311" s="1">
        <v>117.71318471175618</v>
      </c>
      <c r="E10311" s="1">
        <v>84.282961779390462</v>
      </c>
      <c r="F10311" s="1">
        <v>1.7141480889695231</v>
      </c>
      <c r="G10311" s="1">
        <v>191.42444266908569</v>
      </c>
      <c r="H10311" s="1">
        <v>44.269628799287602</v>
      </c>
      <c r="I10311" s="1">
        <v>72.404443198931403</v>
      </c>
      <c r="J10311" s="1">
        <v>110.67407199821901</v>
      </c>
      <c r="K10311">
        <v>1</v>
      </c>
    </row>
    <row r="10312" spans="1:11" x14ac:dyDescent="0.25">
      <c r="A10312" s="1">
        <v>17.94286326909787</v>
      </c>
      <c r="B10312" s="1">
        <v>27.94286326909787</v>
      </c>
      <c r="C10312" s="1">
        <v>77.94286326909787</v>
      </c>
      <c r="D10312" s="1">
        <v>119.77145307639148</v>
      </c>
      <c r="E10312" s="1">
        <v>89.428632690978702</v>
      </c>
      <c r="F10312" s="1">
        <v>1.9714316345489351</v>
      </c>
      <c r="G10312" s="1">
        <v>199.14294903646805</v>
      </c>
      <c r="H10312" s="1">
        <v>70.840716600418091</v>
      </c>
      <c r="I10312" s="1">
        <v>112.26107490062714</v>
      </c>
      <c r="J10312" s="1">
        <v>177.10179150104523</v>
      </c>
      <c r="K10312">
        <v>1</v>
      </c>
    </row>
    <row r="10313" spans="1:11" x14ac:dyDescent="0.25">
      <c r="A10313" s="1">
        <v>18.803784132585861</v>
      </c>
      <c r="B10313" s="1">
        <v>28.803784132585861</v>
      </c>
      <c r="C10313" s="1">
        <v>78.803784132585861</v>
      </c>
      <c r="D10313" s="1">
        <v>123.21513653034344</v>
      </c>
      <c r="E10313" s="1">
        <v>98.037841325858608</v>
      </c>
      <c r="F10313" s="1">
        <v>2.4018920662929304</v>
      </c>
      <c r="G10313" s="1">
        <v>212.05676198878791</v>
      </c>
      <c r="H10313" s="1">
        <v>39.09152075916063</v>
      </c>
      <c r="I10313" s="1">
        <v>64.637281138740946</v>
      </c>
      <c r="J10313" s="1">
        <v>97.728801897901576</v>
      </c>
      <c r="K10313">
        <v>1</v>
      </c>
    </row>
    <row r="10314" spans="1:11" x14ac:dyDescent="0.25">
      <c r="A10314" s="1">
        <v>16.964999576855917</v>
      </c>
      <c r="B10314" s="1">
        <v>26.964999576855917</v>
      </c>
      <c r="C10314" s="1">
        <v>76.964999576855917</v>
      </c>
      <c r="D10314" s="1">
        <v>115.85999830742367</v>
      </c>
      <c r="E10314" s="1">
        <v>79.649995768559165</v>
      </c>
      <c r="F10314" s="1">
        <v>1.4824997884279583</v>
      </c>
      <c r="G10314" s="1">
        <v>184.47499365283875</v>
      </c>
      <c r="H10314" s="1">
        <v>44.418485797126777</v>
      </c>
      <c r="I10314" s="1">
        <v>72.627728695690166</v>
      </c>
      <c r="J10314" s="1">
        <v>111.04621449281694</v>
      </c>
      <c r="K10314">
        <v>1</v>
      </c>
    </row>
    <row r="10315" spans="1:11" x14ac:dyDescent="0.25">
      <c r="A10315" s="1">
        <v>18.684294718666933</v>
      </c>
      <c r="B10315" s="1">
        <v>28.684294718666933</v>
      </c>
      <c r="C10315" s="1">
        <v>78.684294718666933</v>
      </c>
      <c r="D10315" s="1">
        <v>122.73717887466773</v>
      </c>
      <c r="E10315" s="1">
        <v>96.842947186669335</v>
      </c>
      <c r="F10315" s="1">
        <v>2.3421473593334667</v>
      </c>
      <c r="G10315" s="1">
        <v>210.264420780004</v>
      </c>
      <c r="H10315" s="1">
        <v>40.701108102570288</v>
      </c>
      <c r="I10315" s="1">
        <v>67.051662153855432</v>
      </c>
      <c r="J10315" s="1">
        <v>101.75277025642572</v>
      </c>
      <c r="K10315">
        <v>1</v>
      </c>
    </row>
    <row r="10316" spans="1:11" x14ac:dyDescent="0.25">
      <c r="A10316" s="1">
        <v>18.395098140870687</v>
      </c>
      <c r="B10316" s="1">
        <v>28.395098140870687</v>
      </c>
      <c r="C10316" s="1">
        <v>78.395098140870687</v>
      </c>
      <c r="D10316" s="1">
        <v>121.58039256348275</v>
      </c>
      <c r="E10316" s="1">
        <v>93.950981408706866</v>
      </c>
      <c r="F10316" s="1">
        <v>2.1975490704353433</v>
      </c>
      <c r="G10316" s="1">
        <v>205.9264721130603</v>
      </c>
      <c r="H10316" s="1">
        <v>41.832737790304236</v>
      </c>
      <c r="I10316" s="1">
        <v>68.749106685456354</v>
      </c>
      <c r="J10316" s="1">
        <v>104.58184447576059</v>
      </c>
      <c r="K10316">
        <v>1</v>
      </c>
    </row>
    <row r="10317" spans="1:11" x14ac:dyDescent="0.25">
      <c r="A10317" s="1">
        <v>16.033636074978858</v>
      </c>
      <c r="B10317" s="1">
        <v>26.033636074978858</v>
      </c>
      <c r="C10317" s="1">
        <v>76.033636074978858</v>
      </c>
      <c r="D10317" s="1">
        <v>112.13454429991543</v>
      </c>
      <c r="E10317" s="1">
        <v>70.336360749788582</v>
      </c>
      <c r="F10317" s="1">
        <v>1.0168180374894291</v>
      </c>
      <c r="G10317" s="1">
        <v>170.50454112468287</v>
      </c>
      <c r="H10317" s="1">
        <v>44.348636604030617</v>
      </c>
      <c r="I10317" s="1">
        <v>72.522954906045925</v>
      </c>
      <c r="J10317" s="1">
        <v>110.87159151007654</v>
      </c>
      <c r="K10317">
        <v>1</v>
      </c>
    </row>
    <row r="10318" spans="1:11" x14ac:dyDescent="0.25">
      <c r="A10318" s="1">
        <v>18.247332536673639</v>
      </c>
      <c r="B10318" s="1">
        <v>28.247332536673639</v>
      </c>
      <c r="C10318" s="1">
        <v>78.247332536673639</v>
      </c>
      <c r="D10318" s="1">
        <v>120.98933014669456</v>
      </c>
      <c r="E10318" s="1">
        <v>92.47332536673639</v>
      </c>
      <c r="F10318" s="1">
        <v>2.1236662683368195</v>
      </c>
      <c r="G10318" s="1">
        <v>203.70998805010458</v>
      </c>
      <c r="H10318" s="1">
        <v>40.828619259758852</v>
      </c>
      <c r="I10318" s="1">
        <v>67.242928889638279</v>
      </c>
      <c r="J10318" s="1">
        <v>102.07154814939713</v>
      </c>
      <c r="K10318">
        <v>1</v>
      </c>
    </row>
    <row r="10319" spans="1:11" x14ac:dyDescent="0.25">
      <c r="A10319" s="1">
        <v>18.275831553153694</v>
      </c>
      <c r="B10319" s="1">
        <v>28.275831553153694</v>
      </c>
      <c r="C10319" s="1">
        <v>78.275831553153694</v>
      </c>
      <c r="D10319" s="1">
        <v>121.10332621261477</v>
      </c>
      <c r="E10319" s="1">
        <v>92.758315531536937</v>
      </c>
      <c r="F10319" s="1">
        <v>2.1379157765768468</v>
      </c>
      <c r="G10319" s="1">
        <v>204.13747329730541</v>
      </c>
      <c r="H10319" s="1">
        <v>46.039287210209295</v>
      </c>
      <c r="I10319" s="1">
        <v>75.058930815313943</v>
      </c>
      <c r="J10319" s="1">
        <v>115.09821802552324</v>
      </c>
      <c r="K10319">
        <v>1</v>
      </c>
    </row>
    <row r="10320" spans="1:11" x14ac:dyDescent="0.25">
      <c r="A10320" s="1">
        <v>18.049628852138994</v>
      </c>
      <c r="B10320" s="1">
        <v>28.049628852138994</v>
      </c>
      <c r="C10320" s="1">
        <v>78.049628852138994</v>
      </c>
      <c r="D10320" s="1">
        <v>120.19851540855598</v>
      </c>
      <c r="E10320" s="1">
        <v>90.496288521389943</v>
      </c>
      <c r="F10320" s="1">
        <v>2.0248144260694971</v>
      </c>
      <c r="G10320" s="1">
        <v>200.74443278208491</v>
      </c>
      <c r="H10320" s="1">
        <v>33.070493029430509</v>
      </c>
      <c r="I10320" s="1">
        <v>55.605739544145763</v>
      </c>
      <c r="J10320" s="1">
        <v>82.676232573576272</v>
      </c>
      <c r="K10320">
        <v>1</v>
      </c>
    </row>
    <row r="10321" spans="1:11" x14ac:dyDescent="0.25">
      <c r="A10321" s="1">
        <v>16.367347870953381</v>
      </c>
      <c r="B10321" s="1">
        <v>26.367347870953381</v>
      </c>
      <c r="C10321" s="1">
        <v>76.367347870953381</v>
      </c>
      <c r="D10321" s="1">
        <v>113.46939148381352</v>
      </c>
      <c r="E10321" s="1">
        <v>73.673478709533811</v>
      </c>
      <c r="F10321" s="1">
        <v>1.1836739354766905</v>
      </c>
      <c r="G10321" s="1">
        <v>175.51021806430072</v>
      </c>
      <c r="H10321" s="1">
        <v>59.177574823610485</v>
      </c>
      <c r="I10321" s="1">
        <v>94.766362235415727</v>
      </c>
      <c r="J10321" s="1">
        <v>147.94393705902621</v>
      </c>
      <c r="K10321">
        <v>0</v>
      </c>
    </row>
    <row r="10322" spans="1:11" x14ac:dyDescent="0.25">
      <c r="A10322" s="1">
        <v>19.12981979327742</v>
      </c>
      <c r="B10322" s="1">
        <v>29.12981979327742</v>
      </c>
      <c r="C10322" s="1">
        <v>79.12981979327742</v>
      </c>
      <c r="D10322" s="1">
        <v>124.51927917310968</v>
      </c>
      <c r="E10322" s="1">
        <v>101.2981979327742</v>
      </c>
      <c r="F10322" s="1">
        <v>2.5649098966387101</v>
      </c>
      <c r="G10322" s="1">
        <v>216.9472968991613</v>
      </c>
      <c r="H10322" s="1">
        <v>44.48284164222423</v>
      </c>
      <c r="I10322" s="1">
        <v>72.724262463336345</v>
      </c>
      <c r="J10322" s="1">
        <v>111.20710410556057</v>
      </c>
      <c r="K10322">
        <v>1</v>
      </c>
    </row>
    <row r="10323" spans="1:11" x14ac:dyDescent="0.25">
      <c r="A10323" s="1">
        <v>16.306684574345127</v>
      </c>
      <c r="B10323" s="1">
        <v>26.306684574345127</v>
      </c>
      <c r="C10323" s="1">
        <v>76.306684574345127</v>
      </c>
      <c r="D10323" s="1">
        <v>113.22673829738051</v>
      </c>
      <c r="E10323" s="1">
        <v>73.066845743451267</v>
      </c>
      <c r="F10323" s="1">
        <v>1.1533422871725634</v>
      </c>
      <c r="G10323" s="1">
        <v>174.6002686151769</v>
      </c>
      <c r="H10323" s="1">
        <v>30.362818162888288</v>
      </c>
      <c r="I10323" s="1">
        <v>51.544227244332433</v>
      </c>
      <c r="J10323" s="1">
        <v>75.907045407220721</v>
      </c>
      <c r="K10323">
        <v>1</v>
      </c>
    </row>
    <row r="10324" spans="1:11" x14ac:dyDescent="0.25">
      <c r="A10324" s="1">
        <v>17.999655528881704</v>
      </c>
      <c r="B10324" s="1">
        <v>27.999655528881704</v>
      </c>
      <c r="C10324" s="1">
        <v>77.999655528881704</v>
      </c>
      <c r="D10324" s="1">
        <v>119.99862211552681</v>
      </c>
      <c r="E10324" s="1">
        <v>89.996555288817035</v>
      </c>
      <c r="F10324" s="1">
        <v>1.9998277644408518</v>
      </c>
      <c r="G10324" s="1">
        <v>199.99483293322555</v>
      </c>
      <c r="H10324" s="1">
        <v>29.435133567079902</v>
      </c>
      <c r="I10324" s="1">
        <v>50.152700350619853</v>
      </c>
      <c r="J10324" s="1">
        <v>73.587833917699754</v>
      </c>
      <c r="K10324">
        <v>1</v>
      </c>
    </row>
    <row r="10325" spans="1:11" x14ac:dyDescent="0.25">
      <c r="A10325" s="1">
        <v>16.538226009259233</v>
      </c>
      <c r="B10325" s="1">
        <v>26.538226009259233</v>
      </c>
      <c r="C10325" s="1">
        <v>76.538226009259233</v>
      </c>
      <c r="D10325" s="1">
        <v>114.15290403703693</v>
      </c>
      <c r="E10325" s="1">
        <v>75.382260092592333</v>
      </c>
      <c r="F10325" s="1">
        <v>1.2691130046296166</v>
      </c>
      <c r="G10325" s="1">
        <v>178.0733901388885</v>
      </c>
      <c r="H10325" s="1">
        <v>47.086815922870301</v>
      </c>
      <c r="I10325" s="1">
        <v>76.630223884305451</v>
      </c>
      <c r="J10325" s="1">
        <v>117.71703980717575</v>
      </c>
      <c r="K10325">
        <v>1</v>
      </c>
    </row>
    <row r="10326" spans="1:11" x14ac:dyDescent="0.25">
      <c r="A10326" s="1">
        <v>17.838306621313677</v>
      </c>
      <c r="B10326" s="1">
        <v>27.838306621313677</v>
      </c>
      <c r="C10326" s="1">
        <v>77.838306621313677</v>
      </c>
      <c r="D10326" s="1">
        <v>119.35322648525471</v>
      </c>
      <c r="E10326" s="1">
        <v>88.383066213136772</v>
      </c>
      <c r="F10326" s="1">
        <v>1.9191533106568386</v>
      </c>
      <c r="G10326" s="1">
        <v>197.57459931970516</v>
      </c>
      <c r="H10326" s="1">
        <v>51.627913873875514</v>
      </c>
      <c r="I10326" s="1">
        <v>83.441870810813271</v>
      </c>
      <c r="J10326" s="1">
        <v>129.06978468468878</v>
      </c>
      <c r="K10326">
        <v>1</v>
      </c>
    </row>
    <row r="10327" spans="1:11" x14ac:dyDescent="0.25">
      <c r="A10327" s="1">
        <v>19.551711648062337</v>
      </c>
      <c r="B10327" s="1">
        <v>29.551711648062337</v>
      </c>
      <c r="C10327" s="1">
        <v>79.551711648062337</v>
      </c>
      <c r="D10327" s="1">
        <v>126.20684659224935</v>
      </c>
      <c r="E10327" s="1">
        <v>105.51711648062337</v>
      </c>
      <c r="F10327" s="1">
        <v>2.7758558240311686</v>
      </c>
      <c r="G10327" s="1">
        <v>223.27567472093506</v>
      </c>
      <c r="H10327" s="1">
        <v>40.906590240541846</v>
      </c>
      <c r="I10327" s="1">
        <v>67.359885360812768</v>
      </c>
      <c r="J10327" s="1">
        <v>102.26647560135461</v>
      </c>
      <c r="K10327">
        <v>1</v>
      </c>
    </row>
    <row r="10328" spans="1:11" x14ac:dyDescent="0.25">
      <c r="A10328" s="1">
        <v>18.346583419741364</v>
      </c>
      <c r="B10328" s="1">
        <v>28.346583419741364</v>
      </c>
      <c r="C10328" s="1">
        <v>78.346583419741364</v>
      </c>
      <c r="D10328" s="1">
        <v>121.38633367896546</v>
      </c>
      <c r="E10328" s="1">
        <v>93.465834197413642</v>
      </c>
      <c r="F10328" s="1">
        <v>2.1732917098706821</v>
      </c>
      <c r="G10328" s="1">
        <v>205.19875129612046</v>
      </c>
      <c r="H10328" s="1">
        <v>48.070088834851049</v>
      </c>
      <c r="I10328" s="1">
        <v>78.105133252276573</v>
      </c>
      <c r="J10328" s="1">
        <v>120.17522208712762</v>
      </c>
      <c r="K10328">
        <v>1</v>
      </c>
    </row>
    <row r="10329" spans="1:11" x14ac:dyDescent="0.25">
      <c r="A10329" s="1">
        <v>17.86043576427619</v>
      </c>
      <c r="B10329" s="1">
        <v>27.86043576427619</v>
      </c>
      <c r="C10329" s="1">
        <v>77.86043576427619</v>
      </c>
      <c r="D10329" s="1">
        <v>119.44174305710476</v>
      </c>
      <c r="E10329" s="1">
        <v>88.604357642761897</v>
      </c>
      <c r="F10329" s="1">
        <v>1.9302178821380949</v>
      </c>
      <c r="G10329" s="1">
        <v>197.90653646414285</v>
      </c>
      <c r="H10329" s="1">
        <v>37.501869539613836</v>
      </c>
      <c r="I10329" s="1">
        <v>62.252804309420753</v>
      </c>
      <c r="J10329" s="1">
        <v>93.754673849034589</v>
      </c>
      <c r="K10329">
        <v>1</v>
      </c>
    </row>
    <row r="10330" spans="1:11" x14ac:dyDescent="0.25">
      <c r="A10330" s="1">
        <v>17.388378455478232</v>
      </c>
      <c r="B10330" s="1">
        <v>27.388378455478232</v>
      </c>
      <c r="C10330" s="1">
        <v>77.388378455478232</v>
      </c>
      <c r="D10330" s="1">
        <v>117.55351382191293</v>
      </c>
      <c r="E10330" s="1">
        <v>83.883784554782324</v>
      </c>
      <c r="F10330" s="1">
        <v>1.6941892277391162</v>
      </c>
      <c r="G10330" s="1">
        <v>190.82567683217349</v>
      </c>
      <c r="H10330" s="1">
        <v>49.060810508439317</v>
      </c>
      <c r="I10330" s="1">
        <v>79.591215762658976</v>
      </c>
      <c r="J10330" s="1">
        <v>122.65202627109829</v>
      </c>
      <c r="K10330">
        <v>0</v>
      </c>
    </row>
    <row r="10331" spans="1:11" x14ac:dyDescent="0.25">
      <c r="A10331" s="1">
        <v>18.540628661838127</v>
      </c>
      <c r="B10331" s="1">
        <v>28.540628661838127</v>
      </c>
      <c r="C10331" s="1">
        <v>78.540628661838127</v>
      </c>
      <c r="D10331" s="1">
        <v>122.16251464735251</v>
      </c>
      <c r="E10331" s="1">
        <v>95.406286618381273</v>
      </c>
      <c r="F10331" s="1">
        <v>2.2703143309190637</v>
      </c>
      <c r="G10331" s="1">
        <v>208.10942992757191</v>
      </c>
      <c r="H10331" s="1">
        <v>39.67638042208273</v>
      </c>
      <c r="I10331" s="1">
        <v>65.514570633124094</v>
      </c>
      <c r="J10331" s="1">
        <v>99.190951055206824</v>
      </c>
      <c r="K10331">
        <v>1</v>
      </c>
    </row>
    <row r="10332" spans="1:11" x14ac:dyDescent="0.25">
      <c r="A10332" s="1">
        <v>16.951177531125722</v>
      </c>
      <c r="B10332" s="1">
        <v>26.951177531125722</v>
      </c>
      <c r="C10332" s="1">
        <v>76.951177531125722</v>
      </c>
      <c r="D10332" s="1">
        <v>115.80471012450289</v>
      </c>
      <c r="E10332" s="1">
        <v>79.511775311257225</v>
      </c>
      <c r="F10332" s="1">
        <v>1.4755887655628612</v>
      </c>
      <c r="G10332" s="1">
        <v>184.26766296688584</v>
      </c>
      <c r="H10332" s="1">
        <v>46.867745934054255</v>
      </c>
      <c r="I10332" s="1">
        <v>76.301618901081383</v>
      </c>
      <c r="J10332" s="1">
        <v>117.16936483513564</v>
      </c>
      <c r="K10332">
        <v>1</v>
      </c>
    </row>
    <row r="10333" spans="1:11" x14ac:dyDescent="0.25">
      <c r="A10333" s="1">
        <v>18.314989847538527</v>
      </c>
      <c r="B10333" s="1">
        <v>28.314989847538527</v>
      </c>
      <c r="C10333" s="1">
        <v>78.314989847538527</v>
      </c>
      <c r="D10333" s="1">
        <v>121.25995939015411</v>
      </c>
      <c r="E10333" s="1">
        <v>93.149898475385271</v>
      </c>
      <c r="F10333" s="1">
        <v>2.1574949237692636</v>
      </c>
      <c r="G10333" s="1">
        <v>204.72484771307791</v>
      </c>
      <c r="H10333" s="1">
        <v>48.3080399336759</v>
      </c>
      <c r="I10333" s="1">
        <v>78.46205990051385</v>
      </c>
      <c r="J10333" s="1">
        <v>120.77009983418975</v>
      </c>
      <c r="K10333">
        <v>1</v>
      </c>
    </row>
    <row r="10334" spans="1:11" x14ac:dyDescent="0.25">
      <c r="A10334" s="1">
        <v>17.020517407188891</v>
      </c>
      <c r="B10334" s="1">
        <v>27.020517407188891</v>
      </c>
      <c r="C10334" s="1">
        <v>77.020517407188891</v>
      </c>
      <c r="D10334" s="1">
        <v>116.08206962875556</v>
      </c>
      <c r="E10334" s="1">
        <v>80.205174071888905</v>
      </c>
      <c r="F10334" s="1">
        <v>1.5102587035944453</v>
      </c>
      <c r="G10334" s="1">
        <v>185.30776110783336</v>
      </c>
      <c r="H10334" s="1">
        <v>37.99522494059056</v>
      </c>
      <c r="I10334" s="1">
        <v>62.992837410885841</v>
      </c>
      <c r="J10334" s="1">
        <v>94.988062351476401</v>
      </c>
      <c r="K10334">
        <v>1</v>
      </c>
    </row>
    <row r="10335" spans="1:11" x14ac:dyDescent="0.25">
      <c r="A10335" s="1">
        <v>15.888508005416952</v>
      </c>
      <c r="B10335" s="1">
        <v>25.888508005416952</v>
      </c>
      <c r="C10335" s="1">
        <v>75.888508005416952</v>
      </c>
      <c r="D10335" s="1">
        <v>111.55403202166781</v>
      </c>
      <c r="E10335" s="1">
        <v>68.885080054169521</v>
      </c>
      <c r="F10335" s="1">
        <v>0.94425400270847604</v>
      </c>
      <c r="G10335" s="1">
        <v>168.32762008125428</v>
      </c>
      <c r="H10335" s="1">
        <v>57.166754797566682</v>
      </c>
      <c r="I10335" s="1">
        <v>91.750132196350023</v>
      </c>
      <c r="J10335" s="1">
        <v>142.91688699391671</v>
      </c>
      <c r="K10335">
        <v>0</v>
      </c>
    </row>
    <row r="10336" spans="1:11" x14ac:dyDescent="0.25">
      <c r="A10336" s="1">
        <v>17.714221985414042</v>
      </c>
      <c r="B10336" s="1">
        <v>27.714221985414042</v>
      </c>
      <c r="C10336" s="1">
        <v>77.714221985414042</v>
      </c>
      <c r="D10336" s="1">
        <v>118.85688794165617</v>
      </c>
      <c r="E10336" s="1">
        <v>87.142219854140421</v>
      </c>
      <c r="F10336" s="1">
        <v>1.8571109927070211</v>
      </c>
      <c r="G10336" s="1">
        <v>195.71332978121063</v>
      </c>
      <c r="H10336" s="1">
        <v>33.886946423212066</v>
      </c>
      <c r="I10336" s="1">
        <v>56.830419634818099</v>
      </c>
      <c r="J10336" s="1">
        <v>84.717366058030166</v>
      </c>
      <c r="K10336">
        <v>1</v>
      </c>
    </row>
    <row r="10337" spans="1:11" x14ac:dyDescent="0.25">
      <c r="A10337" s="1">
        <v>19.434273144695908</v>
      </c>
      <c r="B10337" s="1">
        <v>29.434273144695908</v>
      </c>
      <c r="C10337" s="1">
        <v>79.434273144695908</v>
      </c>
      <c r="D10337" s="1">
        <v>125.73709257878363</v>
      </c>
      <c r="E10337" s="1">
        <v>104.34273144695908</v>
      </c>
      <c r="F10337" s="1">
        <v>2.7171365723479539</v>
      </c>
      <c r="G10337" s="1">
        <v>221.51409717043862</v>
      </c>
      <c r="H10337" s="1">
        <v>46.13743987842463</v>
      </c>
      <c r="I10337" s="1">
        <v>75.206159817636944</v>
      </c>
      <c r="J10337" s="1">
        <v>115.34359969606157</v>
      </c>
      <c r="K10337">
        <v>1</v>
      </c>
    </row>
    <row r="10338" spans="1:11" x14ac:dyDescent="0.25">
      <c r="A10338" s="1">
        <v>18.12536474969238</v>
      </c>
      <c r="B10338" s="1">
        <v>28.12536474969238</v>
      </c>
      <c r="C10338" s="1">
        <v>78.12536474969238</v>
      </c>
      <c r="D10338" s="1">
        <v>120.50145899876952</v>
      </c>
      <c r="E10338" s="1">
        <v>91.253647496923804</v>
      </c>
      <c r="F10338" s="1">
        <v>2.0626823748461902</v>
      </c>
      <c r="G10338" s="1">
        <v>201.88047124538571</v>
      </c>
      <c r="H10338" s="1">
        <v>55.007832654286176</v>
      </c>
      <c r="I10338" s="1">
        <v>88.511748981429264</v>
      </c>
      <c r="J10338" s="1">
        <v>137.51958163571544</v>
      </c>
      <c r="K10338">
        <v>1</v>
      </c>
    </row>
    <row r="10339" spans="1:11" x14ac:dyDescent="0.25">
      <c r="A10339" s="1">
        <v>19.504981810285244</v>
      </c>
      <c r="B10339" s="1">
        <v>29.504981810285244</v>
      </c>
      <c r="C10339" s="1">
        <v>79.504981810285244</v>
      </c>
      <c r="D10339" s="1">
        <v>126.01992724114098</v>
      </c>
      <c r="E10339" s="1">
        <v>105.04981810285244</v>
      </c>
      <c r="F10339" s="1">
        <v>2.7524909051426221</v>
      </c>
      <c r="G10339" s="1">
        <v>222.57472715427866</v>
      </c>
      <c r="H10339" s="1">
        <v>55.932716006413102</v>
      </c>
      <c r="I10339" s="1">
        <v>89.899074009619653</v>
      </c>
      <c r="J10339" s="1">
        <v>139.83179001603276</v>
      </c>
      <c r="K10339">
        <v>1</v>
      </c>
    </row>
    <row r="10340" spans="1:11" x14ac:dyDescent="0.25">
      <c r="A10340" s="1">
        <v>18.239294877246721</v>
      </c>
      <c r="B10340" s="1">
        <v>28.239294877246721</v>
      </c>
      <c r="C10340" s="1">
        <v>78.239294877246721</v>
      </c>
      <c r="D10340" s="1">
        <v>120.95717950898688</v>
      </c>
      <c r="E10340" s="1">
        <v>92.392948772467207</v>
      </c>
      <c r="F10340" s="1">
        <v>2.1196474386233604</v>
      </c>
      <c r="G10340" s="1">
        <v>203.58942315870081</v>
      </c>
      <c r="H10340" s="1">
        <v>40.85045622754842</v>
      </c>
      <c r="I10340" s="1">
        <v>67.275684341322631</v>
      </c>
      <c r="J10340" s="1">
        <v>102.12614056887105</v>
      </c>
      <c r="K10340">
        <v>1</v>
      </c>
    </row>
    <row r="10341" spans="1:11" x14ac:dyDescent="0.25">
      <c r="A10341" s="1">
        <v>19.222379069076851</v>
      </c>
      <c r="B10341" s="1">
        <v>29.222379069076851</v>
      </c>
      <c r="C10341" s="1">
        <v>79.222379069076851</v>
      </c>
      <c r="D10341" s="1">
        <v>124.8895162763074</v>
      </c>
      <c r="E10341" s="1">
        <v>102.22379069076851</v>
      </c>
      <c r="F10341" s="1">
        <v>2.6111895345384255</v>
      </c>
      <c r="G10341" s="1">
        <v>218.33568603615277</v>
      </c>
      <c r="H10341" s="1">
        <v>39.594716892810538</v>
      </c>
      <c r="I10341" s="1">
        <v>65.392075339215808</v>
      </c>
      <c r="J10341" s="1">
        <v>98.986792232026346</v>
      </c>
      <c r="K10341">
        <v>1</v>
      </c>
    </row>
    <row r="10342" spans="1:11" x14ac:dyDescent="0.25">
      <c r="A10342" s="1">
        <v>18.079451183410129</v>
      </c>
      <c r="B10342" s="1">
        <v>28.079451183410129</v>
      </c>
      <c r="C10342" s="1">
        <v>78.079451183410129</v>
      </c>
      <c r="D10342" s="1">
        <v>120.31780473364051</v>
      </c>
      <c r="E10342" s="1">
        <v>90.794511834101286</v>
      </c>
      <c r="F10342" s="1">
        <v>2.0397255917050643</v>
      </c>
      <c r="G10342" s="1">
        <v>201.19176775115193</v>
      </c>
      <c r="H10342" s="1">
        <v>47.055847628274933</v>
      </c>
      <c r="I10342" s="1">
        <v>76.583771442412399</v>
      </c>
      <c r="J10342" s="1">
        <v>117.63961907068733</v>
      </c>
      <c r="K10342">
        <v>0</v>
      </c>
    </row>
    <row r="10343" spans="1:11" x14ac:dyDescent="0.25">
      <c r="A10343" s="1">
        <v>17.885192210058449</v>
      </c>
      <c r="B10343" s="1">
        <v>27.885192210058449</v>
      </c>
      <c r="C10343" s="1">
        <v>77.885192210058449</v>
      </c>
      <c r="D10343" s="1">
        <v>119.5407688402338</v>
      </c>
      <c r="E10343" s="1">
        <v>88.851922100584488</v>
      </c>
      <c r="F10343" s="1">
        <v>1.9425961050292244</v>
      </c>
      <c r="G10343" s="1">
        <v>198.27788315087673</v>
      </c>
      <c r="H10343" s="1">
        <v>38.33615812449716</v>
      </c>
      <c r="I10343" s="1">
        <v>63.50423718674574</v>
      </c>
      <c r="J10343" s="1">
        <v>95.840395311242901</v>
      </c>
      <c r="K10343">
        <v>1</v>
      </c>
    </row>
    <row r="10344" spans="1:11" x14ac:dyDescent="0.25">
      <c r="A10344" s="1">
        <v>17.611179646308301</v>
      </c>
      <c r="B10344" s="1">
        <v>27.611179646308301</v>
      </c>
      <c r="C10344" s="1">
        <v>77.611179646308301</v>
      </c>
      <c r="D10344" s="1">
        <v>118.4447185852332</v>
      </c>
      <c r="E10344" s="1">
        <v>86.11179646308301</v>
      </c>
      <c r="F10344" s="1">
        <v>1.8055898231541505</v>
      </c>
      <c r="G10344" s="1">
        <v>194.16769469462452</v>
      </c>
      <c r="H10344" s="1">
        <v>39.172529452247545</v>
      </c>
      <c r="I10344" s="1">
        <v>64.758794178371318</v>
      </c>
      <c r="J10344" s="1">
        <v>97.931323630618863</v>
      </c>
      <c r="K10344">
        <v>1</v>
      </c>
    </row>
    <row r="10345" spans="1:11" x14ac:dyDescent="0.25">
      <c r="A10345" s="1">
        <v>18.103265165307675</v>
      </c>
      <c r="B10345" s="1">
        <v>28.103265165307675</v>
      </c>
      <c r="C10345" s="1">
        <v>78.103265165307675</v>
      </c>
      <c r="D10345" s="1">
        <v>120.4130606612307</v>
      </c>
      <c r="E10345" s="1">
        <v>91.032651653076755</v>
      </c>
      <c r="F10345" s="1">
        <v>2.0516325826538377</v>
      </c>
      <c r="G10345" s="1">
        <v>201.54897747961513</v>
      </c>
      <c r="H10345" s="1">
        <v>52.635288395453244</v>
      </c>
      <c r="I10345" s="1">
        <v>84.952932593179867</v>
      </c>
      <c r="J10345" s="1">
        <v>131.58822098863311</v>
      </c>
      <c r="K10345">
        <v>1</v>
      </c>
    </row>
    <row r="10346" spans="1:11" x14ac:dyDescent="0.25">
      <c r="A10346" s="1">
        <v>17.321014456654666</v>
      </c>
      <c r="B10346" s="1">
        <v>27.321014456654666</v>
      </c>
      <c r="C10346" s="1">
        <v>77.321014456654666</v>
      </c>
      <c r="D10346" s="1">
        <v>117.28405782661866</v>
      </c>
      <c r="E10346" s="1">
        <v>83.21014456654666</v>
      </c>
      <c r="F10346" s="1">
        <v>1.660507228327333</v>
      </c>
      <c r="G10346" s="1">
        <v>189.81521684981999</v>
      </c>
      <c r="H10346" s="1">
        <v>37.8785913400352</v>
      </c>
      <c r="I10346" s="1">
        <v>62.8178870100528</v>
      </c>
      <c r="J10346" s="1">
        <v>94.696478350088</v>
      </c>
      <c r="K10346">
        <v>1</v>
      </c>
    </row>
    <row r="10347" spans="1:11" x14ac:dyDescent="0.25">
      <c r="A10347" s="1">
        <v>16.217381289578043</v>
      </c>
      <c r="B10347" s="1">
        <v>26.217381289578043</v>
      </c>
      <c r="C10347" s="1">
        <v>76.217381289578043</v>
      </c>
      <c r="D10347" s="1">
        <v>112.86952515831217</v>
      </c>
      <c r="E10347" s="1">
        <v>72.173812895780429</v>
      </c>
      <c r="F10347" s="1">
        <v>1.1086906447890215</v>
      </c>
      <c r="G10347" s="1">
        <v>173.26071934367064</v>
      </c>
      <c r="H10347" s="1">
        <v>48.496014298638329</v>
      </c>
      <c r="I10347" s="1">
        <v>78.744021447957493</v>
      </c>
      <c r="J10347" s="1">
        <v>121.24003574659582</v>
      </c>
      <c r="K10347">
        <v>1</v>
      </c>
    </row>
    <row r="10348" spans="1:11" x14ac:dyDescent="0.25">
      <c r="A10348" s="1">
        <v>16.929313278495101</v>
      </c>
      <c r="B10348" s="1">
        <v>26.929313278495101</v>
      </c>
      <c r="C10348" s="1">
        <v>76.929313278495101</v>
      </c>
      <c r="D10348" s="1">
        <v>115.71725311398041</v>
      </c>
      <c r="E10348" s="1">
        <v>79.293132784951013</v>
      </c>
      <c r="F10348" s="1">
        <v>1.4646566392475506</v>
      </c>
      <c r="G10348" s="1">
        <v>183.93969917742652</v>
      </c>
      <c r="H10348" s="1">
        <v>36.451739672105759</v>
      </c>
      <c r="I10348" s="1">
        <v>60.677609508158639</v>
      </c>
      <c r="J10348" s="1">
        <v>91.129349180264398</v>
      </c>
      <c r="K10348">
        <v>1</v>
      </c>
    </row>
    <row r="10349" spans="1:11" x14ac:dyDescent="0.25">
      <c r="A10349" s="1">
        <v>17.477170149475569</v>
      </c>
      <c r="B10349" s="1">
        <v>27.477170149475569</v>
      </c>
      <c r="C10349" s="1">
        <v>77.477170149475569</v>
      </c>
      <c r="D10349" s="1">
        <v>117.90868059790228</v>
      </c>
      <c r="E10349" s="1">
        <v>84.771701494755689</v>
      </c>
      <c r="F10349" s="1">
        <v>1.7385850747377845</v>
      </c>
      <c r="G10349" s="1">
        <v>192.15755224213353</v>
      </c>
      <c r="H10349" s="1">
        <v>43.998472048901021</v>
      </c>
      <c r="I10349" s="1">
        <v>71.997708073351532</v>
      </c>
      <c r="J10349" s="1">
        <v>109.99618012225255</v>
      </c>
      <c r="K10349">
        <v>1</v>
      </c>
    </row>
    <row r="10350" spans="1:11" x14ac:dyDescent="0.25">
      <c r="A10350" s="1">
        <v>17.319568360078847</v>
      </c>
      <c r="B10350" s="1">
        <v>27.319568360078847</v>
      </c>
      <c r="C10350" s="1">
        <v>77.319568360078847</v>
      </c>
      <c r="D10350" s="1">
        <v>117.27827344031539</v>
      </c>
      <c r="E10350" s="1">
        <v>83.19568360078847</v>
      </c>
      <c r="F10350" s="1">
        <v>1.6597841800394235</v>
      </c>
      <c r="G10350" s="1">
        <v>189.79352540118271</v>
      </c>
      <c r="H10350" s="1">
        <v>41.732893461943604</v>
      </c>
      <c r="I10350" s="1">
        <v>68.599340192915406</v>
      </c>
      <c r="J10350" s="1">
        <v>104.33223365485901</v>
      </c>
      <c r="K10350">
        <v>1</v>
      </c>
    </row>
    <row r="10351" spans="1:11" x14ac:dyDescent="0.25">
      <c r="A10351" s="1">
        <v>16.791390680707991</v>
      </c>
      <c r="B10351" s="1">
        <v>26.791390680707991</v>
      </c>
      <c r="C10351" s="1">
        <v>76.791390680707991</v>
      </c>
      <c r="D10351" s="1">
        <v>115.16556272283196</v>
      </c>
      <c r="E10351" s="1">
        <v>77.913906807079911</v>
      </c>
      <c r="F10351" s="1">
        <v>1.3956953403539956</v>
      </c>
      <c r="G10351" s="1">
        <v>181.87086021061987</v>
      </c>
      <c r="H10351" s="1">
        <v>46.936376404250041</v>
      </c>
      <c r="I10351" s="1">
        <v>76.404564606375061</v>
      </c>
      <c r="J10351" s="1">
        <v>117.3409410106251</v>
      </c>
      <c r="K10351">
        <v>0</v>
      </c>
    </row>
    <row r="10352" spans="1:11" x14ac:dyDescent="0.25">
      <c r="A10352" s="1">
        <v>19.815415089367889</v>
      </c>
      <c r="B10352" s="1">
        <v>29.815415089367889</v>
      </c>
      <c r="C10352" s="1">
        <v>79.815415089367889</v>
      </c>
      <c r="D10352" s="1">
        <v>127.26166035747156</v>
      </c>
      <c r="E10352" s="1">
        <v>108.15415089367889</v>
      </c>
      <c r="F10352" s="1">
        <v>2.9077075446839444</v>
      </c>
      <c r="G10352" s="1">
        <v>227.23122634051833</v>
      </c>
      <c r="H10352" s="1">
        <v>28.381793183274567</v>
      </c>
      <c r="I10352" s="1">
        <v>48.572689774911851</v>
      </c>
      <c r="J10352" s="1">
        <v>70.954482958186418</v>
      </c>
      <c r="K10352">
        <v>1</v>
      </c>
    </row>
    <row r="10353" spans="1:11" x14ac:dyDescent="0.25">
      <c r="A10353" s="1">
        <v>19.042217263602652</v>
      </c>
      <c r="B10353" s="1">
        <v>29.042217263602652</v>
      </c>
      <c r="C10353" s="1">
        <v>79.042217263602652</v>
      </c>
      <c r="D10353" s="1">
        <v>124.16886905441061</v>
      </c>
      <c r="E10353" s="1">
        <v>100.42217263602652</v>
      </c>
      <c r="F10353" s="1">
        <v>2.5211086318013258</v>
      </c>
      <c r="G10353" s="1">
        <v>215.63325895403977</v>
      </c>
      <c r="H10353" s="1">
        <v>37.711589922895655</v>
      </c>
      <c r="I10353" s="1">
        <v>62.567384884343483</v>
      </c>
      <c r="J10353" s="1">
        <v>94.278974807239138</v>
      </c>
      <c r="K10353">
        <v>1</v>
      </c>
    </row>
    <row r="10354" spans="1:11" x14ac:dyDescent="0.25">
      <c r="A10354" s="1">
        <v>15.813920344924554</v>
      </c>
      <c r="B10354" s="1">
        <v>25.813920344924554</v>
      </c>
      <c r="C10354" s="1">
        <v>75.813920344924554</v>
      </c>
      <c r="D10354" s="1">
        <v>111.25568137969822</v>
      </c>
      <c r="E10354" s="1">
        <v>68.139203449245542</v>
      </c>
      <c r="F10354" s="1">
        <v>0.90696017246227711</v>
      </c>
      <c r="G10354" s="1">
        <v>167.20880517386831</v>
      </c>
      <c r="H10354" s="1">
        <v>50.800710252719</v>
      </c>
      <c r="I10354" s="1">
        <v>82.2010653790785</v>
      </c>
      <c r="J10354" s="1">
        <v>127.0017756317975</v>
      </c>
      <c r="K10354">
        <v>1</v>
      </c>
    </row>
    <row r="10355" spans="1:11" x14ac:dyDescent="0.25">
      <c r="A10355" s="1">
        <v>16.840578427916626</v>
      </c>
      <c r="B10355" s="1">
        <v>26.840578427916626</v>
      </c>
      <c r="C10355" s="1">
        <v>76.840578427916626</v>
      </c>
      <c r="D10355" s="1">
        <v>115.3623137116665</v>
      </c>
      <c r="E10355" s="1">
        <v>78.405784279166255</v>
      </c>
      <c r="F10355" s="1">
        <v>1.4202892139583128</v>
      </c>
      <c r="G10355" s="1">
        <v>182.60867641874938</v>
      </c>
      <c r="H10355" s="1">
        <v>45.235912350239232</v>
      </c>
      <c r="I10355" s="1">
        <v>73.853868525358848</v>
      </c>
      <c r="J10355" s="1">
        <v>113.08978087559808</v>
      </c>
      <c r="K10355">
        <v>1</v>
      </c>
    </row>
    <row r="10356" spans="1:11" x14ac:dyDescent="0.25">
      <c r="A10356" s="1">
        <v>17.523283804592211</v>
      </c>
      <c r="B10356" s="1">
        <v>27.523283804592211</v>
      </c>
      <c r="C10356" s="1">
        <v>77.523283804592211</v>
      </c>
      <c r="D10356" s="1">
        <v>118.09313521836884</v>
      </c>
      <c r="E10356" s="1">
        <v>85.232838045922108</v>
      </c>
      <c r="F10356" s="1">
        <v>1.7616419022961054</v>
      </c>
      <c r="G10356" s="1">
        <v>192.84925706888316</v>
      </c>
      <c r="H10356" s="1">
        <v>38.712870829971507</v>
      </c>
      <c r="I10356" s="1">
        <v>64.069306244957261</v>
      </c>
      <c r="J10356" s="1">
        <v>96.782177074928768</v>
      </c>
      <c r="K10356">
        <v>1</v>
      </c>
    </row>
    <row r="10357" spans="1:11" x14ac:dyDescent="0.25">
      <c r="A10357" s="1">
        <v>18.626259861746803</v>
      </c>
      <c r="B10357" s="1">
        <v>28.626259861746803</v>
      </c>
      <c r="C10357" s="1">
        <v>78.626259861746803</v>
      </c>
      <c r="D10357" s="1">
        <v>122.50503944698721</v>
      </c>
      <c r="E10357" s="1">
        <v>96.262598617468029</v>
      </c>
      <c r="F10357" s="1">
        <v>2.3131299308734015</v>
      </c>
      <c r="G10357" s="1">
        <v>209.39389792620204</v>
      </c>
      <c r="H10357" s="1">
        <v>36.993252817541361</v>
      </c>
      <c r="I10357" s="1">
        <v>61.489879226312041</v>
      </c>
      <c r="J10357" s="1">
        <v>92.483132043853402</v>
      </c>
      <c r="K10357">
        <v>1</v>
      </c>
    </row>
    <row r="10358" spans="1:11" x14ac:dyDescent="0.25">
      <c r="A10358" s="1">
        <v>17.508921746382839</v>
      </c>
      <c r="B10358" s="1">
        <v>27.508921746382839</v>
      </c>
      <c r="C10358" s="1">
        <v>77.508921746382839</v>
      </c>
      <c r="D10358" s="1">
        <v>118.03568698553136</v>
      </c>
      <c r="E10358" s="1">
        <v>85.08921746382839</v>
      </c>
      <c r="F10358" s="1">
        <v>1.7544608731914195</v>
      </c>
      <c r="G10358" s="1">
        <v>192.63382619574259</v>
      </c>
      <c r="H10358" s="1">
        <v>31.604642228689045</v>
      </c>
      <c r="I10358" s="1">
        <v>53.406963343033567</v>
      </c>
      <c r="J10358" s="1">
        <v>79.011605571722612</v>
      </c>
      <c r="K10358">
        <v>1</v>
      </c>
    </row>
    <row r="10359" spans="1:11" x14ac:dyDescent="0.25">
      <c r="A10359" s="1">
        <v>16.785335719730938</v>
      </c>
      <c r="B10359" s="1">
        <v>26.785335719730938</v>
      </c>
      <c r="C10359" s="1">
        <v>76.785335719730938</v>
      </c>
      <c r="D10359" s="1">
        <v>115.14134287892375</v>
      </c>
      <c r="E10359" s="1">
        <v>77.853357197309379</v>
      </c>
      <c r="F10359" s="1">
        <v>1.3926678598654689</v>
      </c>
      <c r="G10359" s="1">
        <v>181.78003579596407</v>
      </c>
      <c r="H10359" s="1">
        <v>49.19081368111074</v>
      </c>
      <c r="I10359" s="1">
        <v>79.78622052166611</v>
      </c>
      <c r="J10359" s="1">
        <v>122.97703420277685</v>
      </c>
      <c r="K10359">
        <v>0</v>
      </c>
    </row>
    <row r="10360" spans="1:11" x14ac:dyDescent="0.25">
      <c r="A10360" s="1">
        <v>18.1121907189372</v>
      </c>
      <c r="B10360" s="1">
        <v>28.1121907189372</v>
      </c>
      <c r="C10360" s="1">
        <v>78.1121907189372</v>
      </c>
      <c r="D10360" s="1">
        <v>120.4487628757488</v>
      </c>
      <c r="E10360" s="1">
        <v>91.121907189371996</v>
      </c>
      <c r="F10360" s="1">
        <v>2.0560953594685998</v>
      </c>
      <c r="G10360" s="1">
        <v>201.68286078405799</v>
      </c>
      <c r="H10360" s="1">
        <v>40.731066858046688</v>
      </c>
      <c r="I10360" s="1">
        <v>67.096600287070032</v>
      </c>
      <c r="J10360" s="1">
        <v>101.82766714511672</v>
      </c>
      <c r="K10360">
        <v>1</v>
      </c>
    </row>
    <row r="10361" spans="1:11" x14ac:dyDescent="0.25">
      <c r="A10361" s="1">
        <v>19.661155693000183</v>
      </c>
      <c r="B10361" s="1">
        <v>29.661155693000183</v>
      </c>
      <c r="C10361" s="1">
        <v>79.661155693000183</v>
      </c>
      <c r="D10361" s="1">
        <v>126.64462277200073</v>
      </c>
      <c r="E10361" s="1">
        <v>106.61155693000183</v>
      </c>
      <c r="F10361" s="1">
        <v>2.8305778465000913</v>
      </c>
      <c r="G10361" s="1">
        <v>224.91733539500274</v>
      </c>
      <c r="H10361" s="1">
        <v>45.250773493666202</v>
      </c>
      <c r="I10361" s="1">
        <v>73.876160240499303</v>
      </c>
      <c r="J10361" s="1">
        <v>113.1269337341655</v>
      </c>
      <c r="K10361">
        <v>1</v>
      </c>
    </row>
    <row r="10362" spans="1:11" x14ac:dyDescent="0.25">
      <c r="A10362" s="1">
        <v>17.995907273842022</v>
      </c>
      <c r="B10362" s="1">
        <v>27.995907273842022</v>
      </c>
      <c r="C10362" s="1">
        <v>77.995907273842022</v>
      </c>
      <c r="D10362" s="1">
        <v>119.98362909536809</v>
      </c>
      <c r="E10362" s="1">
        <v>89.959072738420218</v>
      </c>
      <c r="F10362" s="1">
        <v>1.9979536369210109</v>
      </c>
      <c r="G10362" s="1">
        <v>199.93860910763033</v>
      </c>
      <c r="H10362" s="1">
        <v>43.902383933658712</v>
      </c>
      <c r="I10362" s="1">
        <v>71.853575900488067</v>
      </c>
      <c r="J10362" s="1">
        <v>109.75595983414678</v>
      </c>
      <c r="K10362">
        <v>1</v>
      </c>
    </row>
    <row r="10363" spans="1:11" x14ac:dyDescent="0.25">
      <c r="A10363" s="1">
        <v>17.783003659103997</v>
      </c>
      <c r="B10363" s="1">
        <v>27.783003659103997</v>
      </c>
      <c r="C10363" s="1">
        <v>77.783003659103997</v>
      </c>
      <c r="D10363" s="1">
        <v>119.13201463641599</v>
      </c>
      <c r="E10363" s="1">
        <v>87.830036591039971</v>
      </c>
      <c r="F10363" s="1">
        <v>1.8915018295519985</v>
      </c>
      <c r="G10363" s="1">
        <v>196.74505488655996</v>
      </c>
      <c r="H10363" s="1">
        <v>42.9810476108687</v>
      </c>
      <c r="I10363" s="1">
        <v>70.47157141630305</v>
      </c>
      <c r="J10363" s="1">
        <v>107.45261902717175</v>
      </c>
      <c r="K10363">
        <v>1</v>
      </c>
    </row>
    <row r="10364" spans="1:11" x14ac:dyDescent="0.25">
      <c r="A10364" s="1">
        <v>19.422604327672161</v>
      </c>
      <c r="B10364" s="1">
        <v>29.422604327672161</v>
      </c>
      <c r="C10364" s="1">
        <v>79.422604327672161</v>
      </c>
      <c r="D10364" s="1">
        <v>125.69041731068864</v>
      </c>
      <c r="E10364" s="1">
        <v>104.22604327672161</v>
      </c>
      <c r="F10364" s="1">
        <v>2.7113021638360806</v>
      </c>
      <c r="G10364" s="1">
        <v>221.33906491508242</v>
      </c>
      <c r="H10364" s="1">
        <v>37.583242030581459</v>
      </c>
      <c r="I10364" s="1">
        <v>62.374863045872189</v>
      </c>
      <c r="J10364" s="1">
        <v>93.958105076453649</v>
      </c>
      <c r="K10364">
        <v>1</v>
      </c>
    </row>
    <row r="10365" spans="1:11" x14ac:dyDescent="0.25">
      <c r="A10365" s="1">
        <v>17.642102466168581</v>
      </c>
      <c r="B10365" s="1">
        <v>27.642102466168581</v>
      </c>
      <c r="C10365" s="1">
        <v>77.642102466168581</v>
      </c>
      <c r="D10365" s="1">
        <v>118.56840986467432</v>
      </c>
      <c r="E10365" s="1">
        <v>86.421024661685806</v>
      </c>
      <c r="F10365" s="1">
        <v>1.8210512330842903</v>
      </c>
      <c r="G10365" s="1">
        <v>194.63153699252871</v>
      </c>
      <c r="H10365" s="1">
        <v>54.210405889665708</v>
      </c>
      <c r="I10365" s="1">
        <v>87.315608834498562</v>
      </c>
      <c r="J10365" s="1">
        <v>135.52601472416427</v>
      </c>
      <c r="K10365">
        <v>0</v>
      </c>
    </row>
    <row r="10366" spans="1:11" x14ac:dyDescent="0.25">
      <c r="A10366" s="1">
        <v>17.920012214715825</v>
      </c>
      <c r="B10366" s="1">
        <v>27.920012214715825</v>
      </c>
      <c r="C10366" s="1">
        <v>77.920012214715825</v>
      </c>
      <c r="D10366" s="1">
        <v>119.6800488588633</v>
      </c>
      <c r="E10366" s="1">
        <v>89.200122147158254</v>
      </c>
      <c r="F10366" s="1">
        <v>1.9600061073579127</v>
      </c>
      <c r="G10366" s="1">
        <v>198.80018322073738</v>
      </c>
      <c r="H10366" s="1">
        <v>53.137729648500681</v>
      </c>
      <c r="I10366" s="1">
        <v>85.706594472751021</v>
      </c>
      <c r="J10366" s="1">
        <v>132.8443241212517</v>
      </c>
      <c r="K10366">
        <v>0</v>
      </c>
    </row>
    <row r="10367" spans="1:11" x14ac:dyDescent="0.25">
      <c r="A10367" s="1">
        <v>17.878798462304985</v>
      </c>
      <c r="B10367" s="1">
        <v>27.878798462304985</v>
      </c>
      <c r="C10367" s="1">
        <v>77.878798462304985</v>
      </c>
      <c r="D10367" s="1">
        <v>119.51519384921994</v>
      </c>
      <c r="E10367" s="1">
        <v>88.787984623049852</v>
      </c>
      <c r="F10367" s="1">
        <v>1.9393992311524926</v>
      </c>
      <c r="G10367" s="1">
        <v>198.18197693457478</v>
      </c>
      <c r="H10367" s="1">
        <v>43.235997165669687</v>
      </c>
      <c r="I10367" s="1">
        <v>70.853995748504531</v>
      </c>
      <c r="J10367" s="1">
        <v>108.08999291417422</v>
      </c>
      <c r="K10367">
        <v>1</v>
      </c>
    </row>
    <row r="10368" spans="1:11" x14ac:dyDescent="0.25">
      <c r="A10368" s="1">
        <v>17.666304120182758</v>
      </c>
      <c r="B10368" s="1">
        <v>27.666304120182758</v>
      </c>
      <c r="C10368" s="1">
        <v>77.666304120182758</v>
      </c>
      <c r="D10368" s="1">
        <v>118.66521648073103</v>
      </c>
      <c r="E10368" s="1">
        <v>86.663041201827582</v>
      </c>
      <c r="F10368" s="1">
        <v>1.8331520600913791</v>
      </c>
      <c r="G10368" s="1">
        <v>194.99456180274137</v>
      </c>
      <c r="H10368" s="1">
        <v>50.402406143024564</v>
      </c>
      <c r="I10368" s="1">
        <v>81.603609214536846</v>
      </c>
      <c r="J10368" s="1">
        <v>126.00601535756141</v>
      </c>
      <c r="K10368">
        <v>0</v>
      </c>
    </row>
    <row r="10369" spans="1:11" x14ac:dyDescent="0.25">
      <c r="A10369" s="1">
        <v>16.918392520863563</v>
      </c>
      <c r="B10369" s="1">
        <v>26.918392520863563</v>
      </c>
      <c r="C10369" s="1">
        <v>76.918392520863563</v>
      </c>
      <c r="D10369" s="1">
        <v>115.67357008345425</v>
      </c>
      <c r="E10369" s="1">
        <v>79.183925208635628</v>
      </c>
      <c r="F10369" s="1">
        <v>1.4591962604317814</v>
      </c>
      <c r="G10369" s="1">
        <v>183.77588781295344</v>
      </c>
      <c r="H10369" s="1">
        <v>35.827971825841814</v>
      </c>
      <c r="I10369" s="1">
        <v>59.741957738762721</v>
      </c>
      <c r="J10369" s="1">
        <v>89.569929564604536</v>
      </c>
      <c r="K10369">
        <v>1</v>
      </c>
    </row>
    <row r="10370" spans="1:11" x14ac:dyDescent="0.25">
      <c r="A10370" s="1">
        <v>17.678814219805645</v>
      </c>
      <c r="B10370" s="1">
        <v>27.678814219805645</v>
      </c>
      <c r="C10370" s="1">
        <v>77.678814219805645</v>
      </c>
      <c r="D10370" s="1">
        <v>118.71525687922258</v>
      </c>
      <c r="E10370" s="1">
        <v>86.788142198056448</v>
      </c>
      <c r="F10370" s="1">
        <v>1.8394071099028224</v>
      </c>
      <c r="G10370" s="1">
        <v>195.18221329708467</v>
      </c>
      <c r="H10370" s="1">
        <v>47.38169229507912</v>
      </c>
      <c r="I10370" s="1">
        <v>77.072538442618679</v>
      </c>
      <c r="J10370" s="1">
        <v>118.4542307376978</v>
      </c>
      <c r="K10370">
        <v>1</v>
      </c>
    </row>
    <row r="10371" spans="1:11" x14ac:dyDescent="0.25">
      <c r="A10371" s="1">
        <v>17.122808276297292</v>
      </c>
      <c r="B10371" s="1">
        <v>27.122808276297292</v>
      </c>
      <c r="C10371" s="1">
        <v>77.122808276297292</v>
      </c>
      <c r="D10371" s="1">
        <v>116.49123310518917</v>
      </c>
      <c r="E10371" s="1">
        <v>81.228082762972917</v>
      </c>
      <c r="F10371" s="1">
        <v>1.5614041381486459</v>
      </c>
      <c r="G10371" s="1">
        <v>186.84212414445938</v>
      </c>
      <c r="H10371" s="1">
        <v>54.254771041218191</v>
      </c>
      <c r="I10371" s="1">
        <v>87.382156561827287</v>
      </c>
      <c r="J10371" s="1">
        <v>135.63692760304548</v>
      </c>
      <c r="K10371">
        <v>1</v>
      </c>
    </row>
    <row r="10372" spans="1:11" x14ac:dyDescent="0.25">
      <c r="A10372" s="1">
        <v>17.217693584796507</v>
      </c>
      <c r="B10372" s="1">
        <v>27.217693584796507</v>
      </c>
      <c r="C10372" s="1">
        <v>77.217693584796507</v>
      </c>
      <c r="D10372" s="1">
        <v>116.87077433918603</v>
      </c>
      <c r="E10372" s="1">
        <v>82.176935847965069</v>
      </c>
      <c r="F10372" s="1">
        <v>1.6088467923982535</v>
      </c>
      <c r="G10372" s="1">
        <v>188.2654037719476</v>
      </c>
      <c r="H10372" s="1">
        <v>46.734359441092238</v>
      </c>
      <c r="I10372" s="1">
        <v>76.101539161638357</v>
      </c>
      <c r="J10372" s="1">
        <v>116.83589860273059</v>
      </c>
      <c r="K10372">
        <v>1</v>
      </c>
    </row>
    <row r="10373" spans="1:11" x14ac:dyDescent="0.25">
      <c r="A10373" s="1">
        <v>16.786774995096494</v>
      </c>
      <c r="B10373" s="1">
        <v>26.786774995096494</v>
      </c>
      <c r="C10373" s="1">
        <v>76.786774995096494</v>
      </c>
      <c r="D10373" s="1">
        <v>115.14709998038597</v>
      </c>
      <c r="E10373" s="1">
        <v>77.867749950964935</v>
      </c>
      <c r="F10373" s="1">
        <v>1.3933874975482468</v>
      </c>
      <c r="G10373" s="1">
        <v>181.8016249264474</v>
      </c>
      <c r="H10373" s="1">
        <v>41.430513758445159</v>
      </c>
      <c r="I10373" s="1">
        <v>68.145770637667738</v>
      </c>
      <c r="J10373" s="1">
        <v>103.5762843961129</v>
      </c>
      <c r="K10373">
        <v>1</v>
      </c>
    </row>
    <row r="10374" spans="1:11" x14ac:dyDescent="0.25">
      <c r="A10374" s="1">
        <v>18.814929990156088</v>
      </c>
      <c r="B10374" s="1">
        <v>28.814929990156088</v>
      </c>
      <c r="C10374" s="1">
        <v>78.814929990156088</v>
      </c>
      <c r="D10374" s="1">
        <v>123.25971996062435</v>
      </c>
      <c r="E10374" s="1">
        <v>98.14929990156088</v>
      </c>
      <c r="F10374" s="1">
        <v>2.407464995078044</v>
      </c>
      <c r="G10374" s="1">
        <v>212.22394985234132</v>
      </c>
      <c r="H10374" s="1">
        <v>27.869201969355345</v>
      </c>
      <c r="I10374" s="1">
        <v>47.803802954033017</v>
      </c>
      <c r="J10374" s="1">
        <v>69.673004923388362</v>
      </c>
      <c r="K10374">
        <v>1</v>
      </c>
    </row>
    <row r="10375" spans="1:11" x14ac:dyDescent="0.25">
      <c r="A10375" s="1">
        <v>17.387824800578528</v>
      </c>
      <c r="B10375" s="1">
        <v>27.387824800578528</v>
      </c>
      <c r="C10375" s="1">
        <v>77.387824800578528</v>
      </c>
      <c r="D10375" s="1">
        <v>117.55129920231411</v>
      </c>
      <c r="E10375" s="1">
        <v>83.878248005785281</v>
      </c>
      <c r="F10375" s="1">
        <v>1.693912400289264</v>
      </c>
      <c r="G10375" s="1">
        <v>190.81737200867792</v>
      </c>
      <c r="H10375" s="1">
        <v>53.954492270480841</v>
      </c>
      <c r="I10375" s="1">
        <v>86.931738405721262</v>
      </c>
      <c r="J10375" s="1">
        <v>134.8862306762021</v>
      </c>
      <c r="K10375">
        <v>1</v>
      </c>
    </row>
    <row r="10376" spans="1:11" x14ac:dyDescent="0.25">
      <c r="A10376" s="1">
        <v>19.509988578618504</v>
      </c>
      <c r="B10376" s="1">
        <v>29.509988578618504</v>
      </c>
      <c r="C10376" s="1">
        <v>79.509988578618504</v>
      </c>
      <c r="D10376" s="1">
        <v>126.03995431447402</v>
      </c>
      <c r="E10376" s="1">
        <v>105.09988578618504</v>
      </c>
      <c r="F10376" s="1">
        <v>2.7549942893092521</v>
      </c>
      <c r="G10376" s="1">
        <v>222.64982867927756</v>
      </c>
      <c r="H10376" s="1">
        <v>32.192430464550853</v>
      </c>
      <c r="I10376" s="1">
        <v>54.288645696826279</v>
      </c>
      <c r="J10376" s="1">
        <v>80.481076161377132</v>
      </c>
      <c r="K10376">
        <v>1</v>
      </c>
    </row>
    <row r="10377" spans="1:11" x14ac:dyDescent="0.25">
      <c r="A10377" s="1">
        <v>17.155061232158914</v>
      </c>
      <c r="B10377" s="1">
        <v>27.155061232158914</v>
      </c>
      <c r="C10377" s="1">
        <v>77.155061232158914</v>
      </c>
      <c r="D10377" s="1">
        <v>116.62024492863566</v>
      </c>
      <c r="E10377" s="1">
        <v>81.550612321589142</v>
      </c>
      <c r="F10377" s="1">
        <v>1.5775306160794571</v>
      </c>
      <c r="G10377" s="1">
        <v>187.32591848238371</v>
      </c>
      <c r="H10377" s="1">
        <v>57.990429579280317</v>
      </c>
      <c r="I10377" s="1">
        <v>92.985644368920475</v>
      </c>
      <c r="J10377" s="1">
        <v>144.97607394820079</v>
      </c>
      <c r="K10377">
        <v>0</v>
      </c>
    </row>
    <row r="10378" spans="1:11" x14ac:dyDescent="0.25">
      <c r="A10378" s="1">
        <v>17.95511871020426</v>
      </c>
      <c r="B10378" s="1">
        <v>27.95511871020426</v>
      </c>
      <c r="C10378" s="1">
        <v>77.95511871020426</v>
      </c>
      <c r="D10378" s="1">
        <v>119.82047484081704</v>
      </c>
      <c r="E10378" s="1">
        <v>89.551187102042604</v>
      </c>
      <c r="F10378" s="1">
        <v>1.9775593551021302</v>
      </c>
      <c r="G10378" s="1">
        <v>199.32678065306391</v>
      </c>
      <c r="H10378" s="1">
        <v>35.815584508003667</v>
      </c>
      <c r="I10378" s="1">
        <v>59.7233767620055</v>
      </c>
      <c r="J10378" s="1">
        <v>89.538961270009167</v>
      </c>
      <c r="K10378">
        <v>1</v>
      </c>
    </row>
    <row r="10379" spans="1:11" x14ac:dyDescent="0.25">
      <c r="A10379" s="1">
        <v>17.628612386004534</v>
      </c>
      <c r="B10379" s="1">
        <v>27.628612386004534</v>
      </c>
      <c r="C10379" s="1">
        <v>77.628612386004534</v>
      </c>
      <c r="D10379" s="1">
        <v>118.51444954401813</v>
      </c>
      <c r="E10379" s="1">
        <v>86.286123860045336</v>
      </c>
      <c r="F10379" s="1">
        <v>1.8143061930022668</v>
      </c>
      <c r="G10379" s="1">
        <v>194.429185790068</v>
      </c>
      <c r="H10379" s="1">
        <v>34.484357113018632</v>
      </c>
      <c r="I10379" s="1">
        <v>57.726535669527948</v>
      </c>
      <c r="J10379" s="1">
        <v>86.21089278254658</v>
      </c>
      <c r="K10379">
        <v>1</v>
      </c>
    </row>
    <row r="10380" spans="1:11" x14ac:dyDescent="0.25">
      <c r="A10380" s="1">
        <v>17.199171725194901</v>
      </c>
      <c r="B10380" s="1">
        <v>27.199171725194901</v>
      </c>
      <c r="C10380" s="1">
        <v>77.199171725194901</v>
      </c>
      <c r="D10380" s="1">
        <v>116.7966869007796</v>
      </c>
      <c r="E10380" s="1">
        <v>81.991717251949012</v>
      </c>
      <c r="F10380" s="1">
        <v>1.5995858625974506</v>
      </c>
      <c r="G10380" s="1">
        <v>187.98757587792352</v>
      </c>
      <c r="H10380" s="1">
        <v>48.107751010451466</v>
      </c>
      <c r="I10380" s="1">
        <v>78.161626515677199</v>
      </c>
      <c r="J10380" s="1">
        <v>120.26937752612866</v>
      </c>
      <c r="K10380">
        <v>1</v>
      </c>
    </row>
    <row r="10381" spans="1:11" x14ac:dyDescent="0.25">
      <c r="A10381" s="1">
        <v>18.802833710622508</v>
      </c>
      <c r="B10381" s="1">
        <v>28.802833710622508</v>
      </c>
      <c r="C10381" s="1">
        <v>78.802833710622508</v>
      </c>
      <c r="D10381" s="1">
        <v>123.21133484249003</v>
      </c>
      <c r="E10381" s="1">
        <v>98.028337106225081</v>
      </c>
      <c r="F10381" s="1">
        <v>2.401416855311254</v>
      </c>
      <c r="G10381" s="1">
        <v>212.04250565933762</v>
      </c>
      <c r="H10381" s="1">
        <v>49.069041435490362</v>
      </c>
      <c r="I10381" s="1">
        <v>79.603562153235544</v>
      </c>
      <c r="J10381" s="1">
        <v>122.67260358872591</v>
      </c>
      <c r="K10381">
        <v>1</v>
      </c>
    </row>
    <row r="10382" spans="1:11" x14ac:dyDescent="0.25">
      <c r="A10382" s="1">
        <v>17.735831579528167</v>
      </c>
      <c r="B10382" s="1">
        <v>27.735831579528167</v>
      </c>
      <c r="C10382" s="1">
        <v>77.735831579528167</v>
      </c>
      <c r="D10382" s="1">
        <v>118.94332631811267</v>
      </c>
      <c r="E10382" s="1">
        <v>87.358315795281669</v>
      </c>
      <c r="F10382" s="1">
        <v>1.8679157897640835</v>
      </c>
      <c r="G10382" s="1">
        <v>196.0374736929225</v>
      </c>
      <c r="H10382" s="1">
        <v>37.51462975027971</v>
      </c>
      <c r="I10382" s="1">
        <v>62.271944625419565</v>
      </c>
      <c r="J10382" s="1">
        <v>93.786574375699274</v>
      </c>
      <c r="K10382">
        <v>1</v>
      </c>
    </row>
    <row r="10383" spans="1:11" x14ac:dyDescent="0.25">
      <c r="A10383" s="1">
        <v>18.589177489018766</v>
      </c>
      <c r="B10383" s="1">
        <v>28.589177489018766</v>
      </c>
      <c r="C10383" s="1">
        <v>78.589177489018766</v>
      </c>
      <c r="D10383" s="1">
        <v>122.35670995607506</v>
      </c>
      <c r="E10383" s="1">
        <v>95.891774890187662</v>
      </c>
      <c r="F10383" s="1">
        <v>2.2945887445093831</v>
      </c>
      <c r="G10383" s="1">
        <v>208.83766233528149</v>
      </c>
      <c r="H10383" s="1">
        <v>48.887806426268071</v>
      </c>
      <c r="I10383" s="1">
        <v>79.331709639402106</v>
      </c>
      <c r="J10383" s="1">
        <v>122.21951606567018</v>
      </c>
      <c r="K10383">
        <v>1</v>
      </c>
    </row>
    <row r="10384" spans="1:11" x14ac:dyDescent="0.25">
      <c r="A10384" s="1">
        <v>17.509179815504467</v>
      </c>
      <c r="B10384" s="1">
        <v>27.509179815504467</v>
      </c>
      <c r="C10384" s="1">
        <v>77.509179815504467</v>
      </c>
      <c r="D10384" s="1">
        <v>118.03671926201787</v>
      </c>
      <c r="E10384" s="1">
        <v>85.091798155044671</v>
      </c>
      <c r="F10384" s="1">
        <v>1.7545899077522336</v>
      </c>
      <c r="G10384" s="1">
        <v>192.63769723256701</v>
      </c>
      <c r="H10384" s="1">
        <v>48.276243998901919</v>
      </c>
      <c r="I10384" s="1">
        <v>78.414365998352878</v>
      </c>
      <c r="J10384" s="1">
        <v>120.6906099972548</v>
      </c>
      <c r="K10384">
        <v>0</v>
      </c>
    </row>
    <row r="10385" spans="1:11" x14ac:dyDescent="0.25">
      <c r="A10385" s="1">
        <v>17.502612126889289</v>
      </c>
      <c r="B10385" s="1">
        <v>27.502612126889289</v>
      </c>
      <c r="C10385" s="1">
        <v>77.502612126889289</v>
      </c>
      <c r="D10385" s="1">
        <v>118.01044850755716</v>
      </c>
      <c r="E10385" s="1">
        <v>85.026121268892894</v>
      </c>
      <c r="F10385" s="1">
        <v>1.7513060634446447</v>
      </c>
      <c r="G10385" s="1">
        <v>192.53918190333934</v>
      </c>
      <c r="H10385" s="1">
        <v>46.821461748681031</v>
      </c>
      <c r="I10385" s="1">
        <v>76.232192623021547</v>
      </c>
      <c r="J10385" s="1">
        <v>117.05365437170258</v>
      </c>
      <c r="K10385">
        <v>1</v>
      </c>
    </row>
    <row r="10386" spans="1:11" x14ac:dyDescent="0.25">
      <c r="A10386" s="1">
        <v>16.717630660394207</v>
      </c>
      <c r="B10386" s="1">
        <v>26.717630660394207</v>
      </c>
      <c r="C10386" s="1">
        <v>76.717630660394207</v>
      </c>
      <c r="D10386" s="1">
        <v>114.87052264157683</v>
      </c>
      <c r="E10386" s="1">
        <v>77.176306603942066</v>
      </c>
      <c r="F10386" s="1">
        <v>1.3588153301971033</v>
      </c>
      <c r="G10386" s="1">
        <v>180.7644599059131</v>
      </c>
      <c r="H10386" s="1">
        <v>41.382783476496115</v>
      </c>
      <c r="I10386" s="1">
        <v>68.074175214744173</v>
      </c>
      <c r="J10386" s="1">
        <v>103.45695869124029</v>
      </c>
      <c r="K10386">
        <v>1</v>
      </c>
    </row>
    <row r="10387" spans="1:11" x14ac:dyDescent="0.25">
      <c r="A10387" s="1">
        <v>18.326183453580597</v>
      </c>
      <c r="B10387" s="1">
        <v>28.326183453580597</v>
      </c>
      <c r="C10387" s="1">
        <v>78.326183453580597</v>
      </c>
      <c r="D10387" s="1">
        <v>121.30473381432239</v>
      </c>
      <c r="E10387" s="1">
        <v>93.261834535805974</v>
      </c>
      <c r="F10387" s="1">
        <v>2.1630917267902987</v>
      </c>
      <c r="G10387" s="1">
        <v>204.89275180370896</v>
      </c>
      <c r="H10387" s="1">
        <v>49.107995093567297</v>
      </c>
      <c r="I10387" s="1">
        <v>79.661992640350945</v>
      </c>
      <c r="J10387" s="1">
        <v>122.76998773391824</v>
      </c>
      <c r="K10387">
        <v>1</v>
      </c>
    </row>
    <row r="10388" spans="1:11" x14ac:dyDescent="0.25">
      <c r="A10388" s="1">
        <v>16.704993231513072</v>
      </c>
      <c r="B10388" s="1">
        <v>26.704993231513072</v>
      </c>
      <c r="C10388" s="1">
        <v>76.704993231513072</v>
      </c>
      <c r="D10388" s="1">
        <v>114.81997292605229</v>
      </c>
      <c r="E10388" s="1">
        <v>77.049932315130718</v>
      </c>
      <c r="F10388" s="1">
        <v>1.3524966157565359</v>
      </c>
      <c r="G10388" s="1">
        <v>180.57489847269608</v>
      </c>
      <c r="H10388" s="1">
        <v>54.046715033240616</v>
      </c>
      <c r="I10388" s="1">
        <v>87.070072549860924</v>
      </c>
      <c r="J10388" s="1">
        <v>135.11678758310154</v>
      </c>
      <c r="K10388">
        <v>0</v>
      </c>
    </row>
    <row r="10389" spans="1:11" x14ac:dyDescent="0.25">
      <c r="A10389" s="1">
        <v>18.747356807551114</v>
      </c>
      <c r="B10389" s="1">
        <v>28.747356807551114</v>
      </c>
      <c r="C10389" s="1">
        <v>78.747356807551114</v>
      </c>
      <c r="D10389" s="1">
        <v>122.98942723020446</v>
      </c>
      <c r="E10389" s="1">
        <v>97.473568075511139</v>
      </c>
      <c r="F10389" s="1">
        <v>2.3736784037755569</v>
      </c>
      <c r="G10389" s="1">
        <v>211.21035211326671</v>
      </c>
      <c r="H10389" s="1">
        <v>39.015950844390318</v>
      </c>
      <c r="I10389" s="1">
        <v>64.523926266585477</v>
      </c>
      <c r="J10389" s="1">
        <v>97.539877110975794</v>
      </c>
      <c r="K10389">
        <v>1</v>
      </c>
    </row>
    <row r="10390" spans="1:11" x14ac:dyDescent="0.25">
      <c r="A10390" s="1">
        <v>17.350204689108068</v>
      </c>
      <c r="B10390" s="1">
        <v>27.350204689108068</v>
      </c>
      <c r="C10390" s="1">
        <v>77.350204689108068</v>
      </c>
      <c r="D10390" s="1">
        <v>117.40081875643227</v>
      </c>
      <c r="E10390" s="1">
        <v>83.502046891080681</v>
      </c>
      <c r="F10390" s="1">
        <v>1.6751023445540341</v>
      </c>
      <c r="G10390" s="1">
        <v>190.25307033662102</v>
      </c>
      <c r="H10390" s="1">
        <v>39.522603057906963</v>
      </c>
      <c r="I10390" s="1">
        <v>65.283904586860444</v>
      </c>
      <c r="J10390" s="1">
        <v>98.806507644767407</v>
      </c>
      <c r="K10390">
        <v>1</v>
      </c>
    </row>
    <row r="10391" spans="1:11" x14ac:dyDescent="0.25">
      <c r="A10391" s="1">
        <v>17.955196017253911</v>
      </c>
      <c r="B10391" s="1">
        <v>27.955196017253911</v>
      </c>
      <c r="C10391" s="1">
        <v>77.955196017253911</v>
      </c>
      <c r="D10391" s="1">
        <v>119.82078406901564</v>
      </c>
      <c r="E10391" s="1">
        <v>89.551960172539111</v>
      </c>
      <c r="F10391" s="1">
        <v>1.9775980086269556</v>
      </c>
      <c r="G10391" s="1">
        <v>199.32794025880867</v>
      </c>
      <c r="H10391" s="1">
        <v>40.578117134049535</v>
      </c>
      <c r="I10391" s="1">
        <v>66.867175701074302</v>
      </c>
      <c r="J10391" s="1">
        <v>101.44529283512384</v>
      </c>
      <c r="K10391">
        <v>0</v>
      </c>
    </row>
    <row r="10392" spans="1:11" x14ac:dyDescent="0.25">
      <c r="A10392" s="1">
        <v>18.351624294125941</v>
      </c>
      <c r="B10392" s="1">
        <v>28.351624294125941</v>
      </c>
      <c r="C10392" s="1">
        <v>78.351624294125941</v>
      </c>
      <c r="D10392" s="1">
        <v>121.40649717650376</v>
      </c>
      <c r="E10392" s="1">
        <v>93.516242941259407</v>
      </c>
      <c r="F10392" s="1">
        <v>2.1758121470629703</v>
      </c>
      <c r="G10392" s="1">
        <v>205.27436441188911</v>
      </c>
      <c r="H10392" s="1">
        <v>51.289545465027913</v>
      </c>
      <c r="I10392" s="1">
        <v>82.93431819754187</v>
      </c>
      <c r="J10392" s="1">
        <v>128.22386366256978</v>
      </c>
      <c r="K10392">
        <v>1</v>
      </c>
    </row>
    <row r="10393" spans="1:11" x14ac:dyDescent="0.25">
      <c r="A10393" s="1">
        <v>18.206513277589693</v>
      </c>
      <c r="B10393" s="1">
        <v>28.206513277589693</v>
      </c>
      <c r="C10393" s="1">
        <v>78.206513277589693</v>
      </c>
      <c r="D10393" s="1">
        <v>120.82605311035877</v>
      </c>
      <c r="E10393" s="1">
        <v>92.065132775896927</v>
      </c>
      <c r="F10393" s="1">
        <v>2.1032566387948464</v>
      </c>
      <c r="G10393" s="1">
        <v>203.09769916384539</v>
      </c>
      <c r="H10393" s="1">
        <v>34.955657267477363</v>
      </c>
      <c r="I10393" s="1">
        <v>58.433485901216045</v>
      </c>
      <c r="J10393" s="1">
        <v>87.389143168693408</v>
      </c>
      <c r="K10393">
        <v>1</v>
      </c>
    </row>
    <row r="10394" spans="1:11" x14ac:dyDescent="0.25">
      <c r="A10394" s="1">
        <v>17.576284608338028</v>
      </c>
      <c r="B10394" s="1">
        <v>27.576284608338028</v>
      </c>
      <c r="C10394" s="1">
        <v>77.576284608338028</v>
      </c>
      <c r="D10394" s="1">
        <v>118.30513843335211</v>
      </c>
      <c r="E10394" s="1">
        <v>85.762846083380282</v>
      </c>
      <c r="F10394" s="1">
        <v>1.7881423041690141</v>
      </c>
      <c r="G10394" s="1">
        <v>193.64426912507042</v>
      </c>
      <c r="H10394" s="1">
        <v>43.975825630826876</v>
      </c>
      <c r="I10394" s="1">
        <v>71.963738446240313</v>
      </c>
      <c r="J10394" s="1">
        <v>109.93956407706719</v>
      </c>
      <c r="K10394">
        <v>1</v>
      </c>
    </row>
    <row r="10395" spans="1:11" x14ac:dyDescent="0.25">
      <c r="A10395" s="1">
        <v>17.637368546245852</v>
      </c>
      <c r="B10395" s="1">
        <v>27.637368546245852</v>
      </c>
      <c r="C10395" s="1">
        <v>77.637368546245852</v>
      </c>
      <c r="D10395" s="1">
        <v>118.54947418498341</v>
      </c>
      <c r="E10395" s="1">
        <v>86.373685462458525</v>
      </c>
      <c r="F10395" s="1">
        <v>1.8186842731229262</v>
      </c>
      <c r="G10395" s="1">
        <v>194.56052819368779</v>
      </c>
      <c r="H10395" s="1">
        <v>37.679030012572184</v>
      </c>
      <c r="I10395" s="1">
        <v>62.518545018858276</v>
      </c>
      <c r="J10395" s="1">
        <v>94.197575031430461</v>
      </c>
      <c r="K10395">
        <v>1</v>
      </c>
    </row>
    <row r="10396" spans="1:11" x14ac:dyDescent="0.25">
      <c r="A10396" s="1">
        <v>18.83124405136914</v>
      </c>
      <c r="B10396" s="1">
        <v>28.83124405136914</v>
      </c>
      <c r="C10396" s="1">
        <v>78.83124405136914</v>
      </c>
      <c r="D10396" s="1">
        <v>123.32497620547656</v>
      </c>
      <c r="E10396" s="1">
        <v>98.312440513691399</v>
      </c>
      <c r="F10396" s="1">
        <v>2.41562202568457</v>
      </c>
      <c r="G10396" s="1">
        <v>212.4686607705371</v>
      </c>
      <c r="H10396" s="1">
        <v>54.917065083049238</v>
      </c>
      <c r="I10396" s="1">
        <v>88.375597624573857</v>
      </c>
      <c r="J10396" s="1">
        <v>137.29266270762309</v>
      </c>
      <c r="K10396">
        <v>1</v>
      </c>
    </row>
    <row r="10397" spans="1:11" x14ac:dyDescent="0.25">
      <c r="A10397" s="1">
        <v>17.693920926802093</v>
      </c>
      <c r="B10397" s="1">
        <v>27.693920926802093</v>
      </c>
      <c r="C10397" s="1">
        <v>77.693920926802093</v>
      </c>
      <c r="D10397" s="1">
        <v>118.77568370720837</v>
      </c>
      <c r="E10397" s="1">
        <v>86.939209268020932</v>
      </c>
      <c r="F10397" s="1">
        <v>1.8469604634010466</v>
      </c>
      <c r="G10397" s="1">
        <v>195.4088139020314</v>
      </c>
      <c r="H10397" s="1">
        <v>51.042744982754812</v>
      </c>
      <c r="I10397" s="1">
        <v>82.564117474132217</v>
      </c>
      <c r="J10397" s="1">
        <v>127.60686245688703</v>
      </c>
      <c r="K10397">
        <v>0</v>
      </c>
    </row>
    <row r="10398" spans="1:11" x14ac:dyDescent="0.25">
      <c r="A10398" s="1">
        <v>17.09792222752003</v>
      </c>
      <c r="B10398" s="1">
        <v>27.09792222752003</v>
      </c>
      <c r="C10398" s="1">
        <v>77.09792222752003</v>
      </c>
      <c r="D10398" s="1">
        <v>116.39168891008012</v>
      </c>
      <c r="E10398" s="1">
        <v>80.9792222752003</v>
      </c>
      <c r="F10398" s="1">
        <v>1.548961113760015</v>
      </c>
      <c r="G10398" s="1">
        <v>186.46883341280045</v>
      </c>
      <c r="H10398" s="1">
        <v>29.393224051222205</v>
      </c>
      <c r="I10398" s="1">
        <v>50.089836076833308</v>
      </c>
      <c r="J10398" s="1">
        <v>73.483060128055513</v>
      </c>
      <c r="K10398">
        <v>1</v>
      </c>
    </row>
    <row r="10399" spans="1:11" x14ac:dyDescent="0.25">
      <c r="A10399" s="1">
        <v>19.145451733464142</v>
      </c>
      <c r="B10399" s="1">
        <v>29.145451733464142</v>
      </c>
      <c r="C10399" s="1">
        <v>79.145451733464142</v>
      </c>
      <c r="D10399" s="1">
        <v>124.58180693385657</v>
      </c>
      <c r="E10399" s="1">
        <v>101.45451733464142</v>
      </c>
      <c r="F10399" s="1">
        <v>2.5727258667320712</v>
      </c>
      <c r="G10399" s="1">
        <v>217.18177600196213</v>
      </c>
      <c r="H10399" s="1">
        <v>42.680405042250641</v>
      </c>
      <c r="I10399" s="1">
        <v>70.020607563375961</v>
      </c>
      <c r="J10399" s="1">
        <v>106.7010126056266</v>
      </c>
      <c r="K10399">
        <v>1</v>
      </c>
    </row>
    <row r="10400" spans="1:11" x14ac:dyDescent="0.25">
      <c r="A10400" s="1">
        <v>18.599125087319408</v>
      </c>
      <c r="B10400" s="1">
        <v>28.599125087319408</v>
      </c>
      <c r="C10400" s="1">
        <v>78.599125087319408</v>
      </c>
      <c r="D10400" s="1">
        <v>122.39650034927763</v>
      </c>
      <c r="E10400" s="1">
        <v>95.991250873194076</v>
      </c>
      <c r="F10400" s="1">
        <v>2.2995625436597038</v>
      </c>
      <c r="G10400" s="1">
        <v>208.98687630979111</v>
      </c>
      <c r="H10400" s="1">
        <v>33.045536494813859</v>
      </c>
      <c r="I10400" s="1">
        <v>55.568304742220789</v>
      </c>
      <c r="J10400" s="1">
        <v>82.613841237034649</v>
      </c>
      <c r="K10400">
        <v>1</v>
      </c>
    </row>
    <row r="10401" spans="1:11" x14ac:dyDescent="0.25">
      <c r="A10401" s="1">
        <v>17.222670794551959</v>
      </c>
      <c r="B10401" s="1">
        <v>27.222670794551959</v>
      </c>
      <c r="C10401" s="1">
        <v>77.222670794551959</v>
      </c>
      <c r="D10401" s="1">
        <v>116.89068317820784</v>
      </c>
      <c r="E10401" s="1">
        <v>82.226707945519593</v>
      </c>
      <c r="F10401" s="1">
        <v>1.6113353972759796</v>
      </c>
      <c r="G10401" s="1">
        <v>188.34006191827939</v>
      </c>
      <c r="H10401" s="1">
        <v>53.511932148598135</v>
      </c>
      <c r="I10401" s="1">
        <v>86.267898222897202</v>
      </c>
      <c r="J10401" s="1">
        <v>133.77983037149534</v>
      </c>
      <c r="K10401">
        <v>0</v>
      </c>
    </row>
    <row r="10402" spans="1:11" x14ac:dyDescent="0.25">
      <c r="A10402" s="1">
        <v>18.383545284421416</v>
      </c>
      <c r="B10402" s="1">
        <v>28.383545284421416</v>
      </c>
      <c r="C10402" s="1">
        <v>78.383545284421416</v>
      </c>
      <c r="D10402" s="1">
        <v>121.53418113768566</v>
      </c>
      <c r="E10402" s="1">
        <v>93.83545284421416</v>
      </c>
      <c r="F10402" s="1">
        <v>2.191772642210708</v>
      </c>
      <c r="G10402" s="1">
        <v>205.75317926632124</v>
      </c>
      <c r="H10402" s="1">
        <v>51.20192474545911</v>
      </c>
      <c r="I10402" s="1">
        <v>82.802887118188664</v>
      </c>
      <c r="J10402" s="1">
        <v>128.00481186364777</v>
      </c>
      <c r="K10402">
        <v>1</v>
      </c>
    </row>
    <row r="10403" spans="1:11" x14ac:dyDescent="0.25">
      <c r="A10403" s="1">
        <v>19.882590368040837</v>
      </c>
      <c r="B10403" s="1">
        <v>29.882590368040837</v>
      </c>
      <c r="C10403" s="1">
        <v>79.882590368040837</v>
      </c>
      <c r="D10403" s="1">
        <v>127.53036147216335</v>
      </c>
      <c r="E10403" s="1">
        <v>108.82590368040837</v>
      </c>
      <c r="F10403" s="1">
        <v>2.9412951840204187</v>
      </c>
      <c r="G10403" s="1">
        <v>228.23885552061256</v>
      </c>
      <c r="H10403" s="1">
        <v>51.143389666453004</v>
      </c>
      <c r="I10403" s="1">
        <v>82.715084499679506</v>
      </c>
      <c r="J10403" s="1">
        <v>127.85847416613251</v>
      </c>
      <c r="K10403">
        <v>1</v>
      </c>
    </row>
    <row r="10404" spans="1:11" x14ac:dyDescent="0.25">
      <c r="A10404" s="1">
        <v>18.353334144165274</v>
      </c>
      <c r="B10404" s="1">
        <v>28.353334144165274</v>
      </c>
      <c r="C10404" s="1">
        <v>78.353334144165274</v>
      </c>
      <c r="D10404" s="1">
        <v>121.4133365766611</v>
      </c>
      <c r="E10404" s="1">
        <v>93.533341441652738</v>
      </c>
      <c r="F10404" s="1">
        <v>2.1766670720826369</v>
      </c>
      <c r="G10404" s="1">
        <v>205.30001216247911</v>
      </c>
      <c r="H10404" s="1">
        <v>46.189490260207094</v>
      </c>
      <c r="I10404" s="1">
        <v>75.284235390310641</v>
      </c>
      <c r="J10404" s="1">
        <v>115.47372565051774</v>
      </c>
      <c r="K10404">
        <v>1</v>
      </c>
    </row>
    <row r="10405" spans="1:11" x14ac:dyDescent="0.25">
      <c r="A10405" s="1">
        <v>18.965123945206869</v>
      </c>
      <c r="B10405" s="1">
        <v>28.965123945206869</v>
      </c>
      <c r="C10405" s="1">
        <v>78.965123945206869</v>
      </c>
      <c r="D10405" s="1">
        <v>123.86049578082748</v>
      </c>
      <c r="E10405" s="1">
        <v>99.651239452068694</v>
      </c>
      <c r="F10405" s="1">
        <v>2.4825619726034347</v>
      </c>
      <c r="G10405" s="1">
        <v>214.47685917810304</v>
      </c>
      <c r="H10405" s="1">
        <v>51.296966941794381</v>
      </c>
      <c r="I10405" s="1">
        <v>82.945450412691571</v>
      </c>
      <c r="J10405" s="1">
        <v>128.24241735448595</v>
      </c>
      <c r="K10405">
        <v>0</v>
      </c>
    </row>
    <row r="10406" spans="1:11" x14ac:dyDescent="0.25">
      <c r="A10406" s="1">
        <v>19.199762209580513</v>
      </c>
      <c r="B10406" s="1">
        <v>29.199762209580513</v>
      </c>
      <c r="C10406" s="1">
        <v>79.199762209580513</v>
      </c>
      <c r="D10406" s="1">
        <v>124.79904883832205</v>
      </c>
      <c r="E10406" s="1">
        <v>101.99762209580513</v>
      </c>
      <c r="F10406" s="1">
        <v>2.5998811047902564</v>
      </c>
      <c r="G10406" s="1">
        <v>217.99643314370769</v>
      </c>
      <c r="H10406" s="1">
        <v>29.760005074553192</v>
      </c>
      <c r="I10406" s="1">
        <v>50.640007611829787</v>
      </c>
      <c r="J10406" s="1">
        <v>74.400012686382979</v>
      </c>
      <c r="K10406">
        <v>1</v>
      </c>
    </row>
    <row r="10407" spans="1:11" x14ac:dyDescent="0.25">
      <c r="A10407" s="1">
        <v>18.316839532388258</v>
      </c>
      <c r="B10407" s="1">
        <v>28.316839532388258</v>
      </c>
      <c r="C10407" s="1">
        <v>78.316839532388258</v>
      </c>
      <c r="D10407" s="1">
        <v>121.26735812955303</v>
      </c>
      <c r="E10407" s="1">
        <v>93.168395323882578</v>
      </c>
      <c r="F10407" s="1">
        <v>2.1584197661941289</v>
      </c>
      <c r="G10407" s="1">
        <v>204.75259298582387</v>
      </c>
      <c r="H10407" s="1">
        <v>42.672337824245915</v>
      </c>
      <c r="I10407" s="1">
        <v>70.008506736368872</v>
      </c>
      <c r="J10407" s="1">
        <v>106.68084456061479</v>
      </c>
      <c r="K10407">
        <v>1</v>
      </c>
    </row>
    <row r="10408" spans="1:11" x14ac:dyDescent="0.25">
      <c r="A10408" s="1">
        <v>18.863337845657952</v>
      </c>
      <c r="B10408" s="1">
        <v>28.863337845657952</v>
      </c>
      <c r="C10408" s="1">
        <v>78.863337845657952</v>
      </c>
      <c r="D10408" s="1">
        <v>123.45335138263181</v>
      </c>
      <c r="E10408" s="1">
        <v>98.633378456579521</v>
      </c>
      <c r="F10408" s="1">
        <v>2.4316689228289761</v>
      </c>
      <c r="G10408" s="1">
        <v>212.95006768486928</v>
      </c>
      <c r="H10408" s="1">
        <v>49.716647137887776</v>
      </c>
      <c r="I10408" s="1">
        <v>80.574970706831664</v>
      </c>
      <c r="J10408" s="1">
        <v>124.29161784471944</v>
      </c>
      <c r="K10408">
        <v>1</v>
      </c>
    </row>
    <row r="10409" spans="1:11" x14ac:dyDescent="0.25">
      <c r="A10409" s="1">
        <v>17.471372120751766</v>
      </c>
      <c r="B10409" s="1">
        <v>27.471372120751766</v>
      </c>
      <c r="C10409" s="1">
        <v>77.471372120751766</v>
      </c>
      <c r="D10409" s="1">
        <v>117.88548848300707</v>
      </c>
      <c r="E10409" s="1">
        <v>84.713721207517665</v>
      </c>
      <c r="F10409" s="1">
        <v>1.7356860603758832</v>
      </c>
      <c r="G10409" s="1">
        <v>192.0705818112765</v>
      </c>
      <c r="H10409" s="1">
        <v>48.26141923526302</v>
      </c>
      <c r="I10409" s="1">
        <v>78.39212885289453</v>
      </c>
      <c r="J10409" s="1">
        <v>120.65354808815755</v>
      </c>
      <c r="K10409">
        <v>1</v>
      </c>
    </row>
    <row r="10410" spans="1:11" x14ac:dyDescent="0.25">
      <c r="A10410" s="1">
        <v>17.986727061696001</v>
      </c>
      <c r="B10410" s="1">
        <v>27.986727061696001</v>
      </c>
      <c r="C10410" s="1">
        <v>77.986727061696001</v>
      </c>
      <c r="D10410" s="1">
        <v>119.94690824678401</v>
      </c>
      <c r="E10410" s="1">
        <v>89.867270616960013</v>
      </c>
      <c r="F10410" s="1">
        <v>1.9933635308480007</v>
      </c>
      <c r="G10410" s="1">
        <v>199.80090592544002</v>
      </c>
      <c r="H10410" s="1">
        <v>36.200646374840289</v>
      </c>
      <c r="I10410" s="1">
        <v>60.300969562260434</v>
      </c>
      <c r="J10410" s="1">
        <v>90.501615937100723</v>
      </c>
      <c r="K10410">
        <v>1</v>
      </c>
    </row>
    <row r="10411" spans="1:11" x14ac:dyDescent="0.25">
      <c r="A10411" s="1">
        <v>16.043585947016254</v>
      </c>
      <c r="B10411" s="1">
        <v>26.043585947016254</v>
      </c>
      <c r="C10411" s="1">
        <v>76.043585947016254</v>
      </c>
      <c r="D10411" s="1">
        <v>112.17434378806502</v>
      </c>
      <c r="E10411" s="1">
        <v>70.435859470162541</v>
      </c>
      <c r="F10411" s="1">
        <v>1.021792973508127</v>
      </c>
      <c r="G10411" s="1">
        <v>170.65378920524381</v>
      </c>
      <c r="H10411" s="1">
        <v>38.608115230221301</v>
      </c>
      <c r="I10411" s="1">
        <v>63.912172845331952</v>
      </c>
      <c r="J10411" s="1">
        <v>96.520288075553253</v>
      </c>
      <c r="K10411">
        <v>1</v>
      </c>
    </row>
    <row r="10412" spans="1:11" x14ac:dyDescent="0.25">
      <c r="A10412" s="1">
        <v>16.989392224757466</v>
      </c>
      <c r="B10412" s="1">
        <v>26.989392224757466</v>
      </c>
      <c r="C10412" s="1">
        <v>76.989392224757466</v>
      </c>
      <c r="D10412" s="1">
        <v>115.95756889902987</v>
      </c>
      <c r="E10412" s="1">
        <v>79.893922247574665</v>
      </c>
      <c r="F10412" s="1">
        <v>1.4946961123787332</v>
      </c>
      <c r="G10412" s="1">
        <v>184.840883371362</v>
      </c>
      <c r="H10412" s="1">
        <v>34.642645570915192</v>
      </c>
      <c r="I10412" s="1">
        <v>57.963968356372789</v>
      </c>
      <c r="J10412" s="1">
        <v>86.606613927287981</v>
      </c>
      <c r="K10412">
        <v>1</v>
      </c>
    </row>
    <row r="10413" spans="1:11" x14ac:dyDescent="0.25">
      <c r="A10413" s="1">
        <v>19.068247001967393</v>
      </c>
      <c r="B10413" s="1">
        <v>29.068247001967393</v>
      </c>
      <c r="C10413" s="1">
        <v>79.068247001967393</v>
      </c>
      <c r="D10413" s="1">
        <v>124.27298800786957</v>
      </c>
      <c r="E10413" s="1">
        <v>100.68247001967393</v>
      </c>
      <c r="F10413" s="1">
        <v>2.5341235009836964</v>
      </c>
      <c r="G10413" s="1">
        <v>216.02370502951089</v>
      </c>
      <c r="H10413" s="1">
        <v>23.791755322366953</v>
      </c>
      <c r="I10413" s="1">
        <v>41.687632983550429</v>
      </c>
      <c r="J10413" s="1">
        <v>59.479388305917382</v>
      </c>
      <c r="K10413">
        <v>1</v>
      </c>
    </row>
    <row r="10414" spans="1:11" x14ac:dyDescent="0.25">
      <c r="A10414" s="1">
        <v>17.116610069904709</v>
      </c>
      <c r="B10414" s="1">
        <v>27.116610069904709</v>
      </c>
      <c r="C10414" s="1">
        <v>77.116610069904709</v>
      </c>
      <c r="D10414" s="1">
        <v>116.46644027961884</v>
      </c>
      <c r="E10414" s="1">
        <v>81.166100699047092</v>
      </c>
      <c r="F10414" s="1">
        <v>1.5583050349523546</v>
      </c>
      <c r="G10414" s="1">
        <v>186.74915104857064</v>
      </c>
      <c r="H10414" s="1">
        <v>48.762277967529371</v>
      </c>
      <c r="I10414" s="1">
        <v>79.143416951294057</v>
      </c>
      <c r="J10414" s="1">
        <v>121.90569491882343</v>
      </c>
      <c r="K10414">
        <v>1</v>
      </c>
    </row>
    <row r="10415" spans="1:11" x14ac:dyDescent="0.25">
      <c r="A10415" s="1">
        <v>17.298884176823776</v>
      </c>
      <c r="B10415" s="1">
        <v>27.298884176823776</v>
      </c>
      <c r="C10415" s="1">
        <v>77.298884176823776</v>
      </c>
      <c r="D10415" s="1">
        <v>117.1955367072951</v>
      </c>
      <c r="E10415" s="1">
        <v>82.988841768237762</v>
      </c>
      <c r="F10415" s="1">
        <v>1.6494420884118881</v>
      </c>
      <c r="G10415" s="1">
        <v>189.48326265235664</v>
      </c>
      <c r="H10415" s="1">
        <v>41.076056388323195</v>
      </c>
      <c r="I10415" s="1">
        <v>67.614084582484793</v>
      </c>
      <c r="J10415" s="1">
        <v>102.69014097080799</v>
      </c>
      <c r="K10415">
        <v>1</v>
      </c>
    </row>
    <row r="10416" spans="1:11" x14ac:dyDescent="0.25">
      <c r="A10416" s="1">
        <v>17.717407490607002</v>
      </c>
      <c r="B10416" s="1">
        <v>27.717407490607002</v>
      </c>
      <c r="C10416" s="1">
        <v>77.717407490607002</v>
      </c>
      <c r="D10416" s="1">
        <v>118.86962996242801</v>
      </c>
      <c r="E10416" s="1">
        <v>87.174074906070018</v>
      </c>
      <c r="F10416" s="1">
        <v>1.8587037453035009</v>
      </c>
      <c r="G10416" s="1">
        <v>195.76111235910503</v>
      </c>
      <c r="H10416" s="1">
        <v>53.210962161887437</v>
      </c>
      <c r="I10416" s="1">
        <v>85.816443242831156</v>
      </c>
      <c r="J10416" s="1">
        <v>133.02740540471859</v>
      </c>
      <c r="K10416">
        <v>1</v>
      </c>
    </row>
    <row r="10417" spans="1:11" x14ac:dyDescent="0.25">
      <c r="A10417" s="1">
        <v>17.113329067768063</v>
      </c>
      <c r="B10417" s="1">
        <v>27.113329067768063</v>
      </c>
      <c r="C10417" s="1">
        <v>77.113329067768063</v>
      </c>
      <c r="D10417" s="1">
        <v>116.45331627107225</v>
      </c>
      <c r="E10417" s="1">
        <v>81.133290677680634</v>
      </c>
      <c r="F10417" s="1">
        <v>1.5566645338840317</v>
      </c>
      <c r="G10417" s="1">
        <v>186.69993601652095</v>
      </c>
      <c r="H10417" s="1">
        <v>37.858891684794798</v>
      </c>
      <c r="I10417" s="1">
        <v>62.788337527192198</v>
      </c>
      <c r="J10417" s="1">
        <v>94.647229211986996</v>
      </c>
      <c r="K10417">
        <v>1</v>
      </c>
    </row>
    <row r="10418" spans="1:11" x14ac:dyDescent="0.25">
      <c r="A10418" s="1">
        <v>16.666532974311849</v>
      </c>
      <c r="B10418" s="1">
        <v>26.666532974311849</v>
      </c>
      <c r="C10418" s="1">
        <v>76.666532974311849</v>
      </c>
      <c r="D10418" s="1">
        <v>114.6661318972474</v>
      </c>
      <c r="E10418" s="1">
        <v>76.665329743118491</v>
      </c>
      <c r="F10418" s="1">
        <v>1.3332664871559246</v>
      </c>
      <c r="G10418" s="1">
        <v>179.99799461467774</v>
      </c>
      <c r="H10418" s="1">
        <v>44.571781129110605</v>
      </c>
      <c r="I10418" s="1">
        <v>72.857671693665907</v>
      </c>
      <c r="J10418" s="1">
        <v>111.42945282277651</v>
      </c>
      <c r="K10418">
        <v>1</v>
      </c>
    </row>
    <row r="10419" spans="1:11" x14ac:dyDescent="0.25">
      <c r="A10419" s="1">
        <v>19.384705683449283</v>
      </c>
      <c r="B10419" s="1">
        <v>29.384705683449283</v>
      </c>
      <c r="C10419" s="1">
        <v>79.384705683449283</v>
      </c>
      <c r="D10419" s="1">
        <v>125.53882273379713</v>
      </c>
      <c r="E10419" s="1">
        <v>103.84705683449283</v>
      </c>
      <c r="F10419" s="1">
        <v>2.6923528417246416</v>
      </c>
      <c r="G10419" s="1">
        <v>220.77058525173925</v>
      </c>
      <c r="H10419" s="1">
        <v>56.227392289787531</v>
      </c>
      <c r="I10419" s="1">
        <v>90.341088434681296</v>
      </c>
      <c r="J10419" s="1">
        <v>140.56848072446883</v>
      </c>
      <c r="K10419">
        <v>1</v>
      </c>
    </row>
    <row r="10420" spans="1:11" x14ac:dyDescent="0.25">
      <c r="A10420" s="1">
        <v>15.936483850935474</v>
      </c>
      <c r="B10420" s="1">
        <v>25.936483850935474</v>
      </c>
      <c r="C10420" s="1">
        <v>75.936483850935474</v>
      </c>
      <c r="D10420" s="1">
        <v>111.7459354037419</v>
      </c>
      <c r="E10420" s="1">
        <v>69.36483850935474</v>
      </c>
      <c r="F10420" s="1">
        <v>0.96824192546773702</v>
      </c>
      <c r="G10420" s="1">
        <v>169.04725776403211</v>
      </c>
      <c r="H10420" s="1">
        <v>34.709020494250581</v>
      </c>
      <c r="I10420" s="1">
        <v>58.063530741375871</v>
      </c>
      <c r="J10420" s="1">
        <v>86.772551235626452</v>
      </c>
      <c r="K10420">
        <v>1</v>
      </c>
    </row>
    <row r="10421" spans="1:11" x14ac:dyDescent="0.25">
      <c r="A10421" s="1">
        <v>19.312905624217819</v>
      </c>
      <c r="B10421" s="1">
        <v>29.312905624217819</v>
      </c>
      <c r="C10421" s="1">
        <v>79.312905624217819</v>
      </c>
      <c r="D10421" s="1">
        <v>125.25162249687128</v>
      </c>
      <c r="E10421" s="1">
        <v>103.12905624217819</v>
      </c>
      <c r="F10421" s="1">
        <v>2.6564528121089097</v>
      </c>
      <c r="G10421" s="1">
        <v>219.69358436326729</v>
      </c>
      <c r="H10421" s="1">
        <v>46.710366970859468</v>
      </c>
      <c r="I10421" s="1">
        <v>76.065550456289202</v>
      </c>
      <c r="J10421" s="1">
        <v>116.77591742714867</v>
      </c>
      <c r="K10421">
        <v>1</v>
      </c>
    </row>
    <row r="10422" spans="1:11" x14ac:dyDescent="0.25">
      <c r="A10422" s="1">
        <v>17.661447418475291</v>
      </c>
      <c r="B10422" s="1">
        <v>27.661447418475291</v>
      </c>
      <c r="C10422" s="1">
        <v>77.661447418475291</v>
      </c>
      <c r="D10422" s="1">
        <v>118.64578967390116</v>
      </c>
      <c r="E10422" s="1">
        <v>86.614474184752908</v>
      </c>
      <c r="F10422" s="1">
        <v>1.8307237092376454</v>
      </c>
      <c r="G10422" s="1">
        <v>194.92171127712936</v>
      </c>
      <c r="H10422" s="1">
        <v>43.979499989422038</v>
      </c>
      <c r="I10422" s="1">
        <v>71.969249984133057</v>
      </c>
      <c r="J10422" s="1">
        <v>109.9487499735551</v>
      </c>
      <c r="K10422">
        <v>1</v>
      </c>
    </row>
    <row r="10423" spans="1:11" x14ac:dyDescent="0.25">
      <c r="A10423" s="1">
        <v>15.950435499660671</v>
      </c>
      <c r="B10423" s="1">
        <v>25.950435499660671</v>
      </c>
      <c r="C10423" s="1">
        <v>75.950435499660671</v>
      </c>
      <c r="D10423" s="1">
        <v>111.80174199864268</v>
      </c>
      <c r="E10423" s="1">
        <v>69.504354996606708</v>
      </c>
      <c r="F10423" s="1">
        <v>0.97521774983033538</v>
      </c>
      <c r="G10423" s="1">
        <v>169.25653249491006</v>
      </c>
      <c r="H10423" s="1">
        <v>42.277180566219613</v>
      </c>
      <c r="I10423" s="1">
        <v>69.415770849329419</v>
      </c>
      <c r="J10423" s="1">
        <v>105.69295141554903</v>
      </c>
      <c r="K10423">
        <v>1</v>
      </c>
    </row>
    <row r="10424" spans="1:11" x14ac:dyDescent="0.25">
      <c r="A10424" s="1">
        <v>17.328508692997275</v>
      </c>
      <c r="B10424" s="1">
        <v>27.328508692997275</v>
      </c>
      <c r="C10424" s="1">
        <v>77.328508692997275</v>
      </c>
      <c r="D10424" s="1">
        <v>117.3140347719891</v>
      </c>
      <c r="E10424" s="1">
        <v>83.285086929972749</v>
      </c>
      <c r="F10424" s="1">
        <v>1.6642543464986375</v>
      </c>
      <c r="G10424" s="1">
        <v>189.92763039495912</v>
      </c>
      <c r="H10424" s="1">
        <v>44.299642124446109</v>
      </c>
      <c r="I10424" s="1">
        <v>72.449463186669163</v>
      </c>
      <c r="J10424" s="1">
        <v>110.74910531111527</v>
      </c>
      <c r="K10424">
        <v>1</v>
      </c>
    </row>
    <row r="10425" spans="1:11" x14ac:dyDescent="0.25">
      <c r="A10425" s="1">
        <v>18.185145836439915</v>
      </c>
      <c r="B10425" s="1">
        <v>28.185145836439915</v>
      </c>
      <c r="C10425" s="1">
        <v>78.185145836439915</v>
      </c>
      <c r="D10425" s="1">
        <v>120.74058334575966</v>
      </c>
      <c r="E10425" s="1">
        <v>91.85145836439915</v>
      </c>
      <c r="F10425" s="1">
        <v>2.0925729182199575</v>
      </c>
      <c r="G10425" s="1">
        <v>202.77718754659873</v>
      </c>
      <c r="H10425" s="1">
        <v>64.942243281751871</v>
      </c>
      <c r="I10425" s="1">
        <v>103.41336492262781</v>
      </c>
      <c r="J10425" s="1">
        <v>162.35560820437968</v>
      </c>
      <c r="K10425">
        <v>1</v>
      </c>
    </row>
    <row r="10426" spans="1:11" x14ac:dyDescent="0.25">
      <c r="A10426" s="1">
        <v>17.524825398111716</v>
      </c>
      <c r="B10426" s="1">
        <v>27.524825398111716</v>
      </c>
      <c r="C10426" s="1">
        <v>77.524825398111716</v>
      </c>
      <c r="D10426" s="1">
        <v>118.09930159244686</v>
      </c>
      <c r="E10426" s="1">
        <v>85.248253981117159</v>
      </c>
      <c r="F10426" s="1">
        <v>1.762412699055858</v>
      </c>
      <c r="G10426" s="1">
        <v>192.87238097167574</v>
      </c>
      <c r="H10426" s="1">
        <v>49.122255970491096</v>
      </c>
      <c r="I10426" s="1">
        <v>79.683383955736645</v>
      </c>
      <c r="J10426" s="1">
        <v>122.80563992622774</v>
      </c>
      <c r="K10426">
        <v>1</v>
      </c>
    </row>
    <row r="10427" spans="1:11" x14ac:dyDescent="0.25">
      <c r="A10427" s="1">
        <v>17.104909420566401</v>
      </c>
      <c r="B10427" s="1">
        <v>27.104909420566401</v>
      </c>
      <c r="C10427" s="1">
        <v>77.104909420566401</v>
      </c>
      <c r="D10427" s="1">
        <v>116.4196376822656</v>
      </c>
      <c r="E10427" s="1">
        <v>81.049094205664005</v>
      </c>
      <c r="F10427" s="1">
        <v>1.5524547102832003</v>
      </c>
      <c r="G10427" s="1">
        <v>186.57364130849601</v>
      </c>
      <c r="H10427" s="1">
        <v>52.873630576999858</v>
      </c>
      <c r="I10427" s="1">
        <v>85.310445865499787</v>
      </c>
      <c r="J10427" s="1">
        <v>132.18407644249965</v>
      </c>
      <c r="K10427">
        <v>1</v>
      </c>
    </row>
    <row r="10428" spans="1:11" x14ac:dyDescent="0.25">
      <c r="A10428" s="1">
        <v>16.597722878912464</v>
      </c>
      <c r="B10428" s="1">
        <v>26.597722878912464</v>
      </c>
      <c r="C10428" s="1">
        <v>76.597722878912464</v>
      </c>
      <c r="D10428" s="1">
        <v>114.39089151564986</v>
      </c>
      <c r="E10428" s="1">
        <v>75.977228789124638</v>
      </c>
      <c r="F10428" s="1">
        <v>1.2988614394562319</v>
      </c>
      <c r="G10428" s="1">
        <v>178.96584318368696</v>
      </c>
      <c r="H10428" s="1">
        <v>36.390385159524158</v>
      </c>
      <c r="I10428" s="1">
        <v>60.585577739286236</v>
      </c>
      <c r="J10428" s="1">
        <v>90.975962898810394</v>
      </c>
      <c r="K10428">
        <v>1</v>
      </c>
    </row>
    <row r="10429" spans="1:11" x14ac:dyDescent="0.25">
      <c r="A10429" s="1">
        <v>15.230552253313363</v>
      </c>
      <c r="B10429" s="1">
        <v>25.230552253313363</v>
      </c>
      <c r="C10429" s="1">
        <v>75.230552253313363</v>
      </c>
      <c r="D10429" s="1">
        <v>108.92220901325345</v>
      </c>
      <c r="E10429" s="1">
        <v>62.305522533133626</v>
      </c>
      <c r="F10429" s="1">
        <v>0.6152761266566813</v>
      </c>
      <c r="G10429" s="1">
        <v>158.45828379970044</v>
      </c>
      <c r="H10429" s="1">
        <v>42.392258930834942</v>
      </c>
      <c r="I10429" s="1">
        <v>69.588388396252412</v>
      </c>
      <c r="J10429" s="1">
        <v>105.98064732708735</v>
      </c>
      <c r="K10429">
        <v>1</v>
      </c>
    </row>
    <row r="10430" spans="1:11" x14ac:dyDescent="0.25">
      <c r="A10430" s="1">
        <v>18.248752485276782</v>
      </c>
      <c r="B10430" s="1">
        <v>28.248752485276782</v>
      </c>
      <c r="C10430" s="1">
        <v>78.248752485276782</v>
      </c>
      <c r="D10430" s="1">
        <v>120.99500994110713</v>
      </c>
      <c r="E10430" s="1">
        <v>92.48752485276782</v>
      </c>
      <c r="F10430" s="1">
        <v>2.124376242638391</v>
      </c>
      <c r="G10430" s="1">
        <v>203.73128727915173</v>
      </c>
      <c r="H10430" s="1">
        <v>26.885492499917746</v>
      </c>
      <c r="I10430" s="1">
        <v>46.328238749876618</v>
      </c>
      <c r="J10430" s="1">
        <v>67.213731249794364</v>
      </c>
      <c r="K10430">
        <v>1</v>
      </c>
    </row>
    <row r="10431" spans="1:11" x14ac:dyDescent="0.25">
      <c r="A10431" s="1">
        <v>18.437396465713391</v>
      </c>
      <c r="B10431" s="1">
        <v>28.437396465713391</v>
      </c>
      <c r="C10431" s="1">
        <v>78.437396465713391</v>
      </c>
      <c r="D10431" s="1">
        <v>121.74958586285356</v>
      </c>
      <c r="E10431" s="1">
        <v>94.373964657133911</v>
      </c>
      <c r="F10431" s="1">
        <v>2.2186982328566955</v>
      </c>
      <c r="G10431" s="1">
        <v>206.56094698570087</v>
      </c>
      <c r="H10431" s="1">
        <v>37.096844264073297</v>
      </c>
      <c r="I10431" s="1">
        <v>61.645266396109946</v>
      </c>
      <c r="J10431" s="1">
        <v>92.742110660183243</v>
      </c>
      <c r="K10431">
        <v>1</v>
      </c>
    </row>
    <row r="10432" spans="1:11" x14ac:dyDescent="0.25">
      <c r="A10432" s="1">
        <v>18.12790906112059</v>
      </c>
      <c r="B10432" s="1">
        <v>28.12790906112059</v>
      </c>
      <c r="C10432" s="1">
        <v>78.12790906112059</v>
      </c>
      <c r="D10432" s="1">
        <v>120.51163624448236</v>
      </c>
      <c r="E10432" s="1">
        <v>91.279090611205902</v>
      </c>
      <c r="F10432" s="1">
        <v>2.0639545305602951</v>
      </c>
      <c r="G10432" s="1">
        <v>201.91863591680885</v>
      </c>
      <c r="H10432" s="1">
        <v>38.992158462991938</v>
      </c>
      <c r="I10432" s="1">
        <v>64.488237694487907</v>
      </c>
      <c r="J10432" s="1">
        <v>97.480396157479845</v>
      </c>
      <c r="K10432">
        <v>1</v>
      </c>
    </row>
    <row r="10433" spans="1:11" x14ac:dyDescent="0.25">
      <c r="A10433" s="1">
        <v>16.852629232715117</v>
      </c>
      <c r="B10433" s="1">
        <v>26.852629232715117</v>
      </c>
      <c r="C10433" s="1">
        <v>76.852629232715117</v>
      </c>
      <c r="D10433" s="1">
        <v>115.41051693086047</v>
      </c>
      <c r="E10433" s="1">
        <v>78.526292327151168</v>
      </c>
      <c r="F10433" s="1">
        <v>1.4263146163575584</v>
      </c>
      <c r="G10433" s="1">
        <v>182.78943849072675</v>
      </c>
      <c r="H10433" s="1">
        <v>38.110585248563439</v>
      </c>
      <c r="I10433" s="1">
        <v>63.165877872845158</v>
      </c>
      <c r="J10433" s="1">
        <v>95.276463121408597</v>
      </c>
      <c r="K10433">
        <v>1</v>
      </c>
    </row>
    <row r="10434" spans="1:11" x14ac:dyDescent="0.25">
      <c r="A10434" s="1">
        <v>18.614390955888666</v>
      </c>
      <c r="B10434" s="1">
        <v>28.614390955888666</v>
      </c>
      <c r="C10434" s="1">
        <v>78.614390955888666</v>
      </c>
      <c r="D10434" s="1">
        <v>122.45756382355466</v>
      </c>
      <c r="E10434" s="1">
        <v>96.143909558886662</v>
      </c>
      <c r="F10434" s="1">
        <v>2.3071954779443331</v>
      </c>
      <c r="G10434" s="1">
        <v>209.21586433832999</v>
      </c>
      <c r="H10434" s="1">
        <v>40.011192706646398</v>
      </c>
      <c r="I10434" s="1">
        <v>66.016789059969597</v>
      </c>
      <c r="J10434" s="1">
        <v>100.02798176661599</v>
      </c>
      <c r="K10434">
        <v>1</v>
      </c>
    </row>
    <row r="10435" spans="1:11" x14ac:dyDescent="0.25">
      <c r="A10435" s="1">
        <v>17.897811449045548</v>
      </c>
      <c r="B10435" s="1">
        <v>27.897811449045548</v>
      </c>
      <c r="C10435" s="1">
        <v>77.897811449045548</v>
      </c>
      <c r="D10435" s="1">
        <v>119.59124579618219</v>
      </c>
      <c r="E10435" s="1">
        <v>88.978114490455482</v>
      </c>
      <c r="F10435" s="1">
        <v>1.9489057245227741</v>
      </c>
      <c r="G10435" s="1">
        <v>198.46717173568322</v>
      </c>
      <c r="H10435" s="1">
        <v>34.346368576865643</v>
      </c>
      <c r="I10435" s="1">
        <v>57.519552865298465</v>
      </c>
      <c r="J10435" s="1">
        <v>85.865921442164108</v>
      </c>
      <c r="K10435">
        <v>1</v>
      </c>
    </row>
    <row r="10436" spans="1:11" x14ac:dyDescent="0.25">
      <c r="A10436" s="1">
        <v>18.126443637782359</v>
      </c>
      <c r="B10436" s="1">
        <v>28.126443637782359</v>
      </c>
      <c r="C10436" s="1">
        <v>78.126443637782359</v>
      </c>
      <c r="D10436" s="1">
        <v>120.50577455112943</v>
      </c>
      <c r="E10436" s="1">
        <v>91.264436377823586</v>
      </c>
      <c r="F10436" s="1">
        <v>2.0632218188911793</v>
      </c>
      <c r="G10436" s="1">
        <v>201.89665456673538</v>
      </c>
      <c r="H10436" s="1">
        <v>37.26930264942348</v>
      </c>
      <c r="I10436" s="1">
        <v>61.90395397413522</v>
      </c>
      <c r="J10436" s="1">
        <v>93.1732566235587</v>
      </c>
      <c r="K10436">
        <v>1</v>
      </c>
    </row>
    <row r="10437" spans="1:11" x14ac:dyDescent="0.25">
      <c r="A10437" s="1">
        <v>17.234310052997898</v>
      </c>
      <c r="B10437" s="1">
        <v>27.234310052997898</v>
      </c>
      <c r="C10437" s="1">
        <v>77.234310052997898</v>
      </c>
      <c r="D10437" s="1">
        <v>116.93724021199159</v>
      </c>
      <c r="E10437" s="1">
        <v>82.343100529978983</v>
      </c>
      <c r="F10437" s="1">
        <v>1.6171550264989492</v>
      </c>
      <c r="G10437" s="1">
        <v>188.51465079496847</v>
      </c>
      <c r="H10437" s="1">
        <v>32.946256053168327</v>
      </c>
      <c r="I10437" s="1">
        <v>55.41938407975249</v>
      </c>
      <c r="J10437" s="1">
        <v>82.365640132920817</v>
      </c>
      <c r="K10437">
        <v>1</v>
      </c>
    </row>
    <row r="10438" spans="1:11" x14ac:dyDescent="0.25">
      <c r="A10438" s="1">
        <v>18.107033883978147</v>
      </c>
      <c r="B10438" s="1">
        <v>28.107033883978147</v>
      </c>
      <c r="C10438" s="1">
        <v>78.107033883978147</v>
      </c>
      <c r="D10438" s="1">
        <v>120.42813553591259</v>
      </c>
      <c r="E10438" s="1">
        <v>91.070338839781471</v>
      </c>
      <c r="F10438" s="1">
        <v>2.0535169419890735</v>
      </c>
      <c r="G10438" s="1">
        <v>201.60550825967221</v>
      </c>
      <c r="H10438" s="1">
        <v>45.489888745709322</v>
      </c>
      <c r="I10438" s="1">
        <v>74.234833118563984</v>
      </c>
      <c r="J10438" s="1">
        <v>113.72472186427331</v>
      </c>
      <c r="K10438">
        <v>1</v>
      </c>
    </row>
    <row r="10439" spans="1:11" x14ac:dyDescent="0.25">
      <c r="A10439" s="1">
        <v>18.165414348884951</v>
      </c>
      <c r="B10439" s="1">
        <v>28.165414348884951</v>
      </c>
      <c r="C10439" s="1">
        <v>78.165414348884951</v>
      </c>
      <c r="D10439" s="1">
        <v>120.66165739553981</v>
      </c>
      <c r="E10439" s="1">
        <v>91.654143488849513</v>
      </c>
      <c r="F10439" s="1">
        <v>2.0827071744424757</v>
      </c>
      <c r="G10439" s="1">
        <v>202.48121523327427</v>
      </c>
      <c r="H10439" s="1">
        <v>43.545352693530731</v>
      </c>
      <c r="I10439" s="1">
        <v>71.318029040296096</v>
      </c>
      <c r="J10439" s="1">
        <v>108.86338173382683</v>
      </c>
      <c r="K10439">
        <v>1</v>
      </c>
    </row>
    <row r="10440" spans="1:11" x14ac:dyDescent="0.25">
      <c r="A10440" s="1">
        <v>16.494540704996325</v>
      </c>
      <c r="B10440" s="1">
        <v>26.494540704996325</v>
      </c>
      <c r="C10440" s="1">
        <v>76.494540704996325</v>
      </c>
      <c r="D10440" s="1">
        <v>113.9781628199853</v>
      </c>
      <c r="E10440" s="1">
        <v>74.945407049963251</v>
      </c>
      <c r="F10440" s="1">
        <v>1.2472703524981625</v>
      </c>
      <c r="G10440" s="1">
        <v>177.41811057494488</v>
      </c>
      <c r="H10440" s="1">
        <v>49.506881279870868</v>
      </c>
      <c r="I10440" s="1">
        <v>80.260321919806302</v>
      </c>
      <c r="J10440" s="1">
        <v>123.76720319967717</v>
      </c>
      <c r="K10440">
        <v>1</v>
      </c>
    </row>
    <row r="10441" spans="1:11" x14ac:dyDescent="0.25">
      <c r="A10441" s="1">
        <v>18.775881972003845</v>
      </c>
      <c r="B10441" s="1">
        <v>28.775881972003845</v>
      </c>
      <c r="C10441" s="1">
        <v>78.775881972003845</v>
      </c>
      <c r="D10441" s="1">
        <v>123.10352788801538</v>
      </c>
      <c r="E10441" s="1">
        <v>97.758819720038446</v>
      </c>
      <c r="F10441" s="1">
        <v>2.3879409860019223</v>
      </c>
      <c r="G10441" s="1">
        <v>211.63822958005767</v>
      </c>
      <c r="H10441" s="1">
        <v>34.923115547047928</v>
      </c>
      <c r="I10441" s="1">
        <v>58.384673320571892</v>
      </c>
      <c r="J10441" s="1">
        <v>87.30778886761982</v>
      </c>
      <c r="K10441">
        <v>1</v>
      </c>
    </row>
    <row r="10442" spans="1:11" x14ac:dyDescent="0.25">
      <c r="A10442" s="1">
        <v>18.557618022867246</v>
      </c>
      <c r="B10442" s="1">
        <v>28.557618022867246</v>
      </c>
      <c r="C10442" s="1">
        <v>78.557618022867246</v>
      </c>
      <c r="D10442" s="1">
        <v>122.23047209146898</v>
      </c>
      <c r="E10442" s="1">
        <v>95.576180228672456</v>
      </c>
      <c r="F10442" s="1">
        <v>2.2788090114336228</v>
      </c>
      <c r="G10442" s="1">
        <v>208.36427034300868</v>
      </c>
      <c r="H10442" s="1">
        <v>41.748818714171648</v>
      </c>
      <c r="I10442" s="1">
        <v>68.623228071257472</v>
      </c>
      <c r="J10442" s="1">
        <v>104.37204678542912</v>
      </c>
      <c r="K10442">
        <v>1</v>
      </c>
    </row>
    <row r="10443" spans="1:11" x14ac:dyDescent="0.25">
      <c r="A10443" s="1">
        <v>15.991762938909233</v>
      </c>
      <c r="B10443" s="1">
        <v>25.991762938909233</v>
      </c>
      <c r="C10443" s="1">
        <v>75.991762938909233</v>
      </c>
      <c r="D10443" s="1">
        <v>111.96705175563693</v>
      </c>
      <c r="E10443" s="1">
        <v>69.917629389092326</v>
      </c>
      <c r="F10443" s="1">
        <v>0.99588146945461631</v>
      </c>
      <c r="G10443" s="1">
        <v>169.87644408363849</v>
      </c>
      <c r="H10443" s="1">
        <v>58.577708498109132</v>
      </c>
      <c r="I10443" s="1">
        <v>93.866562747163698</v>
      </c>
      <c r="J10443" s="1">
        <v>146.44427124527283</v>
      </c>
      <c r="K10443">
        <v>0</v>
      </c>
    </row>
    <row r="10444" spans="1:11" x14ac:dyDescent="0.25">
      <c r="A10444" s="1">
        <v>17.478748122783145</v>
      </c>
      <c r="B10444" s="1">
        <v>27.478748122783145</v>
      </c>
      <c r="C10444" s="1">
        <v>77.478748122783145</v>
      </c>
      <c r="D10444" s="1">
        <v>117.91499249113258</v>
      </c>
      <c r="E10444" s="1">
        <v>84.787481227831449</v>
      </c>
      <c r="F10444" s="1">
        <v>1.7393740613915725</v>
      </c>
      <c r="G10444" s="1">
        <v>192.18122184174717</v>
      </c>
      <c r="H10444" s="1">
        <v>35.217500792117789</v>
      </c>
      <c r="I10444" s="1">
        <v>58.826251188176684</v>
      </c>
      <c r="J10444" s="1">
        <v>88.043751980294473</v>
      </c>
      <c r="K10444">
        <v>1</v>
      </c>
    </row>
    <row r="10445" spans="1:11" x14ac:dyDescent="0.25">
      <c r="A10445" s="1">
        <v>18.769693997426657</v>
      </c>
      <c r="B10445" s="1">
        <v>28.769693997426657</v>
      </c>
      <c r="C10445" s="1">
        <v>78.769693997426657</v>
      </c>
      <c r="D10445" s="1">
        <v>123.07877598970663</v>
      </c>
      <c r="E10445" s="1">
        <v>97.69693997426657</v>
      </c>
      <c r="F10445" s="1">
        <v>2.3848469987133285</v>
      </c>
      <c r="G10445" s="1">
        <v>211.54540996139986</v>
      </c>
      <c r="H10445" s="1">
        <v>43.809961082064547</v>
      </c>
      <c r="I10445" s="1">
        <v>71.71494162309682</v>
      </c>
      <c r="J10445" s="1">
        <v>109.52490270516137</v>
      </c>
      <c r="K10445">
        <v>1</v>
      </c>
    </row>
    <row r="10446" spans="1:11" x14ac:dyDescent="0.25">
      <c r="A10446" s="1">
        <v>16.402577148226555</v>
      </c>
      <c r="B10446" s="1">
        <v>26.402577148226555</v>
      </c>
      <c r="C10446" s="1">
        <v>76.402577148226555</v>
      </c>
      <c r="D10446" s="1">
        <v>113.61030859290622</v>
      </c>
      <c r="E10446" s="1">
        <v>74.025771482265554</v>
      </c>
      <c r="F10446" s="1">
        <v>1.2012885741132777</v>
      </c>
      <c r="G10446" s="1">
        <v>176.03865722339833</v>
      </c>
      <c r="H10446" s="1">
        <v>46.720089469221421</v>
      </c>
      <c r="I10446" s="1">
        <v>76.080134203832131</v>
      </c>
      <c r="J10446" s="1">
        <v>116.80022367305355</v>
      </c>
      <c r="K10446">
        <v>1</v>
      </c>
    </row>
    <row r="10447" spans="1:11" x14ac:dyDescent="0.25">
      <c r="A10447" s="1">
        <v>18.345365833709366</v>
      </c>
      <c r="B10447" s="1">
        <v>28.345365833709366</v>
      </c>
      <c r="C10447" s="1">
        <v>78.345365833709366</v>
      </c>
      <c r="D10447" s="1">
        <v>121.38146333483746</v>
      </c>
      <c r="E10447" s="1">
        <v>93.453658337093657</v>
      </c>
      <c r="F10447" s="1">
        <v>2.1726829168546828</v>
      </c>
      <c r="G10447" s="1">
        <v>205.18048750564049</v>
      </c>
      <c r="H10447" s="1">
        <v>47.780851329793222</v>
      </c>
      <c r="I10447" s="1">
        <v>77.671276994689833</v>
      </c>
      <c r="J10447" s="1">
        <v>119.45212832448306</v>
      </c>
      <c r="K10447">
        <v>1</v>
      </c>
    </row>
    <row r="10448" spans="1:11" x14ac:dyDescent="0.25">
      <c r="A10448" s="1">
        <v>18.142731551022734</v>
      </c>
      <c r="B10448" s="1">
        <v>28.142731551022734</v>
      </c>
      <c r="C10448" s="1">
        <v>78.142731551022734</v>
      </c>
      <c r="D10448" s="1">
        <v>120.57092620409094</v>
      </c>
      <c r="E10448" s="1">
        <v>91.427315510227345</v>
      </c>
      <c r="F10448" s="1">
        <v>2.0713657755113672</v>
      </c>
      <c r="G10448" s="1">
        <v>202.14097326534102</v>
      </c>
      <c r="H10448" s="1">
        <v>40.411725078360178</v>
      </c>
      <c r="I10448" s="1">
        <v>66.617587617540266</v>
      </c>
      <c r="J10448" s="1">
        <v>101.02931269590044</v>
      </c>
      <c r="K10448">
        <v>1</v>
      </c>
    </row>
    <row r="10449" spans="1:11" x14ac:dyDescent="0.25">
      <c r="A10449" s="1">
        <v>18.396422592530143</v>
      </c>
      <c r="B10449" s="1">
        <v>28.396422592530143</v>
      </c>
      <c r="C10449" s="1">
        <v>78.396422592530143</v>
      </c>
      <c r="D10449" s="1">
        <v>121.58569037012057</v>
      </c>
      <c r="E10449" s="1">
        <v>93.964225925301434</v>
      </c>
      <c r="F10449" s="1">
        <v>2.1982112962650717</v>
      </c>
      <c r="G10449" s="1">
        <v>205.94633888795215</v>
      </c>
      <c r="H10449" s="1">
        <v>52.55139660416171</v>
      </c>
      <c r="I10449" s="1">
        <v>84.827094906242564</v>
      </c>
      <c r="J10449" s="1">
        <v>131.37849151040427</v>
      </c>
      <c r="K10449">
        <v>1</v>
      </c>
    </row>
    <row r="10450" spans="1:11" x14ac:dyDescent="0.25">
      <c r="A10450" s="1">
        <v>18.624120275460882</v>
      </c>
      <c r="B10450" s="1">
        <v>28.624120275460882</v>
      </c>
      <c r="C10450" s="1">
        <v>78.624120275460882</v>
      </c>
      <c r="D10450" s="1">
        <v>122.49648110184353</v>
      </c>
      <c r="E10450" s="1">
        <v>96.241202754608821</v>
      </c>
      <c r="F10450" s="1">
        <v>2.3120601377304411</v>
      </c>
      <c r="G10450" s="1">
        <v>209.36180413191323</v>
      </c>
      <c r="H10450" s="1">
        <v>52.288370736408979</v>
      </c>
      <c r="I10450" s="1">
        <v>84.432556104613468</v>
      </c>
      <c r="J10450" s="1">
        <v>130.72092684102245</v>
      </c>
      <c r="K10450">
        <v>1</v>
      </c>
    </row>
    <row r="10451" spans="1:11" x14ac:dyDescent="0.25">
      <c r="A10451" s="1">
        <v>15.370250639505684</v>
      </c>
      <c r="B10451" s="1">
        <v>25.370250639505684</v>
      </c>
      <c r="C10451" s="1">
        <v>75.370250639505684</v>
      </c>
      <c r="D10451" s="1">
        <v>109.48100255802274</v>
      </c>
      <c r="E10451" s="1">
        <v>63.702506395056844</v>
      </c>
      <c r="F10451" s="1">
        <v>0.68512531975284219</v>
      </c>
      <c r="G10451" s="1">
        <v>160.55375959258527</v>
      </c>
      <c r="H10451" s="1">
        <v>47.61604179488495</v>
      </c>
      <c r="I10451" s="1">
        <v>77.424062692327425</v>
      </c>
      <c r="J10451" s="1">
        <v>119.04010448721237</v>
      </c>
      <c r="K10451">
        <v>1</v>
      </c>
    </row>
    <row r="10452" spans="1:11" x14ac:dyDescent="0.25">
      <c r="A10452" s="1">
        <v>17.44844830679358</v>
      </c>
      <c r="B10452" s="1">
        <v>27.44844830679358</v>
      </c>
      <c r="C10452" s="1">
        <v>77.44844830679358</v>
      </c>
      <c r="D10452" s="1">
        <v>117.79379322717432</v>
      </c>
      <c r="E10452" s="1">
        <v>84.484483067935798</v>
      </c>
      <c r="F10452" s="1">
        <v>1.7242241533967899</v>
      </c>
      <c r="G10452" s="1">
        <v>191.7267246019037</v>
      </c>
      <c r="H10452" s="1">
        <v>46.718152245506644</v>
      </c>
      <c r="I10452" s="1">
        <v>76.077228368259966</v>
      </c>
      <c r="J10452" s="1">
        <v>116.79538061376661</v>
      </c>
      <c r="K10452">
        <v>1</v>
      </c>
    </row>
    <row r="10453" spans="1:11" x14ac:dyDescent="0.25">
      <c r="A10453" s="1">
        <v>18.700138116371818</v>
      </c>
      <c r="B10453" s="1">
        <v>28.700138116371818</v>
      </c>
      <c r="C10453" s="1">
        <v>78.700138116371818</v>
      </c>
      <c r="D10453" s="1">
        <v>122.80055246548727</v>
      </c>
      <c r="E10453" s="1">
        <v>97.001381163718179</v>
      </c>
      <c r="F10453" s="1">
        <v>2.3500690581859089</v>
      </c>
      <c r="G10453" s="1">
        <v>210.50207174557727</v>
      </c>
      <c r="H10453" s="1">
        <v>42.971170498407446</v>
      </c>
      <c r="I10453" s="1">
        <v>70.456755747611169</v>
      </c>
      <c r="J10453" s="1">
        <v>107.42792624601861</v>
      </c>
      <c r="K10453">
        <v>1</v>
      </c>
    </row>
    <row r="10454" spans="1:11" x14ac:dyDescent="0.25">
      <c r="A10454" s="1">
        <v>15.819722921121866</v>
      </c>
      <c r="B10454" s="1">
        <v>25.819722921121866</v>
      </c>
      <c r="C10454" s="1">
        <v>75.819722921121866</v>
      </c>
      <c r="D10454" s="1">
        <v>111.27889168448746</v>
      </c>
      <c r="E10454" s="1">
        <v>68.197229211218655</v>
      </c>
      <c r="F10454" s="1">
        <v>0.90986146056093276</v>
      </c>
      <c r="G10454" s="1">
        <v>167.29584381682798</v>
      </c>
      <c r="H10454" s="1">
        <v>43.253213900374249</v>
      </c>
      <c r="I10454" s="1">
        <v>70.879820850561373</v>
      </c>
      <c r="J10454" s="1">
        <v>108.13303475093562</v>
      </c>
      <c r="K10454">
        <v>1</v>
      </c>
    </row>
    <row r="10455" spans="1:11" x14ac:dyDescent="0.25">
      <c r="A10455" s="1">
        <v>19.052542302204529</v>
      </c>
      <c r="B10455" s="1">
        <v>29.052542302204529</v>
      </c>
      <c r="C10455" s="1">
        <v>79.052542302204529</v>
      </c>
      <c r="D10455" s="1">
        <v>124.21016920881812</v>
      </c>
      <c r="E10455" s="1">
        <v>100.52542302204529</v>
      </c>
      <c r="F10455" s="1">
        <v>2.5262711511022644</v>
      </c>
      <c r="G10455" s="1">
        <v>215.78813453306793</v>
      </c>
      <c r="H10455" s="1">
        <v>55.595329851843417</v>
      </c>
      <c r="I10455" s="1">
        <v>89.392994777765125</v>
      </c>
      <c r="J10455" s="1">
        <v>138.98832462960854</v>
      </c>
      <c r="K10455">
        <v>1</v>
      </c>
    </row>
    <row r="10456" spans="1:11" x14ac:dyDescent="0.25">
      <c r="A10456" s="1">
        <v>17.33691924525192</v>
      </c>
      <c r="B10456" s="1">
        <v>27.33691924525192</v>
      </c>
      <c r="C10456" s="1">
        <v>77.33691924525192</v>
      </c>
      <c r="D10456" s="1">
        <v>117.34767698100768</v>
      </c>
      <c r="E10456" s="1">
        <v>83.369192452519201</v>
      </c>
      <c r="F10456" s="1">
        <v>1.66845962262596</v>
      </c>
      <c r="G10456" s="1">
        <v>190.0537886787788</v>
      </c>
      <c r="H10456" s="1">
        <v>52.247661753557622</v>
      </c>
      <c r="I10456" s="1">
        <v>84.371492630336434</v>
      </c>
      <c r="J10456" s="1">
        <v>130.61915438389406</v>
      </c>
      <c r="K10456">
        <v>1</v>
      </c>
    </row>
    <row r="10457" spans="1:11" x14ac:dyDescent="0.25">
      <c r="A10457" s="1">
        <v>18.179934431798756</v>
      </c>
      <c r="B10457" s="1">
        <v>28.179934431798756</v>
      </c>
      <c r="C10457" s="1">
        <v>78.179934431798756</v>
      </c>
      <c r="D10457" s="1">
        <v>120.71973772719502</v>
      </c>
      <c r="E10457" s="1">
        <v>91.799344317987561</v>
      </c>
      <c r="F10457" s="1">
        <v>2.0899672158993781</v>
      </c>
      <c r="G10457" s="1">
        <v>202.69901647698134</v>
      </c>
      <c r="H10457" s="1">
        <v>35.838285495759919</v>
      </c>
      <c r="I10457" s="1">
        <v>59.757428243639879</v>
      </c>
      <c r="J10457" s="1">
        <v>89.595713739399798</v>
      </c>
      <c r="K10457">
        <v>1</v>
      </c>
    </row>
    <row r="10458" spans="1:11" x14ac:dyDescent="0.25">
      <c r="A10458" s="1">
        <v>18.701311364537105</v>
      </c>
      <c r="B10458" s="1">
        <v>28.701311364537105</v>
      </c>
      <c r="C10458" s="1">
        <v>78.701311364537105</v>
      </c>
      <c r="D10458" s="1">
        <v>122.80524545814842</v>
      </c>
      <c r="E10458" s="1">
        <v>97.01311364537105</v>
      </c>
      <c r="F10458" s="1">
        <v>2.3506556822685525</v>
      </c>
      <c r="G10458" s="1">
        <v>210.51967046805657</v>
      </c>
      <c r="H10458" s="1">
        <v>43.767105691717006</v>
      </c>
      <c r="I10458" s="1">
        <v>71.650658537575509</v>
      </c>
      <c r="J10458" s="1">
        <v>109.41776422929252</v>
      </c>
      <c r="K10458">
        <v>1</v>
      </c>
    </row>
    <row r="10459" spans="1:11" x14ac:dyDescent="0.25">
      <c r="A10459" s="1">
        <v>17.150788880797336</v>
      </c>
      <c r="B10459" s="1">
        <v>27.150788880797336</v>
      </c>
      <c r="C10459" s="1">
        <v>77.150788880797336</v>
      </c>
      <c r="D10459" s="1">
        <v>116.60315552318934</v>
      </c>
      <c r="E10459" s="1">
        <v>81.507888807973359</v>
      </c>
      <c r="F10459" s="1">
        <v>1.5753944403986679</v>
      </c>
      <c r="G10459" s="1">
        <v>187.26183321196004</v>
      </c>
      <c r="H10459" s="1">
        <v>51.824000931577757</v>
      </c>
      <c r="I10459" s="1">
        <v>83.736001397366636</v>
      </c>
      <c r="J10459" s="1">
        <v>129.56000232894439</v>
      </c>
      <c r="K10459">
        <v>0</v>
      </c>
    </row>
    <row r="10460" spans="1:11" x14ac:dyDescent="0.25">
      <c r="A10460" s="1">
        <v>16.792818587389775</v>
      </c>
      <c r="B10460" s="1">
        <v>26.792818587389775</v>
      </c>
      <c r="C10460" s="1">
        <v>76.792818587389775</v>
      </c>
      <c r="D10460" s="1">
        <v>115.1712743495591</v>
      </c>
      <c r="E10460" s="1">
        <v>77.928185873897746</v>
      </c>
      <c r="F10460" s="1">
        <v>1.3964092936948873</v>
      </c>
      <c r="G10460" s="1">
        <v>181.89227881084662</v>
      </c>
      <c r="H10460" s="1">
        <v>56.205782695673406</v>
      </c>
      <c r="I10460" s="1">
        <v>90.308674043510109</v>
      </c>
      <c r="J10460" s="1">
        <v>140.51445673918352</v>
      </c>
      <c r="K10460">
        <v>0</v>
      </c>
    </row>
    <row r="10461" spans="1:11" x14ac:dyDescent="0.25">
      <c r="A10461" s="1">
        <v>17.889887476456352</v>
      </c>
      <c r="B10461" s="1">
        <v>27.889887476456352</v>
      </c>
      <c r="C10461" s="1">
        <v>77.889887476456352</v>
      </c>
      <c r="D10461" s="1">
        <v>119.55954990582541</v>
      </c>
      <c r="E10461" s="1">
        <v>88.898874764563516</v>
      </c>
      <c r="F10461" s="1">
        <v>1.9449437382281758</v>
      </c>
      <c r="G10461" s="1">
        <v>198.34831214684527</v>
      </c>
      <c r="H10461" s="1">
        <v>34.404412528732792</v>
      </c>
      <c r="I10461" s="1">
        <v>57.606618793099187</v>
      </c>
      <c r="J10461" s="1">
        <v>86.011031321831979</v>
      </c>
      <c r="K10461">
        <v>1</v>
      </c>
    </row>
    <row r="10462" spans="1:11" x14ac:dyDescent="0.25">
      <c r="A10462" s="1">
        <v>17.422340124510811</v>
      </c>
      <c r="B10462" s="1">
        <v>27.422340124510811</v>
      </c>
      <c r="C10462" s="1">
        <v>77.422340124510811</v>
      </c>
      <c r="D10462" s="1">
        <v>117.68936049804324</v>
      </c>
      <c r="E10462" s="1">
        <v>84.223401245108107</v>
      </c>
      <c r="F10462" s="1">
        <v>1.7111700622554054</v>
      </c>
      <c r="G10462" s="1">
        <v>191.33510186766216</v>
      </c>
      <c r="H10462" s="1">
        <v>54.687126632547006</v>
      </c>
      <c r="I10462" s="1">
        <v>88.030689948820509</v>
      </c>
      <c r="J10462" s="1">
        <v>136.71781658136752</v>
      </c>
      <c r="K10462">
        <v>1</v>
      </c>
    </row>
    <row r="10463" spans="1:11" x14ac:dyDescent="0.25">
      <c r="A10463" s="1">
        <v>17.689990772822057</v>
      </c>
      <c r="B10463" s="1">
        <v>27.689990772822057</v>
      </c>
      <c r="C10463" s="1">
        <v>77.689990772822057</v>
      </c>
      <c r="D10463" s="1">
        <v>118.75996309128823</v>
      </c>
      <c r="E10463" s="1">
        <v>86.899907728220569</v>
      </c>
      <c r="F10463" s="1">
        <v>1.8449953864110284</v>
      </c>
      <c r="G10463" s="1">
        <v>195.34986159233085</v>
      </c>
      <c r="H10463" s="1">
        <v>48.744761099573225</v>
      </c>
      <c r="I10463" s="1">
        <v>79.117141649359837</v>
      </c>
      <c r="J10463" s="1">
        <v>121.86190274893306</v>
      </c>
      <c r="K10463">
        <v>1</v>
      </c>
    </row>
    <row r="10464" spans="1:11" x14ac:dyDescent="0.25">
      <c r="A10464" s="1">
        <v>17.92944822224672</v>
      </c>
      <c r="B10464" s="1">
        <v>27.92944822224672</v>
      </c>
      <c r="C10464" s="1">
        <v>77.92944822224672</v>
      </c>
      <c r="D10464" s="1">
        <v>119.71779288898688</v>
      </c>
      <c r="E10464" s="1">
        <v>89.294482222467195</v>
      </c>
      <c r="F10464" s="1">
        <v>1.9647241111233598</v>
      </c>
      <c r="G10464" s="1">
        <v>198.94172333370079</v>
      </c>
      <c r="H10464" s="1">
        <v>46.671513357199728</v>
      </c>
      <c r="I10464" s="1">
        <v>76.007270035799593</v>
      </c>
      <c r="J10464" s="1">
        <v>116.67878339299932</v>
      </c>
      <c r="K10464">
        <v>1</v>
      </c>
    </row>
    <row r="10465" spans="1:11" x14ac:dyDescent="0.25">
      <c r="A10465" s="1">
        <v>17.269329009621288</v>
      </c>
      <c r="B10465" s="1">
        <v>27.269329009621288</v>
      </c>
      <c r="C10465" s="1">
        <v>77.269329009621288</v>
      </c>
      <c r="D10465" s="1">
        <v>117.07731603848515</v>
      </c>
      <c r="E10465" s="1">
        <v>82.693290096212877</v>
      </c>
      <c r="F10465" s="1">
        <v>1.6346645048106438</v>
      </c>
      <c r="G10465" s="1">
        <v>189.03993514431932</v>
      </c>
      <c r="H10465" s="1">
        <v>44.837808329379186</v>
      </c>
      <c r="I10465" s="1">
        <v>73.256712494068779</v>
      </c>
      <c r="J10465" s="1">
        <v>112.09452082344797</v>
      </c>
      <c r="K10465">
        <v>1</v>
      </c>
    </row>
    <row r="10466" spans="1:11" x14ac:dyDescent="0.25">
      <c r="A10466" s="1">
        <v>18.685745362716261</v>
      </c>
      <c r="B10466" s="1">
        <v>28.685745362716261</v>
      </c>
      <c r="C10466" s="1">
        <v>78.685745362716261</v>
      </c>
      <c r="D10466" s="1">
        <v>122.74298145086505</v>
      </c>
      <c r="E10466" s="1">
        <v>96.857453627162613</v>
      </c>
      <c r="F10466" s="1">
        <v>2.3428726813581306</v>
      </c>
      <c r="G10466" s="1">
        <v>210.28618044074392</v>
      </c>
      <c r="H10466" s="1">
        <v>41.15181729698088</v>
      </c>
      <c r="I10466" s="1">
        <v>67.72772594547132</v>
      </c>
      <c r="J10466" s="1">
        <v>102.8795432424522</v>
      </c>
      <c r="K10466">
        <v>1</v>
      </c>
    </row>
    <row r="10467" spans="1:11" x14ac:dyDescent="0.25">
      <c r="A10467" s="1">
        <v>17.999731699062977</v>
      </c>
      <c r="B10467" s="1">
        <v>27.999731699062977</v>
      </c>
      <c r="C10467" s="1">
        <v>77.999731699062977</v>
      </c>
      <c r="D10467" s="1">
        <v>119.99892679625191</v>
      </c>
      <c r="E10467" s="1">
        <v>89.99731699062977</v>
      </c>
      <c r="F10467" s="1">
        <v>1.9998658495314885</v>
      </c>
      <c r="G10467" s="1">
        <v>199.99597548594465</v>
      </c>
      <c r="H10467" s="1">
        <v>41.87333763379138</v>
      </c>
      <c r="I10467" s="1">
        <v>68.810006450687069</v>
      </c>
      <c r="J10467" s="1">
        <v>104.68334408447845</v>
      </c>
      <c r="K10467">
        <v>1</v>
      </c>
    </row>
    <row r="10468" spans="1:11" x14ac:dyDescent="0.25">
      <c r="A10468" s="1">
        <v>18.461089939562953</v>
      </c>
      <c r="B10468" s="1">
        <v>28.461089939562953</v>
      </c>
      <c r="C10468" s="1">
        <v>78.461089939562953</v>
      </c>
      <c r="D10468" s="1">
        <v>121.84435975825181</v>
      </c>
      <c r="E10468" s="1">
        <v>94.610899395629531</v>
      </c>
      <c r="F10468" s="1">
        <v>2.2305449697814765</v>
      </c>
      <c r="G10468" s="1">
        <v>206.9163490934443</v>
      </c>
      <c r="H10468" s="1">
        <v>53.114264685194939</v>
      </c>
      <c r="I10468" s="1">
        <v>85.671397027792409</v>
      </c>
      <c r="J10468" s="1">
        <v>132.78566171298735</v>
      </c>
      <c r="K10468">
        <v>1</v>
      </c>
    </row>
    <row r="10469" spans="1:11" x14ac:dyDescent="0.25">
      <c r="A10469" s="1">
        <v>17.637531118423794</v>
      </c>
      <c r="B10469" s="1">
        <v>27.637531118423794</v>
      </c>
      <c r="C10469" s="1">
        <v>77.637531118423794</v>
      </c>
      <c r="D10469" s="1">
        <v>118.55012447369518</v>
      </c>
      <c r="E10469" s="1">
        <v>86.375311184237944</v>
      </c>
      <c r="F10469" s="1">
        <v>1.8187655592118972</v>
      </c>
      <c r="G10469" s="1">
        <v>194.56296677635692</v>
      </c>
      <c r="H10469" s="1">
        <v>29.038884915411472</v>
      </c>
      <c r="I10469" s="1">
        <v>49.558327373117208</v>
      </c>
      <c r="J10469" s="1">
        <v>72.597212288528681</v>
      </c>
      <c r="K10469">
        <v>1</v>
      </c>
    </row>
    <row r="10470" spans="1:11" x14ac:dyDescent="0.25">
      <c r="A10470" s="1">
        <v>18.774125510361046</v>
      </c>
      <c r="B10470" s="1">
        <v>28.774125510361046</v>
      </c>
      <c r="C10470" s="1">
        <v>78.774125510361046</v>
      </c>
      <c r="D10470" s="1">
        <v>123.09650204144418</v>
      </c>
      <c r="E10470" s="1">
        <v>97.741255103610456</v>
      </c>
      <c r="F10470" s="1">
        <v>2.3870627551805228</v>
      </c>
      <c r="G10470" s="1">
        <v>211.61188265541568</v>
      </c>
      <c r="H10470" s="1">
        <v>39.57832779828459</v>
      </c>
      <c r="I10470" s="1">
        <v>65.367491697426885</v>
      </c>
      <c r="J10470" s="1">
        <v>98.945819495711476</v>
      </c>
      <c r="K10470">
        <v>1</v>
      </c>
    </row>
    <row r="10471" spans="1:11" x14ac:dyDescent="0.25">
      <c r="A10471" s="1">
        <v>17.474625838047359</v>
      </c>
      <c r="B10471" s="1">
        <v>27.474625838047359</v>
      </c>
      <c r="C10471" s="1">
        <v>77.474625838047359</v>
      </c>
      <c r="D10471" s="1">
        <v>117.89850335218944</v>
      </c>
      <c r="E10471" s="1">
        <v>84.746258380473591</v>
      </c>
      <c r="F10471" s="1">
        <v>1.7373129190236796</v>
      </c>
      <c r="G10471" s="1">
        <v>192.11938757071039</v>
      </c>
      <c r="H10471" s="1">
        <v>39.684884197544307</v>
      </c>
      <c r="I10471" s="1">
        <v>65.52732629631646</v>
      </c>
      <c r="J10471" s="1">
        <v>99.212210493860766</v>
      </c>
      <c r="K10471">
        <v>0</v>
      </c>
    </row>
    <row r="10472" spans="1:11" x14ac:dyDescent="0.25">
      <c r="A10472" s="1">
        <v>17.611509338137694</v>
      </c>
      <c r="B10472" s="1">
        <v>27.611509338137694</v>
      </c>
      <c r="C10472" s="1">
        <v>77.611509338137694</v>
      </c>
      <c r="D10472" s="1">
        <v>118.44603735255077</v>
      </c>
      <c r="E10472" s="1">
        <v>86.115093381376937</v>
      </c>
      <c r="F10472" s="1">
        <v>1.8057546690688469</v>
      </c>
      <c r="G10472" s="1">
        <v>194.17264007206541</v>
      </c>
      <c r="H10472" s="1">
        <v>43.603578544338234</v>
      </c>
      <c r="I10472" s="1">
        <v>71.405367816507351</v>
      </c>
      <c r="J10472" s="1">
        <v>109.00894636084558</v>
      </c>
      <c r="K10472">
        <v>0</v>
      </c>
    </row>
    <row r="10473" spans="1:11" x14ac:dyDescent="0.25">
      <c r="A10473" s="1">
        <v>20.55695340456441</v>
      </c>
      <c r="B10473" s="1">
        <v>30.55695340456441</v>
      </c>
      <c r="C10473" s="1">
        <v>80.55695340456441</v>
      </c>
      <c r="D10473" s="1">
        <v>130.22781361825764</v>
      </c>
      <c r="E10473" s="1">
        <v>115.5695340456441</v>
      </c>
      <c r="F10473" s="1">
        <v>3.2784767022822052</v>
      </c>
      <c r="G10473" s="1">
        <v>238.35430106846616</v>
      </c>
      <c r="H10473" s="1">
        <v>36.726206983206794</v>
      </c>
      <c r="I10473" s="1">
        <v>61.08931047481019</v>
      </c>
      <c r="J10473" s="1">
        <v>91.815517458016984</v>
      </c>
      <c r="K10473">
        <v>1</v>
      </c>
    </row>
    <row r="10474" spans="1:11" x14ac:dyDescent="0.25">
      <c r="A10474" s="1">
        <v>17.583720864393399</v>
      </c>
      <c r="B10474" s="1">
        <v>27.583720864393399</v>
      </c>
      <c r="C10474" s="1">
        <v>77.583720864393399</v>
      </c>
      <c r="D10474" s="1">
        <v>118.3348834575736</v>
      </c>
      <c r="E10474" s="1">
        <v>85.837208643933991</v>
      </c>
      <c r="F10474" s="1">
        <v>1.7918604321966995</v>
      </c>
      <c r="G10474" s="1">
        <v>193.75581296590099</v>
      </c>
      <c r="H10474" s="1">
        <v>38.339304976165295</v>
      </c>
      <c r="I10474" s="1">
        <v>63.508957464247942</v>
      </c>
      <c r="J10474" s="1">
        <v>95.848262440413237</v>
      </c>
      <c r="K10474">
        <v>1</v>
      </c>
    </row>
    <row r="10475" spans="1:11" x14ac:dyDescent="0.25">
      <c r="A10475" s="1">
        <v>20.0059451344423</v>
      </c>
      <c r="B10475" s="1">
        <v>30.0059451344423</v>
      </c>
      <c r="C10475" s="1">
        <v>80.0059451344423</v>
      </c>
      <c r="D10475" s="1">
        <v>128.0237805377692</v>
      </c>
      <c r="E10475" s="1">
        <v>110.059451344423</v>
      </c>
      <c r="F10475" s="1">
        <v>3.0029725672211498</v>
      </c>
      <c r="G10475" s="1">
        <v>230.08917701663449</v>
      </c>
      <c r="H10475" s="1">
        <v>39.193074937560596</v>
      </c>
      <c r="I10475" s="1">
        <v>64.789612406340893</v>
      </c>
      <c r="J10475" s="1">
        <v>97.982687343901489</v>
      </c>
      <c r="K10475">
        <v>1</v>
      </c>
    </row>
    <row r="10476" spans="1:11" x14ac:dyDescent="0.25">
      <c r="A10476" s="1">
        <v>15.277045622467995</v>
      </c>
      <c r="B10476" s="1">
        <v>25.277045622467995</v>
      </c>
      <c r="C10476" s="1">
        <v>75.277045622467995</v>
      </c>
      <c r="D10476" s="1">
        <v>109.10818248987198</v>
      </c>
      <c r="E10476" s="1">
        <v>62.770456224679947</v>
      </c>
      <c r="F10476" s="1">
        <v>0.63852281123399734</v>
      </c>
      <c r="G10476" s="1">
        <v>159.15568433701992</v>
      </c>
      <c r="H10476" s="1">
        <v>58.136785466689616</v>
      </c>
      <c r="I10476" s="1">
        <v>93.205178200034425</v>
      </c>
      <c r="J10476" s="1">
        <v>145.34196366672404</v>
      </c>
      <c r="K10476">
        <v>1</v>
      </c>
    </row>
    <row r="10477" spans="1:11" x14ac:dyDescent="0.25">
      <c r="A10477" s="1">
        <v>18.627284180154675</v>
      </c>
      <c r="B10477" s="1">
        <v>28.627284180154675</v>
      </c>
      <c r="C10477" s="1">
        <v>78.627284180154675</v>
      </c>
      <c r="D10477" s="1">
        <v>122.5091367206187</v>
      </c>
      <c r="E10477" s="1">
        <v>96.272841801546747</v>
      </c>
      <c r="F10477" s="1">
        <v>2.3136420900773373</v>
      </c>
      <c r="G10477" s="1">
        <v>209.40926270232012</v>
      </c>
      <c r="H10477" s="1">
        <v>50.210357241798192</v>
      </c>
      <c r="I10477" s="1">
        <v>81.315535862697288</v>
      </c>
      <c r="J10477" s="1">
        <v>125.52589310449548</v>
      </c>
      <c r="K10477">
        <v>1</v>
      </c>
    </row>
    <row r="10478" spans="1:11" x14ac:dyDescent="0.25">
      <c r="A10478" s="1">
        <v>18.541249391972087</v>
      </c>
      <c r="B10478" s="1">
        <v>28.541249391972087</v>
      </c>
      <c r="C10478" s="1">
        <v>78.541249391972087</v>
      </c>
      <c r="D10478" s="1">
        <v>122.16499756788835</v>
      </c>
      <c r="E10478" s="1">
        <v>95.412493919720873</v>
      </c>
      <c r="F10478" s="1">
        <v>2.2706246959860437</v>
      </c>
      <c r="G10478" s="1">
        <v>208.11874087958131</v>
      </c>
      <c r="H10478" s="1">
        <v>42.287830749177374</v>
      </c>
      <c r="I10478" s="1">
        <v>69.431746123766061</v>
      </c>
      <c r="J10478" s="1">
        <v>105.71957687294343</v>
      </c>
      <c r="K10478">
        <v>1</v>
      </c>
    </row>
    <row r="10479" spans="1:11" x14ac:dyDescent="0.25">
      <c r="A10479" s="1">
        <v>15.984232322778553</v>
      </c>
      <c r="B10479" s="1">
        <v>25.984232322778553</v>
      </c>
      <c r="C10479" s="1">
        <v>75.984232322778553</v>
      </c>
      <c r="D10479" s="1">
        <v>111.93692929111421</v>
      </c>
      <c r="E10479" s="1">
        <v>69.842323227785528</v>
      </c>
      <c r="F10479" s="1">
        <v>0.99211616138927639</v>
      </c>
      <c r="G10479" s="1">
        <v>169.76348484167829</v>
      </c>
      <c r="H10479" s="1">
        <v>44.266572897089645</v>
      </c>
      <c r="I10479" s="1">
        <v>72.399859345634468</v>
      </c>
      <c r="J10479" s="1">
        <v>110.66643224272411</v>
      </c>
      <c r="K10479">
        <v>1</v>
      </c>
    </row>
    <row r="10480" spans="1:11" x14ac:dyDescent="0.25">
      <c r="A10480" s="1">
        <v>18.546392584510613</v>
      </c>
      <c r="B10480" s="1">
        <v>28.546392584510613</v>
      </c>
      <c r="C10480" s="1">
        <v>78.546392584510613</v>
      </c>
      <c r="D10480" s="1">
        <v>122.18557033804245</v>
      </c>
      <c r="E10480" s="1">
        <v>95.463925845106132</v>
      </c>
      <c r="F10480" s="1">
        <v>2.2731962922553066</v>
      </c>
      <c r="G10480" s="1">
        <v>208.1958887676592</v>
      </c>
      <c r="H10480" s="1">
        <v>53.250252333004028</v>
      </c>
      <c r="I10480" s="1">
        <v>85.875378499506041</v>
      </c>
      <c r="J10480" s="1">
        <v>133.12563083251007</v>
      </c>
      <c r="K10480">
        <v>1</v>
      </c>
    </row>
    <row r="10481" spans="1:11" x14ac:dyDescent="0.25">
      <c r="A10481" s="1">
        <v>17.426854628836736</v>
      </c>
      <c r="B10481" s="1">
        <v>27.426854628836736</v>
      </c>
      <c r="C10481" s="1">
        <v>77.426854628836736</v>
      </c>
      <c r="D10481" s="1">
        <v>117.70741851534694</v>
      </c>
      <c r="E10481" s="1">
        <v>84.268546288367361</v>
      </c>
      <c r="F10481" s="1">
        <v>1.713427314418368</v>
      </c>
      <c r="G10481" s="1">
        <v>191.40281943255104</v>
      </c>
      <c r="H10481" s="1">
        <v>40.769620338454843</v>
      </c>
      <c r="I10481" s="1">
        <v>67.154430507682264</v>
      </c>
      <c r="J10481" s="1">
        <v>101.92405084613711</v>
      </c>
      <c r="K10481">
        <v>1</v>
      </c>
    </row>
    <row r="10482" spans="1:11" x14ac:dyDescent="0.25">
      <c r="A10482" s="1">
        <v>18.13601152204501</v>
      </c>
      <c r="B10482" s="1">
        <v>28.13601152204501</v>
      </c>
      <c r="C10482" s="1">
        <v>78.13601152204501</v>
      </c>
      <c r="D10482" s="1">
        <v>120.54404608818004</v>
      </c>
      <c r="E10482" s="1">
        <v>91.360115220450098</v>
      </c>
      <c r="F10482" s="1">
        <v>2.0680057610225049</v>
      </c>
      <c r="G10482" s="1">
        <v>202.04017283067515</v>
      </c>
      <c r="H10482" s="1">
        <v>37.111050571314991</v>
      </c>
      <c r="I10482" s="1">
        <v>61.666575856972486</v>
      </c>
      <c r="J10482" s="1">
        <v>92.777626428287476</v>
      </c>
      <c r="K10482">
        <v>1</v>
      </c>
    </row>
    <row r="10483" spans="1:11" x14ac:dyDescent="0.25">
      <c r="A10483" s="1">
        <v>18.151316044139094</v>
      </c>
      <c r="B10483" s="1">
        <v>28.151316044139094</v>
      </c>
      <c r="C10483" s="1">
        <v>78.151316044139094</v>
      </c>
      <c r="D10483" s="1">
        <v>120.60526417655637</v>
      </c>
      <c r="E10483" s="1">
        <v>91.513160441390937</v>
      </c>
      <c r="F10483" s="1">
        <v>2.0756580220695469</v>
      </c>
      <c r="G10483" s="1">
        <v>202.26974066208641</v>
      </c>
      <c r="H10483" s="1">
        <v>46.552733349148184</v>
      </c>
      <c r="I10483" s="1">
        <v>75.829100023722276</v>
      </c>
      <c r="J10483" s="1">
        <v>116.38183337287046</v>
      </c>
      <c r="K10483">
        <v>1</v>
      </c>
    </row>
    <row r="10484" spans="1:11" x14ac:dyDescent="0.25">
      <c r="A10484" s="1">
        <v>16.965522536309436</v>
      </c>
      <c r="B10484" s="1">
        <v>26.965522536309436</v>
      </c>
      <c r="C10484" s="1">
        <v>76.965522536309436</v>
      </c>
      <c r="D10484" s="1">
        <v>115.86209014523774</v>
      </c>
      <c r="E10484" s="1">
        <v>79.65522536309436</v>
      </c>
      <c r="F10484" s="1">
        <v>1.482761268154718</v>
      </c>
      <c r="G10484" s="1">
        <v>184.48283804464154</v>
      </c>
      <c r="H10484" s="1">
        <v>47.165423549944535</v>
      </c>
      <c r="I10484" s="1">
        <v>76.748135324916802</v>
      </c>
      <c r="J10484" s="1">
        <v>117.91355887486134</v>
      </c>
      <c r="K10484">
        <v>1</v>
      </c>
    </row>
    <row r="10485" spans="1:11" x14ac:dyDescent="0.25">
      <c r="A10485" s="1">
        <v>19.090020305127837</v>
      </c>
      <c r="B10485" s="1">
        <v>29.090020305127837</v>
      </c>
      <c r="C10485" s="1">
        <v>79.090020305127837</v>
      </c>
      <c r="D10485" s="1">
        <v>124.36008122051135</v>
      </c>
      <c r="E10485" s="1">
        <v>100.90020305127837</v>
      </c>
      <c r="F10485" s="1">
        <v>2.5450101525639184</v>
      </c>
      <c r="G10485" s="1">
        <v>216.35030457691755</v>
      </c>
      <c r="H10485" s="1">
        <v>39.383786881575361</v>
      </c>
      <c r="I10485" s="1">
        <v>65.075680322363041</v>
      </c>
      <c r="J10485" s="1">
        <v>98.459467203938402</v>
      </c>
      <c r="K10485">
        <v>1</v>
      </c>
    </row>
    <row r="10486" spans="1:11" x14ac:dyDescent="0.25">
      <c r="A10486" s="1">
        <v>19.05788330984069</v>
      </c>
      <c r="B10486" s="1">
        <v>29.05788330984069</v>
      </c>
      <c r="C10486" s="1">
        <v>79.05788330984069</v>
      </c>
      <c r="D10486" s="1">
        <v>124.23153323936276</v>
      </c>
      <c r="E10486" s="1">
        <v>100.5788330984069</v>
      </c>
      <c r="F10486" s="1">
        <v>2.5289416549203452</v>
      </c>
      <c r="G10486" s="1">
        <v>215.86824964761036</v>
      </c>
      <c r="H10486" s="1">
        <v>48.888552211923525</v>
      </c>
      <c r="I10486" s="1">
        <v>79.332828317885287</v>
      </c>
      <c r="J10486" s="1">
        <v>122.22138052980881</v>
      </c>
      <c r="K10486">
        <v>1</v>
      </c>
    </row>
    <row r="10487" spans="1:11" x14ac:dyDescent="0.25">
      <c r="A10487" s="1">
        <v>17.375228298958973</v>
      </c>
      <c r="B10487" s="1">
        <v>27.375228298958973</v>
      </c>
      <c r="C10487" s="1">
        <v>77.375228298958973</v>
      </c>
      <c r="D10487" s="1">
        <v>117.50091319583589</v>
      </c>
      <c r="E10487" s="1">
        <v>83.75228298958973</v>
      </c>
      <c r="F10487" s="1">
        <v>1.6876141494794865</v>
      </c>
      <c r="G10487" s="1">
        <v>190.6284244843846</v>
      </c>
      <c r="H10487" s="1">
        <v>43.380970621132292</v>
      </c>
      <c r="I10487" s="1">
        <v>71.071455931698438</v>
      </c>
      <c r="J10487" s="1">
        <v>108.45242655283073</v>
      </c>
      <c r="K10487">
        <v>1</v>
      </c>
    </row>
    <row r="10488" spans="1:11" x14ac:dyDescent="0.25">
      <c r="A10488" s="1">
        <v>16.306366251199506</v>
      </c>
      <c r="B10488" s="1">
        <v>26.306366251199506</v>
      </c>
      <c r="C10488" s="1">
        <v>76.306366251199506</v>
      </c>
      <c r="D10488" s="1">
        <v>113.22546500479802</v>
      </c>
      <c r="E10488" s="1">
        <v>73.063662511995062</v>
      </c>
      <c r="F10488" s="1">
        <v>1.1531831255997531</v>
      </c>
      <c r="G10488" s="1">
        <v>174.59549376799259</v>
      </c>
      <c r="H10488" s="1">
        <v>39.113666955148801</v>
      </c>
      <c r="I10488" s="1">
        <v>64.670500432723202</v>
      </c>
      <c r="J10488" s="1">
        <v>97.784167387872003</v>
      </c>
      <c r="K10488">
        <v>1</v>
      </c>
    </row>
    <row r="10489" spans="1:11" x14ac:dyDescent="0.25">
      <c r="A10489" s="1">
        <v>18.323119593304</v>
      </c>
      <c r="B10489" s="1">
        <v>28.323119593304</v>
      </c>
      <c r="C10489" s="1">
        <v>78.323119593304</v>
      </c>
      <c r="D10489" s="1">
        <v>121.292478373216</v>
      </c>
      <c r="E10489" s="1">
        <v>93.231195933039999</v>
      </c>
      <c r="F10489" s="1">
        <v>2.1615597966519999</v>
      </c>
      <c r="G10489" s="1">
        <v>204.84679389956</v>
      </c>
      <c r="H10489" s="1">
        <v>44.052932591643184</v>
      </c>
      <c r="I10489" s="1">
        <v>72.079398887464777</v>
      </c>
      <c r="J10489" s="1">
        <v>110.13233147910796</v>
      </c>
      <c r="K10489">
        <v>1</v>
      </c>
    </row>
    <row r="10490" spans="1:11" x14ac:dyDescent="0.25">
      <c r="A10490" s="1">
        <v>18.69370116762002</v>
      </c>
      <c r="B10490" s="1">
        <v>28.69370116762002</v>
      </c>
      <c r="C10490" s="1">
        <v>78.69370116762002</v>
      </c>
      <c r="D10490" s="1">
        <v>122.77480467048008</v>
      </c>
      <c r="E10490" s="1">
        <v>96.9370116762002</v>
      </c>
      <c r="F10490" s="1">
        <v>2.34685058381001</v>
      </c>
      <c r="G10490" s="1">
        <v>210.4055175143003</v>
      </c>
      <c r="H10490" s="1">
        <v>39.827183738583699</v>
      </c>
      <c r="I10490" s="1">
        <v>65.740775607875548</v>
      </c>
      <c r="J10490" s="1">
        <v>99.567959346459247</v>
      </c>
      <c r="K10490">
        <v>1</v>
      </c>
    </row>
    <row r="10491" spans="1:11" x14ac:dyDescent="0.25">
      <c r="A10491" s="1">
        <v>17.628694240527693</v>
      </c>
      <c r="B10491" s="1">
        <v>27.628694240527693</v>
      </c>
      <c r="C10491" s="1">
        <v>77.628694240527693</v>
      </c>
      <c r="D10491" s="1">
        <v>118.51477696211077</v>
      </c>
      <c r="E10491" s="1">
        <v>86.286942405276932</v>
      </c>
      <c r="F10491" s="1">
        <v>1.8143471202638466</v>
      </c>
      <c r="G10491" s="1">
        <v>194.4304136079154</v>
      </c>
      <c r="H10491" s="1">
        <v>48.4680928112939</v>
      </c>
      <c r="I10491" s="1">
        <v>78.70213921694085</v>
      </c>
      <c r="J10491" s="1">
        <v>121.17023202823475</v>
      </c>
      <c r="K10491">
        <v>0</v>
      </c>
    </row>
    <row r="10492" spans="1:11" x14ac:dyDescent="0.25">
      <c r="A10492" s="1">
        <v>17.384776856459212</v>
      </c>
      <c r="B10492" s="1">
        <v>27.384776856459212</v>
      </c>
      <c r="C10492" s="1">
        <v>77.384776856459212</v>
      </c>
      <c r="D10492" s="1">
        <v>117.53910742583685</v>
      </c>
      <c r="E10492" s="1">
        <v>83.847768564592116</v>
      </c>
      <c r="F10492" s="1">
        <v>1.6923884282296058</v>
      </c>
      <c r="G10492" s="1">
        <v>190.77165284688817</v>
      </c>
      <c r="H10492" s="1">
        <v>48.114735929761082</v>
      </c>
      <c r="I10492" s="1">
        <v>78.172103894641623</v>
      </c>
      <c r="J10492" s="1">
        <v>120.2868398244027</v>
      </c>
      <c r="K10492">
        <v>1</v>
      </c>
    </row>
    <row r="10493" spans="1:11" x14ac:dyDescent="0.25">
      <c r="A10493" s="1">
        <v>19.140160748036578</v>
      </c>
      <c r="B10493" s="1">
        <v>29.140160748036578</v>
      </c>
      <c r="C10493" s="1">
        <v>79.140160748036578</v>
      </c>
      <c r="D10493" s="1">
        <v>124.56064299214631</v>
      </c>
      <c r="E10493" s="1">
        <v>101.40160748036578</v>
      </c>
      <c r="F10493" s="1">
        <v>2.5700803740182891</v>
      </c>
      <c r="G10493" s="1">
        <v>217.10241122054867</v>
      </c>
      <c r="H10493" s="1">
        <v>47.928626028937288</v>
      </c>
      <c r="I10493" s="1">
        <v>77.892939043405931</v>
      </c>
      <c r="J10493" s="1">
        <v>119.82156507234322</v>
      </c>
      <c r="K10493">
        <v>1</v>
      </c>
    </row>
    <row r="10494" spans="1:11" x14ac:dyDescent="0.25">
      <c r="A10494" s="1">
        <v>16.627758941438515</v>
      </c>
      <c r="B10494" s="1">
        <v>26.627758941438515</v>
      </c>
      <c r="C10494" s="1">
        <v>76.627758941438515</v>
      </c>
      <c r="D10494" s="1">
        <v>114.51103576575406</v>
      </c>
      <c r="E10494" s="1">
        <v>76.277589414385147</v>
      </c>
      <c r="F10494" s="1">
        <v>1.3138794707192574</v>
      </c>
      <c r="G10494" s="1">
        <v>179.41638412157772</v>
      </c>
      <c r="H10494" s="1">
        <v>45.682747097220272</v>
      </c>
      <c r="I10494" s="1">
        <v>74.524120645830408</v>
      </c>
      <c r="J10494" s="1">
        <v>114.20686774305068</v>
      </c>
      <c r="K10494">
        <v>1</v>
      </c>
    </row>
    <row r="10495" spans="1:11" x14ac:dyDescent="0.25">
      <c r="A10495" s="1">
        <v>18.521865786140552</v>
      </c>
      <c r="B10495" s="1">
        <v>28.521865786140552</v>
      </c>
      <c r="C10495" s="1">
        <v>78.521865786140552</v>
      </c>
      <c r="D10495" s="1">
        <v>122.08746314456221</v>
      </c>
      <c r="E10495" s="1">
        <v>95.218657861405518</v>
      </c>
      <c r="F10495" s="1">
        <v>2.2609328930702759</v>
      </c>
      <c r="G10495" s="1">
        <v>207.82798679210828</v>
      </c>
      <c r="H10495" s="1">
        <v>47.331570042064413</v>
      </c>
      <c r="I10495" s="1">
        <v>76.99735506309662</v>
      </c>
      <c r="J10495" s="1">
        <v>118.32892510516103</v>
      </c>
      <c r="K10495">
        <v>1</v>
      </c>
    </row>
    <row r="10496" spans="1:11" x14ac:dyDescent="0.25">
      <c r="A10496" s="1">
        <v>18.3741752152564</v>
      </c>
      <c r="B10496" s="1">
        <v>28.3741752152564</v>
      </c>
      <c r="C10496" s="1">
        <v>78.3741752152564</v>
      </c>
      <c r="D10496" s="1">
        <v>121.4967008610256</v>
      </c>
      <c r="E10496" s="1">
        <v>93.741752152564004</v>
      </c>
      <c r="F10496" s="1">
        <v>2.1870876076282002</v>
      </c>
      <c r="G10496" s="1">
        <v>205.61262822884601</v>
      </c>
      <c r="H10496" s="1">
        <v>44.281879692920484</v>
      </c>
      <c r="I10496" s="1">
        <v>72.422819539380725</v>
      </c>
      <c r="J10496" s="1">
        <v>110.70469923230121</v>
      </c>
      <c r="K10496">
        <v>1</v>
      </c>
    </row>
    <row r="10497" spans="1:11" x14ac:dyDescent="0.25">
      <c r="A10497" s="1">
        <v>17.522940470342292</v>
      </c>
      <c r="B10497" s="1">
        <v>27.522940470342292</v>
      </c>
      <c r="C10497" s="1">
        <v>77.522940470342292</v>
      </c>
      <c r="D10497" s="1">
        <v>118.09176188136917</v>
      </c>
      <c r="E10497" s="1">
        <v>85.229404703422915</v>
      </c>
      <c r="F10497" s="1">
        <v>1.7614702351711458</v>
      </c>
      <c r="G10497" s="1">
        <v>192.84410705513437</v>
      </c>
      <c r="H10497" s="1">
        <v>31.925839377567172</v>
      </c>
      <c r="I10497" s="1">
        <v>53.888759066350758</v>
      </c>
      <c r="J10497" s="1">
        <v>79.81459844391793</v>
      </c>
      <c r="K10497">
        <v>1</v>
      </c>
    </row>
    <row r="10498" spans="1:11" x14ac:dyDescent="0.25">
      <c r="A10498" s="1">
        <v>18.346990418620408</v>
      </c>
      <c r="B10498" s="1">
        <v>28.346990418620408</v>
      </c>
      <c r="C10498" s="1">
        <v>78.346990418620408</v>
      </c>
      <c r="D10498" s="1">
        <v>121.38796167448163</v>
      </c>
      <c r="E10498" s="1">
        <v>93.469904186204076</v>
      </c>
      <c r="F10498" s="1">
        <v>2.1734952093102038</v>
      </c>
      <c r="G10498" s="1">
        <v>205.20485627930611</v>
      </c>
      <c r="H10498" s="1">
        <v>43.416568243759684</v>
      </c>
      <c r="I10498" s="1">
        <v>71.124852365639526</v>
      </c>
      <c r="J10498" s="1">
        <v>108.54142060939921</v>
      </c>
      <c r="K10498">
        <v>1</v>
      </c>
    </row>
    <row r="10499" spans="1:11" x14ac:dyDescent="0.25">
      <c r="A10499" s="1">
        <v>18.227817054110346</v>
      </c>
      <c r="B10499" s="1">
        <v>28.227817054110346</v>
      </c>
      <c r="C10499" s="1">
        <v>78.227817054110346</v>
      </c>
      <c r="D10499" s="1">
        <v>120.91126821644139</v>
      </c>
      <c r="E10499" s="1">
        <v>92.278170541103464</v>
      </c>
      <c r="F10499" s="1">
        <v>2.1139085270551732</v>
      </c>
      <c r="G10499" s="1">
        <v>203.4172558116552</v>
      </c>
      <c r="H10499" s="1">
        <v>42.18939613760449</v>
      </c>
      <c r="I10499" s="1">
        <v>69.284094206406735</v>
      </c>
      <c r="J10499" s="1">
        <v>105.47349034401122</v>
      </c>
      <c r="K10499">
        <v>1</v>
      </c>
    </row>
    <row r="10500" spans="1:11" x14ac:dyDescent="0.25">
      <c r="A10500" s="1">
        <v>18.755982227929053</v>
      </c>
      <c r="B10500" s="1">
        <v>28.755982227929053</v>
      </c>
      <c r="C10500" s="1">
        <v>78.755982227929053</v>
      </c>
      <c r="D10500" s="1">
        <v>123.02392891171621</v>
      </c>
      <c r="E10500" s="1">
        <v>97.559822279290529</v>
      </c>
      <c r="F10500" s="1">
        <v>2.3779911139645264</v>
      </c>
      <c r="G10500" s="1">
        <v>211.33973341893579</v>
      </c>
      <c r="H10500" s="1">
        <v>46.424276317469776</v>
      </c>
      <c r="I10500" s="1">
        <v>75.636414476204664</v>
      </c>
      <c r="J10500" s="1">
        <v>116.06069079367444</v>
      </c>
      <c r="K10500">
        <v>1</v>
      </c>
    </row>
    <row r="10501" spans="1:11" x14ac:dyDescent="0.25">
      <c r="A10501" s="1">
        <v>17.251226654450875</v>
      </c>
      <c r="B10501" s="1">
        <v>27.251226654450875</v>
      </c>
      <c r="C10501" s="1">
        <v>77.251226654450875</v>
      </c>
      <c r="D10501" s="1">
        <v>117.0049066178035</v>
      </c>
      <c r="E10501" s="1">
        <v>82.512266544508748</v>
      </c>
      <c r="F10501" s="1">
        <v>1.6256133272254374</v>
      </c>
      <c r="G10501" s="1">
        <v>188.76839981676312</v>
      </c>
      <c r="H10501" s="1">
        <v>55.83860149467364</v>
      </c>
      <c r="I10501" s="1">
        <v>89.757902242010459</v>
      </c>
      <c r="J10501" s="1">
        <v>139.5965037366841</v>
      </c>
      <c r="K10501">
        <v>0</v>
      </c>
    </row>
    <row r="10502" spans="1:11" x14ac:dyDescent="0.25">
      <c r="A10502" s="1">
        <v>19.252815309271682</v>
      </c>
      <c r="B10502" s="1">
        <v>29.252815309271682</v>
      </c>
      <c r="C10502" s="1">
        <v>79.252815309271682</v>
      </c>
      <c r="D10502" s="1">
        <v>125.01126123708673</v>
      </c>
      <c r="E10502" s="1">
        <v>102.52815309271682</v>
      </c>
      <c r="F10502" s="1">
        <v>2.626407654635841</v>
      </c>
      <c r="G10502" s="1">
        <v>218.79222963907523</v>
      </c>
      <c r="H10502" s="1">
        <v>46.599790605017915</v>
      </c>
      <c r="I10502" s="1">
        <v>75.899685907526873</v>
      </c>
      <c r="J10502" s="1">
        <v>116.49947651254479</v>
      </c>
      <c r="K10502">
        <v>1</v>
      </c>
    </row>
    <row r="10503" spans="1:11" x14ac:dyDescent="0.25">
      <c r="A10503" s="1">
        <v>17.114008915057639</v>
      </c>
      <c r="B10503" s="1">
        <v>27.114008915057639</v>
      </c>
      <c r="C10503" s="1">
        <v>77.114008915057639</v>
      </c>
      <c r="D10503" s="1">
        <v>116.45603566023055</v>
      </c>
      <c r="E10503" s="1">
        <v>81.140089150576387</v>
      </c>
      <c r="F10503" s="1">
        <v>1.5570044575288193</v>
      </c>
      <c r="G10503" s="1">
        <v>186.71013372586458</v>
      </c>
      <c r="H10503" s="1">
        <v>51.155249477364123</v>
      </c>
      <c r="I10503" s="1">
        <v>82.732874216046184</v>
      </c>
      <c r="J10503" s="1">
        <v>127.88812369341031</v>
      </c>
      <c r="K10503">
        <v>1</v>
      </c>
    </row>
    <row r="10504" spans="1:11" x14ac:dyDescent="0.25">
      <c r="A10504" s="1">
        <v>18.913164512894582</v>
      </c>
      <c r="B10504" s="1">
        <v>28.913164512894582</v>
      </c>
      <c r="C10504" s="1">
        <v>78.913164512894582</v>
      </c>
      <c r="D10504" s="1">
        <v>123.65265805157833</v>
      </c>
      <c r="E10504" s="1">
        <v>99.13164512894582</v>
      </c>
      <c r="F10504" s="1">
        <v>2.456582256447291</v>
      </c>
      <c r="G10504" s="1">
        <v>213.69746769341873</v>
      </c>
      <c r="H10504" s="1">
        <v>42.101375240366906</v>
      </c>
      <c r="I10504" s="1">
        <v>69.152062860550359</v>
      </c>
      <c r="J10504" s="1">
        <v>105.25343810091726</v>
      </c>
      <c r="K10504">
        <v>1</v>
      </c>
    </row>
    <row r="10505" spans="1:11" x14ac:dyDescent="0.25">
      <c r="A10505" s="1">
        <v>18.505715433973819</v>
      </c>
      <c r="B10505" s="1">
        <v>28.505715433973819</v>
      </c>
      <c r="C10505" s="1">
        <v>78.505715433973819</v>
      </c>
      <c r="D10505" s="1">
        <v>122.02286173589528</v>
      </c>
      <c r="E10505" s="1">
        <v>95.05715433973819</v>
      </c>
      <c r="F10505" s="1">
        <v>2.2528577169869095</v>
      </c>
      <c r="G10505" s="1">
        <v>207.58573150960729</v>
      </c>
      <c r="H10505" s="1">
        <v>48.536213964456692</v>
      </c>
      <c r="I10505" s="1">
        <v>78.804320946685039</v>
      </c>
      <c r="J10505" s="1">
        <v>121.34053491114173</v>
      </c>
      <c r="K10505">
        <v>1</v>
      </c>
    </row>
    <row r="10506" spans="1:11" x14ac:dyDescent="0.25">
      <c r="A10506" s="1">
        <v>17.651547568646492</v>
      </c>
      <c r="B10506" s="1">
        <v>27.651547568646492</v>
      </c>
      <c r="C10506" s="1">
        <v>77.651547568646492</v>
      </c>
      <c r="D10506" s="1">
        <v>118.60619027458597</v>
      </c>
      <c r="E10506" s="1">
        <v>86.515475686464924</v>
      </c>
      <c r="F10506" s="1">
        <v>1.8257737843232462</v>
      </c>
      <c r="G10506" s="1">
        <v>194.77321352969739</v>
      </c>
      <c r="H10506" s="1">
        <v>42.19316144566983</v>
      </c>
      <c r="I10506" s="1">
        <v>69.289742168504745</v>
      </c>
      <c r="J10506" s="1">
        <v>105.48290361417457</v>
      </c>
      <c r="K10506">
        <v>1</v>
      </c>
    </row>
    <row r="10507" spans="1:11" x14ac:dyDescent="0.25">
      <c r="A10507" s="1">
        <v>17.07809524302138</v>
      </c>
      <c r="B10507" s="1">
        <v>27.07809524302138</v>
      </c>
      <c r="C10507" s="1">
        <v>77.07809524302138</v>
      </c>
      <c r="D10507" s="1">
        <v>116.31238097208552</v>
      </c>
      <c r="E10507" s="1">
        <v>80.780952430213802</v>
      </c>
      <c r="F10507" s="1">
        <v>1.5390476215106901</v>
      </c>
      <c r="G10507" s="1">
        <v>186.1714286453207</v>
      </c>
      <c r="H10507" s="1">
        <v>40.721753632300533</v>
      </c>
      <c r="I10507" s="1">
        <v>67.0826304484508</v>
      </c>
      <c r="J10507" s="1">
        <v>101.80438408075133</v>
      </c>
      <c r="K10507">
        <v>1</v>
      </c>
    </row>
    <row r="10508" spans="1:11" x14ac:dyDescent="0.25">
      <c r="A10508" s="1">
        <v>18.386676219932269</v>
      </c>
      <c r="B10508" s="1">
        <v>28.386676219932269</v>
      </c>
      <c r="C10508" s="1">
        <v>78.386676219932269</v>
      </c>
      <c r="D10508" s="1">
        <v>121.54670487972908</v>
      </c>
      <c r="E10508" s="1">
        <v>93.866762199322693</v>
      </c>
      <c r="F10508" s="1">
        <v>2.1933381099661347</v>
      </c>
      <c r="G10508" s="1">
        <v>205.80014329898404</v>
      </c>
      <c r="H10508" s="1">
        <v>40.872929841629229</v>
      </c>
      <c r="I10508" s="1">
        <v>67.309394762443844</v>
      </c>
      <c r="J10508" s="1">
        <v>102.18232460407307</v>
      </c>
      <c r="K10508">
        <v>1</v>
      </c>
    </row>
    <row r="10509" spans="1:11" x14ac:dyDescent="0.25">
      <c r="A10509" s="1">
        <v>18.87786474978202</v>
      </c>
      <c r="B10509" s="1">
        <v>28.87786474978202</v>
      </c>
      <c r="C10509" s="1">
        <v>78.87786474978202</v>
      </c>
      <c r="D10509" s="1">
        <v>123.51145899912808</v>
      </c>
      <c r="E10509" s="1">
        <v>98.778647497820202</v>
      </c>
      <c r="F10509" s="1">
        <v>2.4389323748910101</v>
      </c>
      <c r="G10509" s="1">
        <v>213.1679712467303</v>
      </c>
      <c r="H10509" s="1">
        <v>53.169525583274662</v>
      </c>
      <c r="I10509" s="1">
        <v>85.754288374911994</v>
      </c>
      <c r="J10509" s="1">
        <v>132.92381395818666</v>
      </c>
      <c r="K10509">
        <v>1</v>
      </c>
    </row>
    <row r="10510" spans="1:11" x14ac:dyDescent="0.25">
      <c r="A10510" s="1">
        <v>16.883406533423113</v>
      </c>
      <c r="B10510" s="1">
        <v>26.883406533423113</v>
      </c>
      <c r="C10510" s="1">
        <v>76.883406533423113</v>
      </c>
      <c r="D10510" s="1">
        <v>115.53362613369245</v>
      </c>
      <c r="E10510" s="1">
        <v>78.834065334231127</v>
      </c>
      <c r="F10510" s="1">
        <v>1.4417032667115564</v>
      </c>
      <c r="G10510" s="1">
        <v>183.25109800134669</v>
      </c>
      <c r="H10510" s="1">
        <v>40.517663021222688</v>
      </c>
      <c r="I10510" s="1">
        <v>66.776494531834032</v>
      </c>
      <c r="J10510" s="1">
        <v>101.29415755305672</v>
      </c>
      <c r="K10510">
        <v>1</v>
      </c>
    </row>
    <row r="10511" spans="1:11" x14ac:dyDescent="0.25">
      <c r="A10511" s="1">
        <v>18.461260469819536</v>
      </c>
      <c r="B10511" s="1">
        <v>28.461260469819536</v>
      </c>
      <c r="C10511" s="1">
        <v>78.461260469819536</v>
      </c>
      <c r="D10511" s="1">
        <v>121.84504187927814</v>
      </c>
      <c r="E10511" s="1">
        <v>94.612604698195355</v>
      </c>
      <c r="F10511" s="1">
        <v>2.2306302349097678</v>
      </c>
      <c r="G10511" s="1">
        <v>206.91890704729303</v>
      </c>
      <c r="H10511" s="1">
        <v>40.236929291626438</v>
      </c>
      <c r="I10511" s="1">
        <v>66.355393937439658</v>
      </c>
      <c r="J10511" s="1">
        <v>100.5923232290661</v>
      </c>
      <c r="K10511">
        <v>1</v>
      </c>
    </row>
    <row r="10512" spans="1:11" x14ac:dyDescent="0.25">
      <c r="A10512" s="1">
        <v>17.370199930126546</v>
      </c>
      <c r="B10512" s="1">
        <v>27.370199930126546</v>
      </c>
      <c r="C10512" s="1">
        <v>77.370199930126546</v>
      </c>
      <c r="D10512" s="1">
        <v>117.48079972050618</v>
      </c>
      <c r="E10512" s="1">
        <v>83.70199930126546</v>
      </c>
      <c r="F10512" s="1">
        <v>1.685099965063273</v>
      </c>
      <c r="G10512" s="1">
        <v>190.55299895189819</v>
      </c>
      <c r="H10512" s="1">
        <v>41.389240888878703</v>
      </c>
      <c r="I10512" s="1">
        <v>68.083861333318055</v>
      </c>
      <c r="J10512" s="1">
        <v>103.47310222219676</v>
      </c>
      <c r="K10512">
        <v>1</v>
      </c>
    </row>
    <row r="10513" spans="1:11" x14ac:dyDescent="0.25">
      <c r="A10513" s="1">
        <v>16.409662111953367</v>
      </c>
      <c r="B10513" s="1">
        <v>26.409662111953367</v>
      </c>
      <c r="C10513" s="1">
        <v>76.409662111953367</v>
      </c>
      <c r="D10513" s="1">
        <v>113.63864844781347</v>
      </c>
      <c r="E10513" s="1">
        <v>74.096621119533665</v>
      </c>
      <c r="F10513" s="1">
        <v>1.2048310559766833</v>
      </c>
      <c r="G10513" s="1">
        <v>176.1449316793005</v>
      </c>
      <c r="H10513" s="1">
        <v>41.596223693108186</v>
      </c>
      <c r="I10513" s="1">
        <v>68.394335539662279</v>
      </c>
      <c r="J10513" s="1">
        <v>103.99055923277047</v>
      </c>
      <c r="K10513">
        <v>1</v>
      </c>
    </row>
    <row r="10514" spans="1:11" x14ac:dyDescent="0.25">
      <c r="A10514" s="1">
        <v>19.080920810636599</v>
      </c>
      <c r="B10514" s="1">
        <v>29.080920810636599</v>
      </c>
      <c r="C10514" s="1">
        <v>79.080920810636599</v>
      </c>
      <c r="D10514" s="1">
        <v>124.32368324254639</v>
      </c>
      <c r="E10514" s="1">
        <v>100.80920810636599</v>
      </c>
      <c r="F10514" s="1">
        <v>2.5404604053182993</v>
      </c>
      <c r="G10514" s="1">
        <v>216.21381215954898</v>
      </c>
      <c r="H10514" s="1">
        <v>48.252960934536532</v>
      </c>
      <c r="I10514" s="1">
        <v>78.379441401804797</v>
      </c>
      <c r="J10514" s="1">
        <v>120.63240233634133</v>
      </c>
      <c r="K10514">
        <v>1</v>
      </c>
    </row>
    <row r="10515" spans="1:11" x14ac:dyDescent="0.25">
      <c r="A10515" s="1">
        <v>19.34622951009078</v>
      </c>
      <c r="B10515" s="1">
        <v>29.34622951009078</v>
      </c>
      <c r="C10515" s="1">
        <v>79.34622951009078</v>
      </c>
      <c r="D10515" s="1">
        <v>125.38491804036312</v>
      </c>
      <c r="E10515" s="1">
        <v>103.4622951009078</v>
      </c>
      <c r="F10515" s="1">
        <v>2.6731147550453898</v>
      </c>
      <c r="G10515" s="1">
        <v>220.19344265136169</v>
      </c>
      <c r="H10515" s="1">
        <v>46.434526322758757</v>
      </c>
      <c r="I10515" s="1">
        <v>75.651789484138135</v>
      </c>
      <c r="J10515" s="1">
        <v>116.08631580689689</v>
      </c>
      <c r="K10515">
        <v>1</v>
      </c>
    </row>
    <row r="10516" spans="1:11" x14ac:dyDescent="0.25">
      <c r="A10516" s="1">
        <v>19.125340531871188</v>
      </c>
      <c r="B10516" s="1">
        <v>29.125340531871188</v>
      </c>
      <c r="C10516" s="1">
        <v>79.125340531871188</v>
      </c>
      <c r="D10516" s="1">
        <v>124.50136212748475</v>
      </c>
      <c r="E10516" s="1">
        <v>101.25340531871188</v>
      </c>
      <c r="F10516" s="1">
        <v>2.5626702659355942</v>
      </c>
      <c r="G10516" s="1">
        <v>216.88010797806783</v>
      </c>
      <c r="H10516" s="1">
        <v>56.740056263282895</v>
      </c>
      <c r="I10516" s="1">
        <v>91.110084394924343</v>
      </c>
      <c r="J10516" s="1">
        <v>141.85014065820724</v>
      </c>
      <c r="K10516">
        <v>1</v>
      </c>
    </row>
    <row r="10517" spans="1:11" x14ac:dyDescent="0.25">
      <c r="A10517" s="1">
        <v>18.399734290112974</v>
      </c>
      <c r="B10517" s="1">
        <v>28.399734290112974</v>
      </c>
      <c r="C10517" s="1">
        <v>78.399734290112974</v>
      </c>
      <c r="D10517" s="1">
        <v>121.5989371604519</v>
      </c>
      <c r="E10517" s="1">
        <v>93.997342901129741</v>
      </c>
      <c r="F10517" s="1">
        <v>2.1998671450564871</v>
      </c>
      <c r="G10517" s="1">
        <v>205.99601435169461</v>
      </c>
      <c r="H10517" s="1">
        <v>33.966727298451588</v>
      </c>
      <c r="I10517" s="1">
        <v>56.950090947677381</v>
      </c>
      <c r="J10517" s="1">
        <v>84.916818246128969</v>
      </c>
      <c r="K10517">
        <v>1</v>
      </c>
    </row>
    <row r="10518" spans="1:11" x14ac:dyDescent="0.25">
      <c r="A10518" s="1">
        <v>18.934971922106342</v>
      </c>
      <c r="B10518" s="1">
        <v>28.934971922106342</v>
      </c>
      <c r="C10518" s="1">
        <v>78.934971922106342</v>
      </c>
      <c r="D10518" s="1">
        <v>123.73988768842537</v>
      </c>
      <c r="E10518" s="1">
        <v>99.349719221063424</v>
      </c>
      <c r="F10518" s="1">
        <v>2.4674859610531712</v>
      </c>
      <c r="G10518" s="1">
        <v>214.02457883159514</v>
      </c>
      <c r="H10518" s="1">
        <v>46.656634023878723</v>
      </c>
      <c r="I10518" s="1">
        <v>75.984951035818085</v>
      </c>
      <c r="J10518" s="1">
        <v>116.64158505969681</v>
      </c>
      <c r="K10518">
        <v>1</v>
      </c>
    </row>
    <row r="10519" spans="1:11" x14ac:dyDescent="0.25">
      <c r="A10519" s="1">
        <v>18.515739202455734</v>
      </c>
      <c r="B10519" s="1">
        <v>28.515739202455734</v>
      </c>
      <c r="C10519" s="1">
        <v>78.515739202455734</v>
      </c>
      <c r="D10519" s="1">
        <v>122.06295680982294</v>
      </c>
      <c r="E10519" s="1">
        <v>95.157392024557339</v>
      </c>
      <c r="F10519" s="1">
        <v>2.257869601227867</v>
      </c>
      <c r="G10519" s="1">
        <v>207.73608803683601</v>
      </c>
      <c r="H10519" s="1">
        <v>39.786456565838307</v>
      </c>
      <c r="I10519" s="1">
        <v>65.679684848757461</v>
      </c>
      <c r="J10519" s="1">
        <v>99.466141414595768</v>
      </c>
      <c r="K10519">
        <v>1</v>
      </c>
    </row>
    <row r="10520" spans="1:11" x14ac:dyDescent="0.25">
      <c r="A10520" s="1">
        <v>18.142036924444255</v>
      </c>
      <c r="B10520" s="1">
        <v>28.142036924444255</v>
      </c>
      <c r="C10520" s="1">
        <v>78.142036924444255</v>
      </c>
      <c r="D10520" s="1">
        <v>120.56814769777702</v>
      </c>
      <c r="E10520" s="1">
        <v>91.420369244442554</v>
      </c>
      <c r="F10520" s="1">
        <v>2.0710184622221277</v>
      </c>
      <c r="G10520" s="1">
        <v>202.13055386666383</v>
      </c>
      <c r="H10520" s="1">
        <v>38.91448761546053</v>
      </c>
      <c r="I10520" s="1">
        <v>64.371731423190795</v>
      </c>
      <c r="J10520" s="1">
        <v>97.286219038651325</v>
      </c>
      <c r="K10520">
        <v>1</v>
      </c>
    </row>
    <row r="10521" spans="1:11" x14ac:dyDescent="0.25">
      <c r="A10521" s="1">
        <v>17.145952642720658</v>
      </c>
      <c r="B10521" s="1">
        <v>27.145952642720658</v>
      </c>
      <c r="C10521" s="1">
        <v>77.145952642720658</v>
      </c>
      <c r="D10521" s="1">
        <v>116.58381057088263</v>
      </c>
      <c r="E10521" s="1">
        <v>81.459526427206583</v>
      </c>
      <c r="F10521" s="1">
        <v>1.5729763213603292</v>
      </c>
      <c r="G10521" s="1">
        <v>187.18928964080987</v>
      </c>
      <c r="H10521" s="1">
        <v>52.187507773982361</v>
      </c>
      <c r="I10521" s="1">
        <v>84.281261660973541</v>
      </c>
      <c r="J10521" s="1">
        <v>130.4687694349559</v>
      </c>
      <c r="K10521">
        <v>0</v>
      </c>
    </row>
    <row r="10522" spans="1:11" x14ac:dyDescent="0.25">
      <c r="A10522" s="1">
        <v>17.116271283128299</v>
      </c>
      <c r="B10522" s="1">
        <v>27.116271283128299</v>
      </c>
      <c r="C10522" s="1">
        <v>77.116271283128299</v>
      </c>
      <c r="D10522" s="1">
        <v>116.4650851325132</v>
      </c>
      <c r="E10522" s="1">
        <v>81.162712831282988</v>
      </c>
      <c r="F10522" s="1">
        <v>1.5581356415641494</v>
      </c>
      <c r="G10522" s="1">
        <v>186.74406924692448</v>
      </c>
      <c r="H10522" s="1">
        <v>25.925648171454668</v>
      </c>
      <c r="I10522" s="1">
        <v>44.888472257182002</v>
      </c>
      <c r="J10522" s="1">
        <v>64.81412042863667</v>
      </c>
      <c r="K10522">
        <v>1</v>
      </c>
    </row>
    <row r="10523" spans="1:11" x14ac:dyDescent="0.25">
      <c r="A10523" s="1">
        <v>17.39564872875053</v>
      </c>
      <c r="B10523" s="1">
        <v>27.39564872875053</v>
      </c>
      <c r="C10523" s="1">
        <v>77.39564872875053</v>
      </c>
      <c r="D10523" s="1">
        <v>117.58259491500212</v>
      </c>
      <c r="E10523" s="1">
        <v>83.956487287505297</v>
      </c>
      <c r="F10523" s="1">
        <v>1.6978243643752648</v>
      </c>
      <c r="G10523" s="1">
        <v>190.93473093125795</v>
      </c>
      <c r="H10523" s="1">
        <v>38.300724210916087</v>
      </c>
      <c r="I10523" s="1">
        <v>63.451086316374131</v>
      </c>
      <c r="J10523" s="1">
        <v>95.751810527290218</v>
      </c>
      <c r="K10523">
        <v>1</v>
      </c>
    </row>
    <row r="10524" spans="1:11" x14ac:dyDescent="0.25">
      <c r="A10524" s="1">
        <v>19.650009835429955</v>
      </c>
      <c r="B10524" s="1">
        <v>29.650009835429955</v>
      </c>
      <c r="C10524" s="1">
        <v>79.650009835429955</v>
      </c>
      <c r="D10524" s="1">
        <v>126.60003934171982</v>
      </c>
      <c r="E10524" s="1">
        <v>106.50009835429955</v>
      </c>
      <c r="F10524" s="1">
        <v>2.8250049177149776</v>
      </c>
      <c r="G10524" s="1">
        <v>224.75014753144933</v>
      </c>
      <c r="H10524" s="1">
        <v>43.351502992794849</v>
      </c>
      <c r="I10524" s="1">
        <v>71.027254489192273</v>
      </c>
      <c r="J10524" s="1">
        <v>108.37875748198712</v>
      </c>
      <c r="K10524">
        <v>1</v>
      </c>
    </row>
    <row r="10525" spans="1:11" x14ac:dyDescent="0.25">
      <c r="A10525" s="1">
        <v>17.453162899953895</v>
      </c>
      <c r="B10525" s="1">
        <v>27.453162899953895</v>
      </c>
      <c r="C10525" s="1">
        <v>77.453162899953895</v>
      </c>
      <c r="D10525" s="1">
        <v>117.81265159981558</v>
      </c>
      <c r="E10525" s="1">
        <v>84.531628999538952</v>
      </c>
      <c r="F10525" s="1">
        <v>1.7265814499769476</v>
      </c>
      <c r="G10525" s="1">
        <v>191.79744349930843</v>
      </c>
      <c r="H10525" s="1">
        <v>40.68243617634289</v>
      </c>
      <c r="I10525" s="1">
        <v>67.023654264514334</v>
      </c>
      <c r="J10525" s="1">
        <v>101.70609044085722</v>
      </c>
      <c r="K10525">
        <v>1</v>
      </c>
    </row>
    <row r="10526" spans="1:11" x14ac:dyDescent="0.25">
      <c r="A10526" s="1">
        <v>16.919629433657974</v>
      </c>
      <c r="B10526" s="1">
        <v>26.919629433657974</v>
      </c>
      <c r="C10526" s="1">
        <v>76.919629433657974</v>
      </c>
      <c r="D10526" s="1">
        <v>115.6785177346319</v>
      </c>
      <c r="E10526" s="1">
        <v>79.19629433657974</v>
      </c>
      <c r="F10526" s="1">
        <v>1.459814716828987</v>
      </c>
      <c r="G10526" s="1">
        <v>183.79444150486961</v>
      </c>
      <c r="H10526" s="1">
        <v>47.969416866311803</v>
      </c>
      <c r="I10526" s="1">
        <v>77.954125299467705</v>
      </c>
      <c r="J10526" s="1">
        <v>119.92354216577951</v>
      </c>
      <c r="K10526">
        <v>1</v>
      </c>
    </row>
    <row r="10527" spans="1:11" x14ac:dyDescent="0.25">
      <c r="A10527" s="1">
        <v>17.963233676680829</v>
      </c>
      <c r="B10527" s="1">
        <v>27.963233676680829</v>
      </c>
      <c r="C10527" s="1">
        <v>77.963233676680829</v>
      </c>
      <c r="D10527" s="1">
        <v>119.85293470672332</v>
      </c>
      <c r="E10527" s="1">
        <v>89.632336766808294</v>
      </c>
      <c r="F10527" s="1">
        <v>1.9816168383404147</v>
      </c>
      <c r="G10527" s="1">
        <v>199.44850515021244</v>
      </c>
      <c r="H10527" s="1">
        <v>39.879679772770032</v>
      </c>
      <c r="I10527" s="1">
        <v>65.819519659155048</v>
      </c>
      <c r="J10527" s="1">
        <v>99.699199431925081</v>
      </c>
      <c r="K10527">
        <v>1</v>
      </c>
    </row>
    <row r="10528" spans="1:11" x14ac:dyDescent="0.25">
      <c r="A10528" s="1">
        <v>18.71142494562082</v>
      </c>
      <c r="B10528" s="1">
        <v>28.71142494562082</v>
      </c>
      <c r="C10528" s="1">
        <v>78.71142494562082</v>
      </c>
      <c r="D10528" s="1">
        <v>122.84569978248328</v>
      </c>
      <c r="E10528" s="1">
        <v>97.114249456208199</v>
      </c>
      <c r="F10528" s="1">
        <v>2.35571247281041</v>
      </c>
      <c r="G10528" s="1">
        <v>210.6713741843123</v>
      </c>
      <c r="H10528" s="1">
        <v>39.337439031573012</v>
      </c>
      <c r="I10528" s="1">
        <v>65.006158547359519</v>
      </c>
      <c r="J10528" s="1">
        <v>98.343597578932531</v>
      </c>
      <c r="K10528">
        <v>1</v>
      </c>
    </row>
    <row r="10529" spans="1:11" x14ac:dyDescent="0.25">
      <c r="A10529" s="1">
        <v>18.156037458509672</v>
      </c>
      <c r="B10529" s="1">
        <v>28.156037458509672</v>
      </c>
      <c r="C10529" s="1">
        <v>78.156037458509672</v>
      </c>
      <c r="D10529" s="1">
        <v>120.62414983403869</v>
      </c>
      <c r="E10529" s="1">
        <v>91.560374585096724</v>
      </c>
      <c r="F10529" s="1">
        <v>2.0780187292548362</v>
      </c>
      <c r="G10529" s="1">
        <v>202.34056187764509</v>
      </c>
      <c r="H10529" s="1">
        <v>57.923163351137191</v>
      </c>
      <c r="I10529" s="1">
        <v>92.884745026705787</v>
      </c>
      <c r="J10529" s="1">
        <v>144.80790837784298</v>
      </c>
      <c r="K10529">
        <v>1</v>
      </c>
    </row>
    <row r="10530" spans="1:11" x14ac:dyDescent="0.25">
      <c r="A10530" s="1">
        <v>16.563366716552991</v>
      </c>
      <c r="B10530" s="1">
        <v>26.563366716552991</v>
      </c>
      <c r="C10530" s="1">
        <v>76.563366716552991</v>
      </c>
      <c r="D10530" s="1">
        <v>114.25346686621197</v>
      </c>
      <c r="E10530" s="1">
        <v>75.633667165529914</v>
      </c>
      <c r="F10530" s="1">
        <v>1.2816833582764957</v>
      </c>
      <c r="G10530" s="1">
        <v>178.45050074829487</v>
      </c>
      <c r="H10530" s="1">
        <v>42.375396899064071</v>
      </c>
      <c r="I10530" s="1">
        <v>69.563095348596107</v>
      </c>
      <c r="J10530" s="1">
        <v>105.93849224766018</v>
      </c>
      <c r="K10530">
        <v>1</v>
      </c>
    </row>
    <row r="10531" spans="1:11" x14ac:dyDescent="0.25">
      <c r="A10531" s="1">
        <v>19.197879555547843</v>
      </c>
      <c r="B10531" s="1">
        <v>29.197879555547843</v>
      </c>
      <c r="C10531" s="1">
        <v>79.197879555547843</v>
      </c>
      <c r="D10531" s="1">
        <v>124.79151822219137</v>
      </c>
      <c r="E10531" s="1">
        <v>101.97879555547843</v>
      </c>
      <c r="F10531" s="1">
        <v>2.5989397777739214</v>
      </c>
      <c r="G10531" s="1">
        <v>217.96819333321764</v>
      </c>
      <c r="H10531" s="1">
        <v>32.078452588524669</v>
      </c>
      <c r="I10531" s="1">
        <v>54.117678882787004</v>
      </c>
      <c r="J10531" s="1">
        <v>80.196131471311674</v>
      </c>
      <c r="K10531">
        <v>1</v>
      </c>
    </row>
    <row r="10532" spans="1:11" x14ac:dyDescent="0.25">
      <c r="A10532" s="1">
        <v>18.329897602568963</v>
      </c>
      <c r="B10532" s="1">
        <v>28.329897602568963</v>
      </c>
      <c r="C10532" s="1">
        <v>78.329897602568963</v>
      </c>
      <c r="D10532" s="1">
        <v>121.31959041027585</v>
      </c>
      <c r="E10532" s="1">
        <v>93.298976025689626</v>
      </c>
      <c r="F10532" s="1">
        <v>2.1649488012844813</v>
      </c>
      <c r="G10532" s="1">
        <v>204.94846403853444</v>
      </c>
      <c r="H10532" s="1">
        <v>58.376346371136606</v>
      </c>
      <c r="I10532" s="1">
        <v>93.564519556704909</v>
      </c>
      <c r="J10532" s="1">
        <v>145.94086592784151</v>
      </c>
      <c r="K10532">
        <v>1</v>
      </c>
    </row>
    <row r="10533" spans="1:11" x14ac:dyDescent="0.25">
      <c r="A10533" s="1">
        <v>18.578021399633144</v>
      </c>
      <c r="B10533" s="1">
        <v>28.578021399633144</v>
      </c>
      <c r="C10533" s="1">
        <v>78.578021399633144</v>
      </c>
      <c r="D10533" s="1">
        <v>122.31208559853258</v>
      </c>
      <c r="E10533" s="1">
        <v>95.78021399633144</v>
      </c>
      <c r="F10533" s="1">
        <v>2.289010699816572</v>
      </c>
      <c r="G10533" s="1">
        <v>208.67032099449716</v>
      </c>
      <c r="H10533" s="1">
        <v>43.17510649538599</v>
      </c>
      <c r="I10533" s="1">
        <v>70.762659743078984</v>
      </c>
      <c r="J10533" s="1">
        <v>107.93776623846497</v>
      </c>
      <c r="K10533">
        <v>1</v>
      </c>
    </row>
    <row r="10534" spans="1:11" x14ac:dyDescent="0.25">
      <c r="A10534" s="1">
        <v>17.906881384958979</v>
      </c>
      <c r="B10534" s="1">
        <v>27.906881384958979</v>
      </c>
      <c r="C10534" s="1">
        <v>77.906881384958979</v>
      </c>
      <c r="D10534" s="1">
        <v>119.62752553983591</v>
      </c>
      <c r="E10534" s="1">
        <v>89.068813849589787</v>
      </c>
      <c r="F10534" s="1">
        <v>1.9534406924794894</v>
      </c>
      <c r="G10534" s="1">
        <v>198.60322077438468</v>
      </c>
      <c r="H10534" s="1">
        <v>50.942318577785045</v>
      </c>
      <c r="I10534" s="1">
        <v>82.413477866677567</v>
      </c>
      <c r="J10534" s="1">
        <v>127.35579644446261</v>
      </c>
      <c r="K10534">
        <v>1</v>
      </c>
    </row>
    <row r="10535" spans="1:11" x14ac:dyDescent="0.25">
      <c r="A10535" s="1">
        <v>18.668044322083006</v>
      </c>
      <c r="B10535" s="1">
        <v>28.668044322083006</v>
      </c>
      <c r="C10535" s="1">
        <v>78.668044322083006</v>
      </c>
      <c r="D10535" s="1">
        <v>122.67217728833202</v>
      </c>
      <c r="E10535" s="1">
        <v>96.680443220830057</v>
      </c>
      <c r="F10535" s="1">
        <v>2.3340221610415028</v>
      </c>
      <c r="G10535" s="1">
        <v>210.02066483124509</v>
      </c>
      <c r="H10535" s="1">
        <v>46.453762135701254</v>
      </c>
      <c r="I10535" s="1">
        <v>75.680643203551881</v>
      </c>
      <c r="J10535" s="1">
        <v>116.13440533925314</v>
      </c>
      <c r="K10535">
        <v>1</v>
      </c>
    </row>
    <row r="10536" spans="1:11" x14ac:dyDescent="0.25">
      <c r="A10536" s="1">
        <v>17.063131781440461</v>
      </c>
      <c r="B10536" s="1">
        <v>27.063131781440461</v>
      </c>
      <c r="C10536" s="1">
        <v>77.063131781440461</v>
      </c>
      <c r="D10536" s="1">
        <v>116.25252712576184</v>
      </c>
      <c r="E10536" s="1">
        <v>80.631317814404611</v>
      </c>
      <c r="F10536" s="1">
        <v>1.5315658907202305</v>
      </c>
      <c r="G10536" s="1">
        <v>185.94697672160692</v>
      </c>
      <c r="H10536" s="1">
        <v>28.906753525137901</v>
      </c>
      <c r="I10536" s="1">
        <v>49.360130287706852</v>
      </c>
      <c r="J10536" s="1">
        <v>72.266883812844753</v>
      </c>
      <c r="K10536">
        <v>1</v>
      </c>
    </row>
    <row r="10537" spans="1:11" x14ac:dyDescent="0.25">
      <c r="A10537" s="1">
        <v>16.223347574821673</v>
      </c>
      <c r="B10537" s="1">
        <v>26.223347574821673</v>
      </c>
      <c r="C10537" s="1">
        <v>76.223347574821673</v>
      </c>
      <c r="D10537" s="1">
        <v>112.89339029928669</v>
      </c>
      <c r="E10537" s="1">
        <v>72.233475748216733</v>
      </c>
      <c r="F10537" s="1">
        <v>1.1116737874108367</v>
      </c>
      <c r="G10537" s="1">
        <v>173.3502136223251</v>
      </c>
      <c r="H10537" s="1">
        <v>43.708325049141422</v>
      </c>
      <c r="I10537" s="1">
        <v>71.562487573712133</v>
      </c>
      <c r="J10537" s="1">
        <v>109.27081262285355</v>
      </c>
      <c r="K10537">
        <v>1</v>
      </c>
    </row>
    <row r="10538" spans="1:11" x14ac:dyDescent="0.25">
      <c r="A10538" s="1">
        <v>18.140028078021714</v>
      </c>
      <c r="B10538" s="1">
        <v>28.140028078021714</v>
      </c>
      <c r="C10538" s="1">
        <v>78.140028078021714</v>
      </c>
      <c r="D10538" s="1">
        <v>120.56011231208686</v>
      </c>
      <c r="E10538" s="1">
        <v>91.400280780217145</v>
      </c>
      <c r="F10538" s="1">
        <v>2.0700140390108572</v>
      </c>
      <c r="G10538" s="1">
        <v>202.10042117032572</v>
      </c>
      <c r="H10538" s="1">
        <v>53.32710463530384</v>
      </c>
      <c r="I10538" s="1">
        <v>85.99065695295576</v>
      </c>
      <c r="J10538" s="1">
        <v>133.3177615882596</v>
      </c>
      <c r="K10538">
        <v>1</v>
      </c>
    </row>
    <row r="10539" spans="1:11" x14ac:dyDescent="0.25">
      <c r="A10539" s="1">
        <v>18.171698957274202</v>
      </c>
      <c r="B10539" s="1">
        <v>28.171698957274202</v>
      </c>
      <c r="C10539" s="1">
        <v>78.171698957274202</v>
      </c>
      <c r="D10539" s="1">
        <v>120.68679582909681</v>
      </c>
      <c r="E10539" s="1">
        <v>91.716989572742023</v>
      </c>
      <c r="F10539" s="1">
        <v>2.0858494786371011</v>
      </c>
      <c r="G10539" s="1">
        <v>202.57548435911303</v>
      </c>
      <c r="H10539" s="1">
        <v>43.786696207593195</v>
      </c>
      <c r="I10539" s="1">
        <v>71.680044311389793</v>
      </c>
      <c r="J10539" s="1">
        <v>109.46674051898299</v>
      </c>
      <c r="K10539">
        <v>1</v>
      </c>
    </row>
    <row r="10540" spans="1:11" x14ac:dyDescent="0.25">
      <c r="A10540" s="1">
        <v>18.418199306295719</v>
      </c>
      <c r="B10540" s="1">
        <v>28.418199306295719</v>
      </c>
      <c r="C10540" s="1">
        <v>78.418199306295719</v>
      </c>
      <c r="D10540" s="1">
        <v>121.67279722518288</v>
      </c>
      <c r="E10540" s="1">
        <v>94.18199306295719</v>
      </c>
      <c r="F10540" s="1">
        <v>2.2090996531478595</v>
      </c>
      <c r="G10540" s="1">
        <v>206.27298959443578</v>
      </c>
      <c r="H10540" s="1">
        <v>45.581520336912945</v>
      </c>
      <c r="I10540" s="1">
        <v>74.372280505369417</v>
      </c>
      <c r="J10540" s="1">
        <v>113.95380084228236</v>
      </c>
      <c r="K10540">
        <v>1</v>
      </c>
    </row>
    <row r="10541" spans="1:11" x14ac:dyDescent="0.25">
      <c r="A10541" s="1">
        <v>20.795131877064705</v>
      </c>
      <c r="B10541" s="1">
        <v>30.795131877064705</v>
      </c>
      <c r="C10541" s="1">
        <v>80.795131877064705</v>
      </c>
      <c r="D10541" s="1">
        <v>131.18052750825882</v>
      </c>
      <c r="E10541" s="1">
        <v>117.95131877064705</v>
      </c>
      <c r="F10541" s="1">
        <v>3.3975659385323524</v>
      </c>
      <c r="G10541" s="1">
        <v>241.92697815597057</v>
      </c>
      <c r="H10541" s="1">
        <v>36.425910022575408</v>
      </c>
      <c r="I10541" s="1">
        <v>60.638865033863112</v>
      </c>
      <c r="J10541" s="1">
        <v>91.064775056438521</v>
      </c>
      <c r="K10541">
        <v>1</v>
      </c>
    </row>
    <row r="10542" spans="1:11" x14ac:dyDescent="0.25">
      <c r="A10542" s="1">
        <v>18.270670170721132</v>
      </c>
      <c r="B10542" s="1">
        <v>28.270670170721132</v>
      </c>
      <c r="C10542" s="1">
        <v>78.270670170721132</v>
      </c>
      <c r="D10542" s="1">
        <v>121.08268068288453</v>
      </c>
      <c r="E10542" s="1">
        <v>92.706701707211323</v>
      </c>
      <c r="F10542" s="1">
        <v>2.1353350853605662</v>
      </c>
      <c r="G10542" s="1">
        <v>204.06005256081698</v>
      </c>
      <c r="H10542" s="1">
        <v>42.478342604357749</v>
      </c>
      <c r="I10542" s="1">
        <v>69.717513906536624</v>
      </c>
      <c r="J10542" s="1">
        <v>106.19585651089437</v>
      </c>
      <c r="K10542">
        <v>1</v>
      </c>
    </row>
    <row r="10543" spans="1:11" x14ac:dyDescent="0.25">
      <c r="A10543" s="1">
        <v>16.179391695884988</v>
      </c>
      <c r="B10543" s="1">
        <v>26.179391695884988</v>
      </c>
      <c r="C10543" s="1">
        <v>76.179391695884988</v>
      </c>
      <c r="D10543" s="1">
        <v>112.71756678353995</v>
      </c>
      <c r="E10543" s="1">
        <v>71.793916958849877</v>
      </c>
      <c r="F10543" s="1">
        <v>1.0896958479424939</v>
      </c>
      <c r="G10543" s="1">
        <v>172.69087543827482</v>
      </c>
      <c r="H10543" s="1">
        <v>37.88432115665637</v>
      </c>
      <c r="I10543" s="1">
        <v>62.826481734984554</v>
      </c>
      <c r="J10543" s="1">
        <v>94.710802891640924</v>
      </c>
      <c r="K10543">
        <v>1</v>
      </c>
    </row>
    <row r="10544" spans="1:11" x14ac:dyDescent="0.25">
      <c r="A10544" s="1">
        <v>17.090427991177421</v>
      </c>
      <c r="B10544" s="1">
        <v>27.090427991177421</v>
      </c>
      <c r="C10544" s="1">
        <v>77.090427991177421</v>
      </c>
      <c r="D10544" s="1">
        <v>116.36171196470968</v>
      </c>
      <c r="E10544" s="1">
        <v>80.904279911774211</v>
      </c>
      <c r="F10544" s="1">
        <v>1.5452139955887105</v>
      </c>
      <c r="G10544" s="1">
        <v>186.35641986766132</v>
      </c>
      <c r="H10544" s="1">
        <v>48.071480361744761</v>
      </c>
      <c r="I10544" s="1">
        <v>78.107220542617142</v>
      </c>
      <c r="J10544" s="1">
        <v>120.1787009043619</v>
      </c>
      <c r="K10544">
        <v>1</v>
      </c>
    </row>
    <row r="10545" spans="1:11" x14ac:dyDescent="0.25">
      <c r="A10545" s="1">
        <v>17.638674808011274</v>
      </c>
      <c r="B10545" s="1">
        <v>27.638674808011274</v>
      </c>
      <c r="C10545" s="1">
        <v>77.638674808011274</v>
      </c>
      <c r="D10545" s="1">
        <v>118.5546992320451</v>
      </c>
      <c r="E10545" s="1">
        <v>86.386748080112739</v>
      </c>
      <c r="F10545" s="1">
        <v>1.8193374040056369</v>
      </c>
      <c r="G10545" s="1">
        <v>194.58012212016911</v>
      </c>
      <c r="H10545" s="1">
        <v>45.682747097220272</v>
      </c>
      <c r="I10545" s="1">
        <v>74.524120645830408</v>
      </c>
      <c r="J10545" s="1">
        <v>114.20686774305068</v>
      </c>
      <c r="K10545">
        <v>1</v>
      </c>
    </row>
    <row r="10546" spans="1:11" x14ac:dyDescent="0.25">
      <c r="A10546" s="1">
        <v>18.64639834818081</v>
      </c>
      <c r="B10546" s="1">
        <v>28.64639834818081</v>
      </c>
      <c r="C10546" s="1">
        <v>78.64639834818081</v>
      </c>
      <c r="D10546" s="1">
        <v>122.58559339272324</v>
      </c>
      <c r="E10546" s="1">
        <v>96.4639834818081</v>
      </c>
      <c r="F10546" s="1">
        <v>2.323199174090405</v>
      </c>
      <c r="G10546" s="1">
        <v>209.69597522271215</v>
      </c>
      <c r="H10546" s="1">
        <v>50.585341907339171</v>
      </c>
      <c r="I10546" s="1">
        <v>81.878012861008756</v>
      </c>
      <c r="J10546" s="1">
        <v>126.46335476834793</v>
      </c>
      <c r="K10546">
        <v>1</v>
      </c>
    </row>
    <row r="10547" spans="1:11" x14ac:dyDescent="0.25">
      <c r="A10547" s="1">
        <v>16.23906364326831</v>
      </c>
      <c r="B10547" s="1">
        <v>26.23906364326831</v>
      </c>
      <c r="C10547" s="1">
        <v>76.23906364326831</v>
      </c>
      <c r="D10547" s="1">
        <v>112.95625457307324</v>
      </c>
      <c r="E10547" s="1">
        <v>72.390636432683095</v>
      </c>
      <c r="F10547" s="1">
        <v>1.1195318216341548</v>
      </c>
      <c r="G10547" s="1">
        <v>173.58595464902464</v>
      </c>
      <c r="H10547" s="1">
        <v>46.955366653623059</v>
      </c>
      <c r="I10547" s="1">
        <v>76.433049980434589</v>
      </c>
      <c r="J10547" s="1">
        <v>117.38841663405765</v>
      </c>
      <c r="K10547">
        <v>1</v>
      </c>
    </row>
    <row r="10548" spans="1:11" x14ac:dyDescent="0.25">
      <c r="A10548" s="1">
        <v>18.676291165291332</v>
      </c>
      <c r="B10548" s="1">
        <v>28.676291165291332</v>
      </c>
      <c r="C10548" s="1">
        <v>78.676291165291332</v>
      </c>
      <c r="D10548" s="1">
        <v>122.70516466116533</v>
      </c>
      <c r="E10548" s="1">
        <v>96.762911652913317</v>
      </c>
      <c r="F10548" s="1">
        <v>2.3381455826456659</v>
      </c>
      <c r="G10548" s="1">
        <v>210.14436747936998</v>
      </c>
      <c r="H10548" s="1">
        <v>50.587051757378504</v>
      </c>
      <c r="I10548" s="1">
        <v>81.880577636067756</v>
      </c>
      <c r="J10548" s="1">
        <v>126.46762939344626</v>
      </c>
      <c r="K10548">
        <v>1</v>
      </c>
    </row>
    <row r="10549" spans="1:11" x14ac:dyDescent="0.25">
      <c r="A10549" s="1">
        <v>17.953970473143272</v>
      </c>
      <c r="B10549" s="1">
        <v>27.953970473143272</v>
      </c>
      <c r="C10549" s="1">
        <v>77.953970473143272</v>
      </c>
      <c r="D10549" s="1">
        <v>119.81588189257309</v>
      </c>
      <c r="E10549" s="1">
        <v>89.539704731432721</v>
      </c>
      <c r="F10549" s="1">
        <v>1.9769852365716361</v>
      </c>
      <c r="G10549" s="1">
        <v>199.30955709714908</v>
      </c>
      <c r="H10549" s="1">
        <v>39.731523085851222</v>
      </c>
      <c r="I10549" s="1">
        <v>65.597284628776833</v>
      </c>
      <c r="J10549" s="1">
        <v>99.328807714628056</v>
      </c>
      <c r="K10549">
        <v>1</v>
      </c>
    </row>
    <row r="10550" spans="1:11" x14ac:dyDescent="0.25">
      <c r="A10550" s="1">
        <v>16.933644747012295</v>
      </c>
      <c r="B10550" s="1">
        <v>26.933644747012295</v>
      </c>
      <c r="C10550" s="1">
        <v>76.933644747012295</v>
      </c>
      <c r="D10550" s="1">
        <v>115.73457898804918</v>
      </c>
      <c r="E10550" s="1">
        <v>79.336447470122948</v>
      </c>
      <c r="F10550" s="1">
        <v>1.4668223735061474</v>
      </c>
      <c r="G10550" s="1">
        <v>184.00467120518442</v>
      </c>
      <c r="H10550" s="1">
        <v>39.274920365773141</v>
      </c>
      <c r="I10550" s="1">
        <v>64.912380548659712</v>
      </c>
      <c r="J10550" s="1">
        <v>98.187300914432853</v>
      </c>
      <c r="K10550">
        <v>1</v>
      </c>
    </row>
    <row r="10551" spans="1:11" x14ac:dyDescent="0.25">
      <c r="A10551" s="1">
        <v>18.65064568843809</v>
      </c>
      <c r="B10551" s="1">
        <v>28.65064568843809</v>
      </c>
      <c r="C10551" s="1">
        <v>78.65064568843809</v>
      </c>
      <c r="D10551" s="1">
        <v>122.60258275375236</v>
      </c>
      <c r="E10551" s="1">
        <v>96.506456884380896</v>
      </c>
      <c r="F10551" s="1">
        <v>2.3253228442190448</v>
      </c>
      <c r="G10551" s="1">
        <v>209.75968532657134</v>
      </c>
      <c r="H10551" s="1">
        <v>40.454989741323516</v>
      </c>
      <c r="I10551" s="1">
        <v>66.682484611985274</v>
      </c>
      <c r="J10551" s="1">
        <v>101.13747435330879</v>
      </c>
      <c r="K10551">
        <v>1</v>
      </c>
    </row>
    <row r="10552" spans="1:11" x14ac:dyDescent="0.25">
      <c r="A10552" s="1">
        <v>17.32438186078798</v>
      </c>
      <c r="B10552" s="1">
        <v>27.32438186078798</v>
      </c>
      <c r="C10552" s="1">
        <v>77.32438186078798</v>
      </c>
      <c r="D10552" s="1">
        <v>117.29752744315192</v>
      </c>
      <c r="E10552" s="1">
        <v>83.243818607879803</v>
      </c>
      <c r="F10552" s="1">
        <v>1.6621909303939901</v>
      </c>
      <c r="G10552" s="1">
        <v>189.8657279118197</v>
      </c>
      <c r="H10552" s="1">
        <v>40.637707226909697</v>
      </c>
      <c r="I10552" s="1">
        <v>66.956560840364546</v>
      </c>
      <c r="J10552" s="1">
        <v>101.59426806727424</v>
      </c>
      <c r="K10552">
        <v>1</v>
      </c>
    </row>
    <row r="10553" spans="1:11" x14ac:dyDescent="0.25">
      <c r="A10553" s="1">
        <v>16.939838405931368</v>
      </c>
      <c r="B10553" s="1">
        <v>26.939838405931368</v>
      </c>
      <c r="C10553" s="1">
        <v>76.939838405931368</v>
      </c>
      <c r="D10553" s="1">
        <v>115.75935362372547</v>
      </c>
      <c r="E10553" s="1">
        <v>79.398384059313685</v>
      </c>
      <c r="F10553" s="1">
        <v>1.4699192029656842</v>
      </c>
      <c r="G10553" s="1">
        <v>184.09757608897053</v>
      </c>
      <c r="H10553" s="1">
        <v>54.155381460208446</v>
      </c>
      <c r="I10553" s="1">
        <v>87.233072190312669</v>
      </c>
      <c r="J10553" s="1">
        <v>135.38845365052111</v>
      </c>
      <c r="K10553">
        <v>0</v>
      </c>
    </row>
    <row r="10554" spans="1:11" x14ac:dyDescent="0.25">
      <c r="A10554" s="1">
        <v>18.567835058973287</v>
      </c>
      <c r="B10554" s="1">
        <v>28.567835058973287</v>
      </c>
      <c r="C10554" s="1">
        <v>78.567835058973287</v>
      </c>
      <c r="D10554" s="1">
        <v>122.27134023589315</v>
      </c>
      <c r="E10554" s="1">
        <v>95.678350589732872</v>
      </c>
      <c r="F10554" s="1">
        <v>2.2839175294866436</v>
      </c>
      <c r="G10554" s="1">
        <v>208.51752588459931</v>
      </c>
      <c r="H10554" s="1">
        <v>49.090751074021682</v>
      </c>
      <c r="I10554" s="1">
        <v>79.636126611032523</v>
      </c>
      <c r="J10554" s="1">
        <v>122.72687768505421</v>
      </c>
      <c r="K10554">
        <v>1</v>
      </c>
    </row>
    <row r="10555" spans="1:11" x14ac:dyDescent="0.25">
      <c r="A10555" s="1">
        <v>17.235849372780649</v>
      </c>
      <c r="B10555" s="1">
        <v>27.235849372780649</v>
      </c>
      <c r="C10555" s="1">
        <v>77.235849372780649</v>
      </c>
      <c r="D10555" s="1">
        <v>116.9433974911226</v>
      </c>
      <c r="E10555" s="1">
        <v>82.35849372780649</v>
      </c>
      <c r="F10555" s="1">
        <v>1.6179246863903245</v>
      </c>
      <c r="G10555" s="1">
        <v>188.53774059170973</v>
      </c>
      <c r="H10555" s="1">
        <v>40.162259776610881</v>
      </c>
      <c r="I10555" s="1">
        <v>66.243389664916322</v>
      </c>
      <c r="J10555" s="1">
        <v>100.4056494415272</v>
      </c>
      <c r="K10555">
        <v>1</v>
      </c>
    </row>
    <row r="10556" spans="1:11" x14ac:dyDescent="0.25">
      <c r="A10556" s="1">
        <v>18.233867467613891</v>
      </c>
      <c r="B10556" s="1">
        <v>28.233867467613891</v>
      </c>
      <c r="C10556" s="1">
        <v>78.233867467613891</v>
      </c>
      <c r="D10556" s="1">
        <v>120.93546987045556</v>
      </c>
      <c r="E10556" s="1">
        <v>92.338674676138908</v>
      </c>
      <c r="F10556" s="1">
        <v>2.1169337338069454</v>
      </c>
      <c r="G10556" s="1">
        <v>203.50801201420836</v>
      </c>
      <c r="H10556" s="1">
        <v>50.682003004243597</v>
      </c>
      <c r="I10556" s="1">
        <v>82.023004506365396</v>
      </c>
      <c r="J10556" s="1">
        <v>126.70500751060899</v>
      </c>
      <c r="K10556">
        <v>1</v>
      </c>
    </row>
    <row r="10557" spans="1:11" x14ac:dyDescent="0.25">
      <c r="A10557" s="1">
        <v>18.41202838474419</v>
      </c>
      <c r="B10557" s="1">
        <v>28.41202838474419</v>
      </c>
      <c r="C10557" s="1">
        <v>78.41202838474419</v>
      </c>
      <c r="D10557" s="1">
        <v>121.64811353897676</v>
      </c>
      <c r="E10557" s="1">
        <v>94.120283847441897</v>
      </c>
      <c r="F10557" s="1">
        <v>2.2060141923720948</v>
      </c>
      <c r="G10557" s="1">
        <v>206.18042577116285</v>
      </c>
      <c r="H10557" s="1">
        <v>47.598433977458626</v>
      </c>
      <c r="I10557" s="1">
        <v>77.397650966187939</v>
      </c>
      <c r="J10557" s="1">
        <v>118.99608494364657</v>
      </c>
      <c r="K10557">
        <v>1</v>
      </c>
    </row>
    <row r="10558" spans="1:11" x14ac:dyDescent="0.25">
      <c r="A10558" s="1">
        <v>19.080920810636599</v>
      </c>
      <c r="B10558" s="1">
        <v>29.080920810636599</v>
      </c>
      <c r="C10558" s="1">
        <v>79.080920810636599</v>
      </c>
      <c r="D10558" s="1">
        <v>124.32368324254639</v>
      </c>
      <c r="E10558" s="1">
        <v>100.80920810636599</v>
      </c>
      <c r="F10558" s="1">
        <v>2.5404604053182993</v>
      </c>
      <c r="G10558" s="1">
        <v>216.21381215954898</v>
      </c>
      <c r="H10558" s="1">
        <v>47.354271029820666</v>
      </c>
      <c r="I10558" s="1">
        <v>77.031406544730999</v>
      </c>
      <c r="J10558" s="1">
        <v>118.38567757455166</v>
      </c>
      <c r="K10558">
        <v>1</v>
      </c>
    </row>
    <row r="10559" spans="1:11" x14ac:dyDescent="0.25">
      <c r="A10559" s="1">
        <v>18.664892922941362</v>
      </c>
      <c r="B10559" s="1">
        <v>28.664892922941362</v>
      </c>
      <c r="C10559" s="1">
        <v>78.664892922941362</v>
      </c>
      <c r="D10559" s="1">
        <v>122.65957169176545</v>
      </c>
      <c r="E10559" s="1">
        <v>96.648929229413625</v>
      </c>
      <c r="F10559" s="1">
        <v>2.3324464614706812</v>
      </c>
      <c r="G10559" s="1">
        <v>209.97339384412044</v>
      </c>
      <c r="H10559" s="1">
        <v>46.033602868323214</v>
      </c>
      <c r="I10559" s="1">
        <v>75.050404302484822</v>
      </c>
      <c r="J10559" s="1">
        <v>115.08400717080804</v>
      </c>
      <c r="K10559">
        <v>1</v>
      </c>
    </row>
    <row r="10560" spans="1:11" x14ac:dyDescent="0.25">
      <c r="A10560" s="1">
        <v>16.237622094165999</v>
      </c>
      <c r="B10560" s="1">
        <v>26.237622094165999</v>
      </c>
      <c r="C10560" s="1">
        <v>76.237622094165999</v>
      </c>
      <c r="D10560" s="1">
        <v>112.950488376664</v>
      </c>
      <c r="E10560" s="1">
        <v>72.376220941659994</v>
      </c>
      <c r="F10560" s="1">
        <v>1.1188110470829997</v>
      </c>
      <c r="G10560" s="1">
        <v>173.56433141248999</v>
      </c>
      <c r="H10560" s="1">
        <v>40.356818883214146</v>
      </c>
      <c r="I10560" s="1">
        <v>66.535228324821219</v>
      </c>
      <c r="J10560" s="1">
        <v>100.89204720803536</v>
      </c>
      <c r="K10560">
        <v>1</v>
      </c>
    </row>
    <row r="10561" spans="1:11" x14ac:dyDescent="0.25">
      <c r="A10561" s="1">
        <v>18.147292666952126</v>
      </c>
      <c r="B10561" s="1">
        <v>28.147292666952126</v>
      </c>
      <c r="C10561" s="1">
        <v>78.147292666952126</v>
      </c>
      <c r="D10561" s="1">
        <v>120.5891706678085</v>
      </c>
      <c r="E10561" s="1">
        <v>91.472926669521257</v>
      </c>
      <c r="F10561" s="1">
        <v>2.0736463334760629</v>
      </c>
      <c r="G10561" s="1">
        <v>202.20939000428189</v>
      </c>
      <c r="H10561" s="1">
        <v>39.452290022512898</v>
      </c>
      <c r="I10561" s="1">
        <v>65.178435033769347</v>
      </c>
      <c r="J10561" s="1">
        <v>98.630725056282245</v>
      </c>
      <c r="K10561">
        <v>1</v>
      </c>
    </row>
    <row r="10562" spans="1:11" x14ac:dyDescent="0.25">
      <c r="A10562" s="1">
        <v>18.131921069623786</v>
      </c>
      <c r="B10562" s="1">
        <v>28.131921069623786</v>
      </c>
      <c r="C10562" s="1">
        <v>78.131921069623786</v>
      </c>
      <c r="D10562" s="1">
        <v>120.52768427849514</v>
      </c>
      <c r="E10562" s="1">
        <v>91.31921069623786</v>
      </c>
      <c r="F10562" s="1">
        <v>2.065960534811893</v>
      </c>
      <c r="G10562" s="1">
        <v>201.97881604435679</v>
      </c>
      <c r="H10562" s="1">
        <v>39.062680682167411</v>
      </c>
      <c r="I10562" s="1">
        <v>64.594021023251116</v>
      </c>
      <c r="J10562" s="1">
        <v>97.656701705418527</v>
      </c>
      <c r="K10562">
        <v>1</v>
      </c>
    </row>
    <row r="10563" spans="1:11" x14ac:dyDescent="0.25">
      <c r="A10563" s="1">
        <v>17.136327915039146</v>
      </c>
      <c r="B10563" s="1">
        <v>27.136327915039146</v>
      </c>
      <c r="C10563" s="1">
        <v>77.136327915039146</v>
      </c>
      <c r="D10563" s="1">
        <v>116.54531166015659</v>
      </c>
      <c r="E10563" s="1">
        <v>81.363279150391463</v>
      </c>
      <c r="F10563" s="1">
        <v>1.5681639575195732</v>
      </c>
      <c r="G10563" s="1">
        <v>187.04491872558719</v>
      </c>
      <c r="H10563" s="1">
        <v>42.645034793298692</v>
      </c>
      <c r="I10563" s="1">
        <v>69.967552189948037</v>
      </c>
      <c r="J10563" s="1">
        <v>106.61258698324673</v>
      </c>
      <c r="K10563">
        <v>1</v>
      </c>
    </row>
    <row r="10564" spans="1:11" x14ac:dyDescent="0.25">
      <c r="A10564" s="1">
        <v>16.424391378648579</v>
      </c>
      <c r="B10564" s="1">
        <v>26.424391378648579</v>
      </c>
      <c r="C10564" s="1">
        <v>76.424391378648579</v>
      </c>
      <c r="D10564" s="1">
        <v>113.69756551459432</v>
      </c>
      <c r="E10564" s="1">
        <v>74.243913786485791</v>
      </c>
      <c r="F10564" s="1">
        <v>1.2121956893242896</v>
      </c>
      <c r="G10564" s="1">
        <v>176.36587067972869</v>
      </c>
      <c r="H10564" s="1">
        <v>58.284996723290533</v>
      </c>
      <c r="I10564" s="1">
        <v>93.427495084935799</v>
      </c>
      <c r="J10564" s="1">
        <v>145.71249180822633</v>
      </c>
      <c r="K10564">
        <v>0</v>
      </c>
    </row>
    <row r="10565" spans="1:11" x14ac:dyDescent="0.25">
      <c r="A10565" s="1">
        <v>18.331109504259075</v>
      </c>
      <c r="B10565" s="1">
        <v>28.331109504259075</v>
      </c>
      <c r="C10565" s="1">
        <v>78.331109504259075</v>
      </c>
      <c r="D10565" s="1">
        <v>121.3244380170363</v>
      </c>
      <c r="E10565" s="1">
        <v>93.31109504259075</v>
      </c>
      <c r="F10565" s="1">
        <v>2.1655547521295375</v>
      </c>
      <c r="G10565" s="1">
        <v>204.96664256388613</v>
      </c>
      <c r="H10565" s="1">
        <v>48.154599082539789</v>
      </c>
      <c r="I10565" s="1">
        <v>78.231898623809684</v>
      </c>
      <c r="J10565" s="1">
        <v>120.38649770634947</v>
      </c>
      <c r="K10565">
        <v>1</v>
      </c>
    </row>
    <row r="10566" spans="1:11" x14ac:dyDescent="0.25">
      <c r="A10566" s="1">
        <v>17.596534507873002</v>
      </c>
      <c r="B10566" s="1">
        <v>27.596534507873002</v>
      </c>
      <c r="C10566" s="1">
        <v>77.596534507873002</v>
      </c>
      <c r="D10566" s="1">
        <v>118.38613803149201</v>
      </c>
      <c r="E10566" s="1">
        <v>85.965345078730024</v>
      </c>
      <c r="F10566" s="1">
        <v>1.7982672539365012</v>
      </c>
      <c r="G10566" s="1">
        <v>193.94801761809504</v>
      </c>
      <c r="H10566" s="1">
        <v>51.726848707534373</v>
      </c>
      <c r="I10566" s="1">
        <v>83.590273061301559</v>
      </c>
      <c r="J10566" s="1">
        <v>129.31712176883593</v>
      </c>
      <c r="K10566">
        <v>1</v>
      </c>
    </row>
    <row r="10567" spans="1:11" x14ac:dyDescent="0.25">
      <c r="A10567" s="1">
        <v>18.39650558392168</v>
      </c>
      <c r="B10567" s="1">
        <v>28.39650558392168</v>
      </c>
      <c r="C10567" s="1">
        <v>78.39650558392168</v>
      </c>
      <c r="D10567" s="1">
        <v>121.58602233568672</v>
      </c>
      <c r="E10567" s="1">
        <v>93.965055839216802</v>
      </c>
      <c r="F10567" s="1">
        <v>2.1982527919608401</v>
      </c>
      <c r="G10567" s="1">
        <v>205.9475837588252</v>
      </c>
      <c r="H10567" s="1">
        <v>57.429889804683626</v>
      </c>
      <c r="I10567" s="1">
        <v>92.144834707025439</v>
      </c>
      <c r="J10567" s="1">
        <v>143.57472451170906</v>
      </c>
      <c r="K10567">
        <v>1</v>
      </c>
    </row>
    <row r="10568" spans="1:11" x14ac:dyDescent="0.25">
      <c r="A10568" s="1">
        <v>18.362877017323626</v>
      </c>
      <c r="B10568" s="1">
        <v>28.362877017323626</v>
      </c>
      <c r="C10568" s="1">
        <v>78.362877017323626</v>
      </c>
      <c r="D10568" s="1">
        <v>121.4515080692945</v>
      </c>
      <c r="E10568" s="1">
        <v>93.628770173236262</v>
      </c>
      <c r="F10568" s="1">
        <v>2.1814385086618131</v>
      </c>
      <c r="G10568" s="1">
        <v>205.44315525985439</v>
      </c>
      <c r="H10568" s="1">
        <v>53.362211130792275</v>
      </c>
      <c r="I10568" s="1">
        <v>86.043316696188413</v>
      </c>
      <c r="J10568" s="1">
        <v>133.40552782698069</v>
      </c>
      <c r="K10568">
        <v>1</v>
      </c>
    </row>
    <row r="10569" spans="1:11" x14ac:dyDescent="0.25">
      <c r="A10569" s="1">
        <v>18.238901520788204</v>
      </c>
      <c r="B10569" s="1">
        <v>28.238901520788204</v>
      </c>
      <c r="C10569" s="1">
        <v>78.238901520788204</v>
      </c>
      <c r="D10569" s="1">
        <v>120.95560608315282</v>
      </c>
      <c r="E10569" s="1">
        <v>92.389015207882039</v>
      </c>
      <c r="F10569" s="1">
        <v>2.119450760394102</v>
      </c>
      <c r="G10569" s="1">
        <v>203.58352281182306</v>
      </c>
      <c r="H10569" s="1">
        <v>35.98924342636019</v>
      </c>
      <c r="I10569" s="1">
        <v>59.983865139540285</v>
      </c>
      <c r="J10569" s="1">
        <v>89.973108565900475</v>
      </c>
      <c r="K10569">
        <v>1</v>
      </c>
    </row>
    <row r="10570" spans="1:11" x14ac:dyDescent="0.25">
      <c r="A10570" s="1">
        <v>17.910722863205592</v>
      </c>
      <c r="B10570" s="1">
        <v>27.910722863205592</v>
      </c>
      <c r="C10570" s="1">
        <v>77.910722863205592</v>
      </c>
      <c r="D10570" s="1">
        <v>119.64289145282237</v>
      </c>
      <c r="E10570" s="1">
        <v>89.107228632055921</v>
      </c>
      <c r="F10570" s="1">
        <v>1.9553614316027961</v>
      </c>
      <c r="G10570" s="1">
        <v>198.66084294808388</v>
      </c>
      <c r="H10570" s="1">
        <v>54.215935617452487</v>
      </c>
      <c r="I10570" s="1">
        <v>87.323903426178731</v>
      </c>
      <c r="J10570" s="1">
        <v>135.53983904363122</v>
      </c>
      <c r="K10570">
        <v>1</v>
      </c>
    </row>
    <row r="10571" spans="1:11" x14ac:dyDescent="0.25">
      <c r="A10571" s="1">
        <v>18.665083916828735</v>
      </c>
      <c r="B10571" s="1">
        <v>28.665083916828735</v>
      </c>
      <c r="C10571" s="1">
        <v>78.665083916828735</v>
      </c>
      <c r="D10571" s="1">
        <v>122.66033566731494</v>
      </c>
      <c r="E10571" s="1">
        <v>96.650839168287348</v>
      </c>
      <c r="F10571" s="1">
        <v>2.3325419584143674</v>
      </c>
      <c r="G10571" s="1">
        <v>209.97625875243102</v>
      </c>
      <c r="H10571" s="1">
        <v>37.205437931464985</v>
      </c>
      <c r="I10571" s="1">
        <v>61.808156897197478</v>
      </c>
      <c r="J10571" s="1">
        <v>93.013594828662463</v>
      </c>
      <c r="K10571">
        <v>1</v>
      </c>
    </row>
    <row r="10572" spans="1:11" x14ac:dyDescent="0.25">
      <c r="A10572" s="1">
        <v>17.970964381645899</v>
      </c>
      <c r="B10572" s="1">
        <v>27.970964381645899</v>
      </c>
      <c r="C10572" s="1">
        <v>77.970964381645899</v>
      </c>
      <c r="D10572" s="1">
        <v>119.8838575265836</v>
      </c>
      <c r="E10572" s="1">
        <v>89.709643816458993</v>
      </c>
      <c r="F10572" s="1">
        <v>1.9854821908229496</v>
      </c>
      <c r="G10572" s="1">
        <v>199.56446572468849</v>
      </c>
      <c r="H10572" s="1">
        <v>43.323254087357782</v>
      </c>
      <c r="I10572" s="1">
        <v>70.984881131036673</v>
      </c>
      <c r="J10572" s="1">
        <v>108.30813521839445</v>
      </c>
      <c r="K10572">
        <v>1</v>
      </c>
    </row>
    <row r="10573" spans="1:11" x14ac:dyDescent="0.25">
      <c r="A10573" s="1">
        <v>17.142642082006205</v>
      </c>
      <c r="B10573" s="1">
        <v>27.142642082006205</v>
      </c>
      <c r="C10573" s="1">
        <v>77.142642082006205</v>
      </c>
      <c r="D10573" s="1">
        <v>116.57056832802482</v>
      </c>
      <c r="E10573" s="1">
        <v>81.426420820062049</v>
      </c>
      <c r="F10573" s="1">
        <v>1.5713210410031024</v>
      </c>
      <c r="G10573" s="1">
        <v>187.13963123009307</v>
      </c>
      <c r="H10573" s="1">
        <v>43.666069925297052</v>
      </c>
      <c r="I10573" s="1">
        <v>71.499104887945578</v>
      </c>
      <c r="J10573" s="1">
        <v>109.16517481324263</v>
      </c>
      <c r="K10573">
        <v>1</v>
      </c>
    </row>
    <row r="10574" spans="1:11" x14ac:dyDescent="0.25">
      <c r="A10574" s="1">
        <v>18.477401727039251</v>
      </c>
      <c r="B10574" s="1">
        <v>28.477401727039251</v>
      </c>
      <c r="C10574" s="1">
        <v>78.477401727039251</v>
      </c>
      <c r="D10574" s="1">
        <v>121.909606908157</v>
      </c>
      <c r="E10574" s="1">
        <v>94.774017270392505</v>
      </c>
      <c r="F10574" s="1">
        <v>2.2387008635196253</v>
      </c>
      <c r="G10574" s="1">
        <v>207.16102590558876</v>
      </c>
      <c r="H10574" s="1">
        <v>44.350473783328198</v>
      </c>
      <c r="I10574" s="1">
        <v>72.525710674992297</v>
      </c>
      <c r="J10574" s="1">
        <v>110.87618445832049</v>
      </c>
      <c r="K10574">
        <v>1</v>
      </c>
    </row>
    <row r="10575" spans="1:11" x14ac:dyDescent="0.25">
      <c r="A10575" s="1">
        <v>18.467737208964536</v>
      </c>
      <c r="B10575" s="1">
        <v>28.467737208964536</v>
      </c>
      <c r="C10575" s="1">
        <v>78.467737208964536</v>
      </c>
      <c r="D10575" s="1">
        <v>121.87094883585814</v>
      </c>
      <c r="E10575" s="1">
        <v>94.67737208964536</v>
      </c>
      <c r="F10575" s="1">
        <v>2.233868604482268</v>
      </c>
      <c r="G10575" s="1">
        <v>207.01605813446804</v>
      </c>
      <c r="H10575" s="1">
        <v>21.608676999807358</v>
      </c>
      <c r="I10575" s="1">
        <v>38.413015499711037</v>
      </c>
      <c r="J10575" s="1">
        <v>54.021692499518394</v>
      </c>
      <c r="K10575">
        <v>1</v>
      </c>
    </row>
    <row r="10576" spans="1:11" x14ac:dyDescent="0.25">
      <c r="A10576" s="1">
        <v>19.594416971784085</v>
      </c>
      <c r="B10576" s="1">
        <v>29.594416971784085</v>
      </c>
      <c r="C10576" s="1">
        <v>79.594416971784085</v>
      </c>
      <c r="D10576" s="1">
        <v>126.37766788713634</v>
      </c>
      <c r="E10576" s="1">
        <v>105.94416971784085</v>
      </c>
      <c r="F10576" s="1">
        <v>2.7972084858920425</v>
      </c>
      <c r="G10576" s="1">
        <v>223.91625457676128</v>
      </c>
      <c r="H10576" s="1">
        <v>49.525507731363177</v>
      </c>
      <c r="I10576" s="1">
        <v>80.288261597044766</v>
      </c>
      <c r="J10576" s="1">
        <v>123.81376932840794</v>
      </c>
      <c r="K10576">
        <v>1</v>
      </c>
    </row>
    <row r="10577" spans="1:11" x14ac:dyDescent="0.25">
      <c r="A10577" s="1">
        <v>20.186079655075446</v>
      </c>
      <c r="B10577" s="1">
        <v>30.186079655075446</v>
      </c>
      <c r="C10577" s="1">
        <v>80.186079655075446</v>
      </c>
      <c r="D10577" s="1">
        <v>128.74431862030178</v>
      </c>
      <c r="E10577" s="1">
        <v>111.86079655075446</v>
      </c>
      <c r="F10577" s="1">
        <v>3.0930398275377229</v>
      </c>
      <c r="G10577" s="1">
        <v>232.79119482613169</v>
      </c>
      <c r="H10577" s="1">
        <v>43.261199263855815</v>
      </c>
      <c r="I10577" s="1">
        <v>70.891798895783722</v>
      </c>
      <c r="J10577" s="1">
        <v>108.15299815963954</v>
      </c>
      <c r="K10577">
        <v>1</v>
      </c>
    </row>
    <row r="10578" spans="1:11" x14ac:dyDescent="0.25">
      <c r="A10578" s="1">
        <v>16.501393747574184</v>
      </c>
      <c r="B10578" s="1">
        <v>26.501393747574184</v>
      </c>
      <c r="C10578" s="1">
        <v>76.501393747574184</v>
      </c>
      <c r="D10578" s="1">
        <v>114.00557499029674</v>
      </c>
      <c r="E10578" s="1">
        <v>75.013937475741841</v>
      </c>
      <c r="F10578" s="1">
        <v>1.250696873787092</v>
      </c>
      <c r="G10578" s="1">
        <v>177.52090621361276</v>
      </c>
      <c r="H10578" s="1">
        <v>36.48509993776679</v>
      </c>
      <c r="I10578" s="1">
        <v>60.727649906650186</v>
      </c>
      <c r="J10578" s="1">
        <v>91.212749844416976</v>
      </c>
      <c r="K10578">
        <v>1</v>
      </c>
    </row>
    <row r="10579" spans="1:11" x14ac:dyDescent="0.25">
      <c r="A10579" s="1">
        <v>18.211907718039583</v>
      </c>
      <c r="B10579" s="1">
        <v>28.211907718039583</v>
      </c>
      <c r="C10579" s="1">
        <v>78.211907718039583</v>
      </c>
      <c r="D10579" s="1">
        <v>120.84763087215833</v>
      </c>
      <c r="E10579" s="1">
        <v>92.119077180395834</v>
      </c>
      <c r="F10579" s="1">
        <v>2.1059538590197917</v>
      </c>
      <c r="G10579" s="1">
        <v>203.17861577059375</v>
      </c>
      <c r="H10579" s="1">
        <v>52.008737495401874</v>
      </c>
      <c r="I10579" s="1">
        <v>84.013106243102811</v>
      </c>
      <c r="J10579" s="1">
        <v>130.02184373850469</v>
      </c>
      <c r="K10579">
        <v>1</v>
      </c>
    </row>
    <row r="10580" spans="1:11" x14ac:dyDescent="0.25">
      <c r="A10580" s="1">
        <v>16.854841578577179</v>
      </c>
      <c r="B10580" s="1">
        <v>26.854841578577179</v>
      </c>
      <c r="C10580" s="1">
        <v>76.854841578577179</v>
      </c>
      <c r="D10580" s="1">
        <v>115.41936631430872</v>
      </c>
      <c r="E10580" s="1">
        <v>78.548415785771795</v>
      </c>
      <c r="F10580" s="1">
        <v>1.4274207892885897</v>
      </c>
      <c r="G10580" s="1">
        <v>182.82262367865769</v>
      </c>
      <c r="H10580" s="1">
        <v>28.558962751179934</v>
      </c>
      <c r="I10580" s="1">
        <v>48.8384441267699</v>
      </c>
      <c r="J10580" s="1">
        <v>71.397406877949834</v>
      </c>
      <c r="K10580">
        <v>1</v>
      </c>
    </row>
    <row r="10581" spans="1:11" x14ac:dyDescent="0.25">
      <c r="A10581" s="1">
        <v>18.230959358304972</v>
      </c>
      <c r="B10581" s="1">
        <v>28.230959358304972</v>
      </c>
      <c r="C10581" s="1">
        <v>78.230959358304972</v>
      </c>
      <c r="D10581" s="1">
        <v>120.92383743321989</v>
      </c>
      <c r="E10581" s="1">
        <v>92.309593583049718</v>
      </c>
      <c r="F10581" s="1">
        <v>2.1154796791524859</v>
      </c>
      <c r="G10581" s="1">
        <v>203.46439037457458</v>
      </c>
      <c r="H10581" s="1">
        <v>46.934411895694211</v>
      </c>
      <c r="I10581" s="1">
        <v>76.401617843541317</v>
      </c>
      <c r="J10581" s="1">
        <v>117.33602973923553</v>
      </c>
      <c r="K10581">
        <v>1</v>
      </c>
    </row>
    <row r="10582" spans="1:11" x14ac:dyDescent="0.25">
      <c r="A10582" s="1">
        <v>17.499580098927254</v>
      </c>
      <c r="B10582" s="1">
        <v>27.499580098927254</v>
      </c>
      <c r="C10582" s="1">
        <v>77.499580098927254</v>
      </c>
      <c r="D10582" s="1">
        <v>117.99832039570902</v>
      </c>
      <c r="E10582" s="1">
        <v>84.995800989272539</v>
      </c>
      <c r="F10582" s="1">
        <v>1.7497900494636269</v>
      </c>
      <c r="G10582" s="1">
        <v>192.49370148390881</v>
      </c>
      <c r="H10582" s="1">
        <v>45.310909283347428</v>
      </c>
      <c r="I10582" s="1">
        <v>73.966363925021142</v>
      </c>
      <c r="J10582" s="1">
        <v>113.27727320836857</v>
      </c>
      <c r="K10582">
        <v>1</v>
      </c>
    </row>
    <row r="10583" spans="1:11" x14ac:dyDescent="0.25">
      <c r="A10583" s="1">
        <v>16.982357283239253</v>
      </c>
      <c r="B10583" s="1">
        <v>26.982357283239253</v>
      </c>
      <c r="C10583" s="1">
        <v>76.982357283239253</v>
      </c>
      <c r="D10583" s="1">
        <v>115.92942913295701</v>
      </c>
      <c r="E10583" s="1">
        <v>79.823572832392529</v>
      </c>
      <c r="F10583" s="1">
        <v>1.4911786416196264</v>
      </c>
      <c r="G10583" s="1">
        <v>184.73535924858879</v>
      </c>
      <c r="H10583" s="1">
        <v>34.862270351499319</v>
      </c>
      <c r="I10583" s="1">
        <v>58.293405527248979</v>
      </c>
      <c r="J10583" s="1">
        <v>87.155675878748298</v>
      </c>
      <c r="K10583">
        <v>1</v>
      </c>
    </row>
    <row r="10584" spans="1:11" x14ac:dyDescent="0.25">
      <c r="A10584" s="1">
        <v>16.81564917814103</v>
      </c>
      <c r="B10584" s="1">
        <v>26.81564917814103</v>
      </c>
      <c r="C10584" s="1">
        <v>76.81564917814103</v>
      </c>
      <c r="D10584" s="1">
        <v>115.26259671256412</v>
      </c>
      <c r="E10584" s="1">
        <v>78.156491781410296</v>
      </c>
      <c r="F10584" s="1">
        <v>1.4078245890705148</v>
      </c>
      <c r="G10584" s="1">
        <v>182.23473767211544</v>
      </c>
      <c r="H10584" s="1">
        <v>29.880676831584424</v>
      </c>
      <c r="I10584" s="1">
        <v>50.821015247376636</v>
      </c>
      <c r="J10584" s="1">
        <v>74.701692078961059</v>
      </c>
      <c r="K10584">
        <v>1</v>
      </c>
    </row>
    <row r="10585" spans="1:11" x14ac:dyDescent="0.25">
      <c r="A10585" s="1">
        <v>18.644702140562003</v>
      </c>
      <c r="B10585" s="1">
        <v>28.644702140562003</v>
      </c>
      <c r="C10585" s="1">
        <v>78.644702140562003</v>
      </c>
      <c r="D10585" s="1">
        <v>122.57880856224801</v>
      </c>
      <c r="E10585" s="1">
        <v>96.447021405620035</v>
      </c>
      <c r="F10585" s="1">
        <v>2.3223510702810017</v>
      </c>
      <c r="G10585" s="1">
        <v>209.67053210843005</v>
      </c>
      <c r="H10585" s="1">
        <v>39.165926520712674</v>
      </c>
      <c r="I10585" s="1">
        <v>64.74888978106901</v>
      </c>
      <c r="J10585" s="1">
        <v>97.914816301781684</v>
      </c>
      <c r="K10585">
        <v>1</v>
      </c>
    </row>
    <row r="10586" spans="1:11" x14ac:dyDescent="0.25">
      <c r="A10586" s="1">
        <v>18.759652039050707</v>
      </c>
      <c r="B10586" s="1">
        <v>28.759652039050707</v>
      </c>
      <c r="C10586" s="1">
        <v>78.759652039050707</v>
      </c>
      <c r="D10586" s="1">
        <v>123.03860815620283</v>
      </c>
      <c r="E10586" s="1">
        <v>97.596520390507067</v>
      </c>
      <c r="F10586" s="1">
        <v>2.3798260195253533</v>
      </c>
      <c r="G10586" s="1">
        <v>211.3947805857606</v>
      </c>
      <c r="H10586" s="1">
        <v>53.244286047760397</v>
      </c>
      <c r="I10586" s="1">
        <v>85.866429071640596</v>
      </c>
      <c r="J10586" s="1">
        <v>133.11071511940099</v>
      </c>
      <c r="K10586">
        <v>1</v>
      </c>
    </row>
    <row r="10587" spans="1:11" x14ac:dyDescent="0.25">
      <c r="A10587" s="1">
        <v>16.882979070913279</v>
      </c>
      <c r="B10587" s="1">
        <v>26.882979070913279</v>
      </c>
      <c r="C10587" s="1">
        <v>76.882979070913279</v>
      </c>
      <c r="D10587" s="1">
        <v>115.53191628365312</v>
      </c>
      <c r="E10587" s="1">
        <v>78.829790709132794</v>
      </c>
      <c r="F10587" s="1">
        <v>1.4414895354566397</v>
      </c>
      <c r="G10587" s="1">
        <v>183.24468606369919</v>
      </c>
      <c r="H10587" s="1">
        <v>20.041726768016815</v>
      </c>
      <c r="I10587" s="1">
        <v>36.062590152025223</v>
      </c>
      <c r="J10587" s="1">
        <v>50.104316920042038</v>
      </c>
      <c r="K10587">
        <v>1</v>
      </c>
    </row>
    <row r="10588" spans="1:11" x14ac:dyDescent="0.25">
      <c r="A10588" s="1">
        <v>18.415445811086101</v>
      </c>
      <c r="B10588" s="1">
        <v>28.415445811086101</v>
      </c>
      <c r="C10588" s="1">
        <v>78.415445811086101</v>
      </c>
      <c r="D10588" s="1">
        <v>121.66178324434441</v>
      </c>
      <c r="E10588" s="1">
        <v>94.154458110861015</v>
      </c>
      <c r="F10588" s="1">
        <v>2.2077229055430507</v>
      </c>
      <c r="G10588" s="1">
        <v>206.23168716629152</v>
      </c>
      <c r="H10588" s="1">
        <v>49.841375241288915</v>
      </c>
      <c r="I10588" s="1">
        <v>80.762062861933373</v>
      </c>
      <c r="J10588" s="1">
        <v>124.60343810322229</v>
      </c>
      <c r="K10588">
        <v>1</v>
      </c>
    </row>
    <row r="10589" spans="1:11" x14ac:dyDescent="0.25">
      <c r="A10589" s="1">
        <v>18.944248768064426</v>
      </c>
      <c r="B10589" s="1">
        <v>28.944248768064426</v>
      </c>
      <c r="C10589" s="1">
        <v>78.944248768064426</v>
      </c>
      <c r="D10589" s="1">
        <v>123.77699507225771</v>
      </c>
      <c r="E10589" s="1">
        <v>99.442487680644263</v>
      </c>
      <c r="F10589" s="1">
        <v>2.4721243840322131</v>
      </c>
      <c r="G10589" s="1">
        <v>214.16373152096639</v>
      </c>
      <c r="H10589" s="1">
        <v>48.27271515945904</v>
      </c>
      <c r="I10589" s="1">
        <v>78.409072739188559</v>
      </c>
      <c r="J10589" s="1">
        <v>120.6817878986476</v>
      </c>
      <c r="K10589">
        <v>1</v>
      </c>
    </row>
    <row r="10590" spans="1:11" x14ac:dyDescent="0.25">
      <c r="A10590" s="1">
        <v>19.554012669657823</v>
      </c>
      <c r="B10590" s="1">
        <v>29.554012669657823</v>
      </c>
      <c r="C10590" s="1">
        <v>79.554012669657823</v>
      </c>
      <c r="D10590" s="1">
        <v>126.21605067863129</v>
      </c>
      <c r="E10590" s="1">
        <v>105.54012669657823</v>
      </c>
      <c r="F10590" s="1">
        <v>2.7770063348289113</v>
      </c>
      <c r="G10590" s="1">
        <v>223.31019004486734</v>
      </c>
      <c r="H10590" s="1">
        <v>48.53333996119909</v>
      </c>
      <c r="I10590" s="1">
        <v>78.800009941798635</v>
      </c>
      <c r="J10590" s="1">
        <v>121.33334990299772</v>
      </c>
      <c r="K10590">
        <v>1</v>
      </c>
    </row>
    <row r="10591" spans="1:11" x14ac:dyDescent="0.25">
      <c r="A10591" s="1">
        <v>18.385934981750324</v>
      </c>
      <c r="B10591" s="1">
        <v>28.385934981750324</v>
      </c>
      <c r="C10591" s="1">
        <v>78.385934981750324</v>
      </c>
      <c r="D10591" s="1">
        <v>121.5437399270013</v>
      </c>
      <c r="E10591" s="1">
        <v>93.859349817503244</v>
      </c>
      <c r="F10591" s="1">
        <v>2.1929674908751622</v>
      </c>
      <c r="G10591" s="1">
        <v>205.78902472625487</v>
      </c>
      <c r="H10591" s="1">
        <v>36.053635651245713</v>
      </c>
      <c r="I10591" s="1">
        <v>60.08045347686857</v>
      </c>
      <c r="J10591" s="1">
        <v>90.134089128114283</v>
      </c>
      <c r="K10591">
        <v>1</v>
      </c>
    </row>
    <row r="10592" spans="1:11" x14ac:dyDescent="0.25">
      <c r="A10592" s="1">
        <v>17.259000560414279</v>
      </c>
      <c r="B10592" s="1">
        <v>27.259000560414279</v>
      </c>
      <c r="C10592" s="1">
        <v>77.259000560414279</v>
      </c>
      <c r="D10592" s="1">
        <v>117.03600224165712</v>
      </c>
      <c r="E10592" s="1">
        <v>82.590005604142789</v>
      </c>
      <c r="F10592" s="1">
        <v>1.6295002802071394</v>
      </c>
      <c r="G10592" s="1">
        <v>188.88500840621418</v>
      </c>
      <c r="H10592" s="1">
        <v>32.439558364916593</v>
      </c>
      <c r="I10592" s="1">
        <v>54.659337547374889</v>
      </c>
      <c r="J10592" s="1">
        <v>81.098895912291482</v>
      </c>
      <c r="K10592">
        <v>1</v>
      </c>
    </row>
    <row r="10593" spans="1:11" x14ac:dyDescent="0.25">
      <c r="A10593" s="1">
        <v>17.483211468032096</v>
      </c>
      <c r="B10593" s="1">
        <v>27.483211468032096</v>
      </c>
      <c r="C10593" s="1">
        <v>77.483211468032096</v>
      </c>
      <c r="D10593" s="1">
        <v>117.93284587212838</v>
      </c>
      <c r="E10593" s="1">
        <v>84.832114680320956</v>
      </c>
      <c r="F10593" s="1">
        <v>1.7416057340160478</v>
      </c>
      <c r="G10593" s="1">
        <v>192.24817202048143</v>
      </c>
      <c r="H10593" s="1">
        <v>25.91779013723135</v>
      </c>
      <c r="I10593" s="1">
        <v>44.876685205847025</v>
      </c>
      <c r="J10593" s="1">
        <v>64.794475343078375</v>
      </c>
      <c r="K10593">
        <v>1</v>
      </c>
    </row>
    <row r="10594" spans="1:11" x14ac:dyDescent="0.25">
      <c r="A10594" s="1">
        <v>17.554170244664419</v>
      </c>
      <c r="B10594" s="1">
        <v>27.554170244664419</v>
      </c>
      <c r="C10594" s="1">
        <v>77.554170244664419</v>
      </c>
      <c r="D10594" s="1">
        <v>118.21668097865768</v>
      </c>
      <c r="E10594" s="1">
        <v>85.541702446644194</v>
      </c>
      <c r="F10594" s="1">
        <v>1.7770851223322097</v>
      </c>
      <c r="G10594" s="1">
        <v>193.31255366996629</v>
      </c>
      <c r="H10594" s="1">
        <v>41.153117874404415</v>
      </c>
      <c r="I10594" s="1">
        <v>67.729676811606623</v>
      </c>
      <c r="J10594" s="1">
        <v>102.88279468601104</v>
      </c>
      <c r="K10594">
        <v>1</v>
      </c>
    </row>
    <row r="10595" spans="1:11" x14ac:dyDescent="0.25">
      <c r="A10595" s="1">
        <v>20.178639988414943</v>
      </c>
      <c r="B10595" s="1">
        <v>30.178639988414943</v>
      </c>
      <c r="C10595" s="1">
        <v>80.178639988414943</v>
      </c>
      <c r="D10595" s="1">
        <v>128.71455995365977</v>
      </c>
      <c r="E10595" s="1">
        <v>111.78639988414943</v>
      </c>
      <c r="F10595" s="1">
        <v>3.0893199942074716</v>
      </c>
      <c r="G10595" s="1">
        <v>232.67959982622415</v>
      </c>
      <c r="H10595" s="1">
        <v>48.791545507032424</v>
      </c>
      <c r="I10595" s="1">
        <v>79.187318260548636</v>
      </c>
      <c r="J10595" s="1">
        <v>121.97886376758106</v>
      </c>
      <c r="K10595">
        <v>1</v>
      </c>
    </row>
    <row r="10596" spans="1:11" x14ac:dyDescent="0.25">
      <c r="A10596" s="1">
        <v>19.334396984020714</v>
      </c>
      <c r="B10596" s="1">
        <v>29.334396984020714</v>
      </c>
      <c r="C10596" s="1">
        <v>79.334396984020714</v>
      </c>
      <c r="D10596" s="1">
        <v>125.33758793608285</v>
      </c>
      <c r="E10596" s="1">
        <v>103.34396984020714</v>
      </c>
      <c r="F10596" s="1">
        <v>2.6671984920103569</v>
      </c>
      <c r="G10596" s="1">
        <v>220.01595476031071</v>
      </c>
      <c r="H10596" s="1">
        <v>37.365581758553162</v>
      </c>
      <c r="I10596" s="1">
        <v>62.048372637829743</v>
      </c>
      <c r="J10596" s="1">
        <v>93.413954396382906</v>
      </c>
      <c r="K10596">
        <v>1</v>
      </c>
    </row>
    <row r="10597" spans="1:11" x14ac:dyDescent="0.25">
      <c r="A10597" s="1">
        <v>18.424385007136152</v>
      </c>
      <c r="B10597" s="1">
        <v>28.424385007136152</v>
      </c>
      <c r="C10597" s="1">
        <v>78.424385007136152</v>
      </c>
      <c r="D10597" s="1">
        <v>121.69754002854461</v>
      </c>
      <c r="E10597" s="1">
        <v>94.243850071361521</v>
      </c>
      <c r="F10597" s="1">
        <v>2.2121925035680761</v>
      </c>
      <c r="G10597" s="1">
        <v>206.36577510704228</v>
      </c>
      <c r="H10597" s="1">
        <v>35.245385899674147</v>
      </c>
      <c r="I10597" s="1">
        <v>58.868078849511221</v>
      </c>
      <c r="J10597" s="1">
        <v>88.113464749185368</v>
      </c>
      <c r="K10597">
        <v>1</v>
      </c>
    </row>
    <row r="10598" spans="1:11" x14ac:dyDescent="0.25">
      <c r="A10598" s="1">
        <v>18.456500401924131</v>
      </c>
      <c r="B10598" s="1">
        <v>28.456500401924131</v>
      </c>
      <c r="C10598" s="1">
        <v>78.456500401924131</v>
      </c>
      <c r="D10598" s="1">
        <v>121.82600160769653</v>
      </c>
      <c r="E10598" s="1">
        <v>94.565004019241314</v>
      </c>
      <c r="F10598" s="1">
        <v>2.2282502009620657</v>
      </c>
      <c r="G10598" s="1">
        <v>206.84750602886197</v>
      </c>
      <c r="H10598" s="1">
        <v>43.777519406052306</v>
      </c>
      <c r="I10598" s="1">
        <v>71.666279109078459</v>
      </c>
      <c r="J10598" s="1">
        <v>109.44379851513077</v>
      </c>
      <c r="K10598">
        <v>0</v>
      </c>
    </row>
    <row r="10599" spans="1:11" x14ac:dyDescent="0.25">
      <c r="A10599" s="1">
        <v>18.633349372947123</v>
      </c>
      <c r="B10599" s="1">
        <v>28.633349372947123</v>
      </c>
      <c r="C10599" s="1">
        <v>78.633349372947123</v>
      </c>
      <c r="D10599" s="1">
        <v>122.53339749178849</v>
      </c>
      <c r="E10599" s="1">
        <v>96.333493729471229</v>
      </c>
      <c r="F10599" s="1">
        <v>2.3166746864735615</v>
      </c>
      <c r="G10599" s="1">
        <v>209.50024059420684</v>
      </c>
      <c r="H10599" s="1">
        <v>48.42523742094636</v>
      </c>
      <c r="I10599" s="1">
        <v>78.637856131419539</v>
      </c>
      <c r="J10599" s="1">
        <v>121.0630935523659</v>
      </c>
      <c r="K10599">
        <v>1</v>
      </c>
    </row>
    <row r="10600" spans="1:11" x14ac:dyDescent="0.25">
      <c r="A10600" s="1">
        <v>20.055858203675598</v>
      </c>
      <c r="B10600" s="1">
        <v>30.055858203675598</v>
      </c>
      <c r="C10600" s="1">
        <v>80.055858203675598</v>
      </c>
      <c r="D10600" s="1">
        <v>128.22343281470239</v>
      </c>
      <c r="E10600" s="1">
        <v>110.55858203675598</v>
      </c>
      <c r="F10600" s="1">
        <v>3.027929101837799</v>
      </c>
      <c r="G10600" s="1">
        <v>230.83787305513397</v>
      </c>
      <c r="H10600" s="1">
        <v>44.28678186936304</v>
      </c>
      <c r="I10600" s="1">
        <v>72.43017280404456</v>
      </c>
      <c r="J10600" s="1">
        <v>110.7169546734076</v>
      </c>
      <c r="K10600">
        <v>1</v>
      </c>
    </row>
    <row r="10601" spans="1:11" x14ac:dyDescent="0.25">
      <c r="A10601" s="1">
        <v>17.576870095552295</v>
      </c>
      <c r="B10601" s="1">
        <v>27.576870095552295</v>
      </c>
      <c r="C10601" s="1">
        <v>77.576870095552295</v>
      </c>
      <c r="D10601" s="1">
        <v>118.30748038220918</v>
      </c>
      <c r="E10601" s="1">
        <v>85.768700955522945</v>
      </c>
      <c r="F10601" s="1">
        <v>1.7884350477761473</v>
      </c>
      <c r="G10601" s="1">
        <v>193.65305143328442</v>
      </c>
      <c r="H10601" s="1">
        <v>39.893649611389264</v>
      </c>
      <c r="I10601" s="1">
        <v>65.840474417083897</v>
      </c>
      <c r="J10601" s="1">
        <v>99.734124028473161</v>
      </c>
      <c r="K10601">
        <v>1</v>
      </c>
    </row>
    <row r="10602" spans="1:11" x14ac:dyDescent="0.25">
      <c r="A10602" s="1">
        <v>17.801451622261084</v>
      </c>
      <c r="B10602" s="1">
        <v>27.801451622261084</v>
      </c>
      <c r="C10602" s="1">
        <v>77.801451622261084</v>
      </c>
      <c r="D10602" s="1">
        <v>119.20580648904433</v>
      </c>
      <c r="E10602" s="1">
        <v>88.014516222610837</v>
      </c>
      <c r="F10602" s="1">
        <v>1.9007258111305418</v>
      </c>
      <c r="G10602" s="1">
        <v>197.02177433391626</v>
      </c>
      <c r="H10602" s="1">
        <v>25.949222274124622</v>
      </c>
      <c r="I10602" s="1">
        <v>44.923833411186934</v>
      </c>
      <c r="J10602" s="1">
        <v>64.873055685311556</v>
      </c>
      <c r="K10602">
        <v>1</v>
      </c>
    </row>
    <row r="10603" spans="1:11" x14ac:dyDescent="0.25">
      <c r="A10603" s="1">
        <v>19.894422894110903</v>
      </c>
      <c r="B10603" s="1">
        <v>29.894422894110903</v>
      </c>
      <c r="C10603" s="1">
        <v>79.894422894110903</v>
      </c>
      <c r="D10603" s="1">
        <v>127.57769157644361</v>
      </c>
      <c r="E10603" s="1">
        <v>108.94422894110903</v>
      </c>
      <c r="F10603" s="1">
        <v>2.9472114470554516</v>
      </c>
      <c r="G10603" s="1">
        <v>228.41634341166355</v>
      </c>
      <c r="H10603" s="1">
        <v>33.814423315692693</v>
      </c>
      <c r="I10603" s="1">
        <v>56.721634973539039</v>
      </c>
      <c r="J10603" s="1">
        <v>84.536058289231732</v>
      </c>
      <c r="K10603">
        <v>1</v>
      </c>
    </row>
    <row r="10604" spans="1:11" x14ac:dyDescent="0.25">
      <c r="A10604" s="1">
        <v>18.282352630165406</v>
      </c>
      <c r="B10604" s="1">
        <v>28.282352630165406</v>
      </c>
      <c r="C10604" s="1">
        <v>78.282352630165406</v>
      </c>
      <c r="D10604" s="1">
        <v>121.12941052066162</v>
      </c>
      <c r="E10604" s="1">
        <v>92.823526301654056</v>
      </c>
      <c r="F10604" s="1">
        <v>2.1411763150827028</v>
      </c>
      <c r="G10604" s="1">
        <v>204.23528945248108</v>
      </c>
      <c r="H10604" s="1">
        <v>41.062968759564683</v>
      </c>
      <c r="I10604" s="1">
        <v>67.594453139347024</v>
      </c>
      <c r="J10604" s="1">
        <v>102.65742189891171</v>
      </c>
      <c r="K10604">
        <v>1</v>
      </c>
    </row>
    <row r="10605" spans="1:11" x14ac:dyDescent="0.25">
      <c r="A10605" s="1">
        <v>17.192300492723007</v>
      </c>
      <c r="B10605" s="1">
        <v>27.192300492723007</v>
      </c>
      <c r="C10605" s="1">
        <v>77.192300492723007</v>
      </c>
      <c r="D10605" s="1">
        <v>116.76920197089203</v>
      </c>
      <c r="E10605" s="1">
        <v>81.923004927230068</v>
      </c>
      <c r="F10605" s="1">
        <v>1.5961502463615034</v>
      </c>
      <c r="G10605" s="1">
        <v>187.8845073908451</v>
      </c>
      <c r="H10605" s="1">
        <v>28.118330758064985</v>
      </c>
      <c r="I10605" s="1">
        <v>48.177496137097478</v>
      </c>
      <c r="J10605" s="1">
        <v>70.295826895162463</v>
      </c>
      <c r="K10605">
        <v>1</v>
      </c>
    </row>
    <row r="10606" spans="1:11" x14ac:dyDescent="0.25">
      <c r="A10606" s="1">
        <v>17.150131770875305</v>
      </c>
      <c r="B10606" s="1">
        <v>27.150131770875305</v>
      </c>
      <c r="C10606" s="1">
        <v>77.150131770875305</v>
      </c>
      <c r="D10606" s="1">
        <v>116.60052708350122</v>
      </c>
      <c r="E10606" s="1">
        <v>81.501317708753049</v>
      </c>
      <c r="F10606" s="1">
        <v>1.5750658854376525</v>
      </c>
      <c r="G10606" s="1">
        <v>187.25197656312957</v>
      </c>
      <c r="H10606" s="1">
        <v>37.68737917393446</v>
      </c>
      <c r="I10606" s="1">
        <v>62.53106876090169</v>
      </c>
      <c r="J10606" s="1">
        <v>94.218447934836149</v>
      </c>
      <c r="K10606">
        <v>1</v>
      </c>
    </row>
    <row r="10607" spans="1:11" x14ac:dyDescent="0.25">
      <c r="A10607" s="1">
        <v>17.638919234712375</v>
      </c>
      <c r="B10607" s="1">
        <v>27.638919234712375</v>
      </c>
      <c r="C10607" s="1">
        <v>77.638919234712375</v>
      </c>
      <c r="D10607" s="1">
        <v>118.5556769388495</v>
      </c>
      <c r="E10607" s="1">
        <v>86.389192347123753</v>
      </c>
      <c r="F10607" s="1">
        <v>1.8194596173561877</v>
      </c>
      <c r="G10607" s="1">
        <v>194.58378852068563</v>
      </c>
      <c r="H10607" s="1">
        <v>33.547250152099878</v>
      </c>
      <c r="I10607" s="1">
        <v>56.320875228149816</v>
      </c>
      <c r="J10607" s="1">
        <v>83.868125380249694</v>
      </c>
      <c r="K10607">
        <v>1</v>
      </c>
    </row>
    <row r="10608" spans="1:11" x14ac:dyDescent="0.25">
      <c r="A10608" s="1">
        <v>18.177213905772078</v>
      </c>
      <c r="B10608" s="1">
        <v>28.177213905772078</v>
      </c>
      <c r="C10608" s="1">
        <v>78.177213905772078</v>
      </c>
      <c r="D10608" s="1">
        <v>120.70885562308831</v>
      </c>
      <c r="E10608" s="1">
        <v>91.772139057720779</v>
      </c>
      <c r="F10608" s="1">
        <v>2.0886069528860389</v>
      </c>
      <c r="G10608" s="1">
        <v>202.65820858658117</v>
      </c>
      <c r="H10608" s="1">
        <v>43.925639713183045</v>
      </c>
      <c r="I10608" s="1">
        <v>71.888459569774568</v>
      </c>
      <c r="J10608" s="1">
        <v>109.81409928295761</v>
      </c>
      <c r="K10608">
        <v>1</v>
      </c>
    </row>
    <row r="10609" spans="1:11" x14ac:dyDescent="0.25">
      <c r="A10609" s="1">
        <v>16.898265403113328</v>
      </c>
      <c r="B10609" s="1">
        <v>26.898265403113328</v>
      </c>
      <c r="C10609" s="1">
        <v>76.898265403113328</v>
      </c>
      <c r="D10609" s="1">
        <v>115.59306161245331</v>
      </c>
      <c r="E10609" s="1">
        <v>78.982654031133279</v>
      </c>
      <c r="F10609" s="1">
        <v>1.449132701556664</v>
      </c>
      <c r="G10609" s="1">
        <v>183.47398104669992</v>
      </c>
      <c r="H10609" s="1">
        <v>42.86741534282919</v>
      </c>
      <c r="I10609" s="1">
        <v>70.301123014243785</v>
      </c>
      <c r="J10609" s="1">
        <v>107.16853835707298</v>
      </c>
      <c r="K10609">
        <v>1</v>
      </c>
    </row>
    <row r="10610" spans="1:11" x14ac:dyDescent="0.25">
      <c r="A10610" s="1">
        <v>17.974331785779214</v>
      </c>
      <c r="B10610" s="1">
        <v>27.974331785779214</v>
      </c>
      <c r="C10610" s="1">
        <v>77.974331785779214</v>
      </c>
      <c r="D10610" s="1">
        <v>119.89732714311685</v>
      </c>
      <c r="E10610" s="1">
        <v>89.743317857792135</v>
      </c>
      <c r="F10610" s="1">
        <v>1.9871658928896068</v>
      </c>
      <c r="G10610" s="1">
        <v>199.6149767866882</v>
      </c>
      <c r="H10610" s="1">
        <v>51.421222107950598</v>
      </c>
      <c r="I10610" s="1">
        <v>83.131833161925897</v>
      </c>
      <c r="J10610" s="1">
        <v>128.5530552698765</v>
      </c>
      <c r="K10610">
        <v>1</v>
      </c>
    </row>
    <row r="10611" spans="1:11" x14ac:dyDescent="0.25">
      <c r="A10611" s="1">
        <v>18.995678419712931</v>
      </c>
      <c r="B10611" s="1">
        <v>28.995678419712931</v>
      </c>
      <c r="C10611" s="1">
        <v>78.995678419712931</v>
      </c>
      <c r="D10611" s="1">
        <v>123.98271367885172</v>
      </c>
      <c r="E10611" s="1">
        <v>99.956784197129309</v>
      </c>
      <c r="F10611" s="1">
        <v>2.4978392098564655</v>
      </c>
      <c r="G10611" s="1">
        <v>214.93517629569396</v>
      </c>
      <c r="H10611" s="1">
        <v>44.223708411795087</v>
      </c>
      <c r="I10611" s="1">
        <v>72.335562617692631</v>
      </c>
      <c r="J10611" s="1">
        <v>110.55927102948772</v>
      </c>
      <c r="K10611">
        <v>1</v>
      </c>
    </row>
    <row r="10612" spans="1:11" x14ac:dyDescent="0.25">
      <c r="A10612" s="1">
        <v>17.643896444467828</v>
      </c>
      <c r="B10612" s="1">
        <v>27.643896444467828</v>
      </c>
      <c r="C10612" s="1">
        <v>77.643896444467828</v>
      </c>
      <c r="D10612" s="1">
        <v>118.57558577787131</v>
      </c>
      <c r="E10612" s="1">
        <v>86.438964444678277</v>
      </c>
      <c r="F10612" s="1">
        <v>1.8219482222339138</v>
      </c>
      <c r="G10612" s="1">
        <v>194.65844666701742</v>
      </c>
      <c r="H10612" s="1">
        <v>63.687868189066648</v>
      </c>
      <c r="I10612" s="1">
        <v>101.53180228359997</v>
      </c>
      <c r="J10612" s="1">
        <v>159.21967047266662</v>
      </c>
      <c r="K10612">
        <v>1</v>
      </c>
    </row>
    <row r="10613" spans="1:11" x14ac:dyDescent="0.25">
      <c r="A10613" s="1">
        <v>16.923460680089192</v>
      </c>
      <c r="B10613" s="1">
        <v>26.923460680089192</v>
      </c>
      <c r="C10613" s="1">
        <v>76.923460680089192</v>
      </c>
      <c r="D10613" s="1">
        <v>115.69384272035677</v>
      </c>
      <c r="E10613" s="1">
        <v>79.234606800891925</v>
      </c>
      <c r="F10613" s="1">
        <v>1.4617303400445962</v>
      </c>
      <c r="G10613" s="1">
        <v>183.85191020133789</v>
      </c>
      <c r="H10613" s="1">
        <v>40.59956301911734</v>
      </c>
      <c r="I10613" s="1">
        <v>66.899344528676011</v>
      </c>
      <c r="J10613" s="1">
        <v>101.49890754779335</v>
      </c>
      <c r="K10613">
        <v>1</v>
      </c>
    </row>
    <row r="10614" spans="1:11" x14ac:dyDescent="0.25">
      <c r="A10614" s="1">
        <v>16.725770637975074</v>
      </c>
      <c r="B10614" s="1">
        <v>26.725770637975074</v>
      </c>
      <c r="C10614" s="1">
        <v>76.725770637975074</v>
      </c>
      <c r="D10614" s="1">
        <v>114.9030825519003</v>
      </c>
      <c r="E10614" s="1">
        <v>77.257706379750744</v>
      </c>
      <c r="F10614" s="1">
        <v>1.3628853189875372</v>
      </c>
      <c r="G10614" s="1">
        <v>180.88655956962612</v>
      </c>
      <c r="H10614" s="1">
        <v>36.31014953693375</v>
      </c>
      <c r="I10614" s="1">
        <v>60.465224305400625</v>
      </c>
      <c r="J10614" s="1">
        <v>90.775373842334375</v>
      </c>
      <c r="K10614">
        <v>1</v>
      </c>
    </row>
    <row r="10615" spans="1:11" x14ac:dyDescent="0.25">
      <c r="A10615" s="1">
        <v>19.001471900963224</v>
      </c>
      <c r="B10615" s="1">
        <v>29.001471900963224</v>
      </c>
      <c r="C10615" s="1">
        <v>79.001471900963224</v>
      </c>
      <c r="D10615" s="1">
        <v>124.0058876038529</v>
      </c>
      <c r="E10615" s="1">
        <v>100.01471900963224</v>
      </c>
      <c r="F10615" s="1">
        <v>2.5007359504816122</v>
      </c>
      <c r="G10615" s="1">
        <v>215.02207851444837</v>
      </c>
      <c r="H10615" s="1">
        <v>55.11608071369119</v>
      </c>
      <c r="I10615" s="1">
        <v>88.674121070536785</v>
      </c>
      <c r="J10615" s="1">
        <v>137.79020178422797</v>
      </c>
      <c r="K10615">
        <v>1</v>
      </c>
    </row>
    <row r="10616" spans="1:11" x14ac:dyDescent="0.25">
      <c r="A10616" s="1">
        <v>18.486251110487501</v>
      </c>
      <c r="B10616" s="1">
        <v>28.486251110487501</v>
      </c>
      <c r="C10616" s="1">
        <v>78.486251110487501</v>
      </c>
      <c r="D10616" s="1">
        <v>121.94500444195</v>
      </c>
      <c r="E10616" s="1">
        <v>94.862511104875011</v>
      </c>
      <c r="F10616" s="1">
        <v>2.2431255552437506</v>
      </c>
      <c r="G10616" s="1">
        <v>207.29376665731252</v>
      </c>
      <c r="H10616" s="1">
        <v>56.63673766516149</v>
      </c>
      <c r="I10616" s="1">
        <v>90.955106497742236</v>
      </c>
      <c r="J10616" s="1">
        <v>141.59184416290373</v>
      </c>
      <c r="K10616">
        <v>1</v>
      </c>
    </row>
    <row r="10617" spans="1:11" x14ac:dyDescent="0.25">
      <c r="A10617" s="1">
        <v>18.413194811699213</v>
      </c>
      <c r="B10617" s="1">
        <v>28.413194811699213</v>
      </c>
      <c r="C10617" s="1">
        <v>78.413194811699213</v>
      </c>
      <c r="D10617" s="1">
        <v>121.65277924679685</v>
      </c>
      <c r="E10617" s="1">
        <v>94.131948116992135</v>
      </c>
      <c r="F10617" s="1">
        <v>2.2065974058496067</v>
      </c>
      <c r="G10617" s="1">
        <v>206.1979221754882</v>
      </c>
      <c r="H10617" s="1">
        <v>43.9115607351996</v>
      </c>
      <c r="I10617" s="1">
        <v>71.867341102799401</v>
      </c>
      <c r="J10617" s="1">
        <v>109.778901837999</v>
      </c>
      <c r="K10617">
        <v>1</v>
      </c>
    </row>
    <row r="10618" spans="1:11" x14ac:dyDescent="0.25">
      <c r="A10618" s="1">
        <v>18.238744632952148</v>
      </c>
      <c r="B10618" s="1">
        <v>28.238744632952148</v>
      </c>
      <c r="C10618" s="1">
        <v>78.238744632952148</v>
      </c>
      <c r="D10618" s="1">
        <v>120.95497853180859</v>
      </c>
      <c r="E10618" s="1">
        <v>92.387446329521481</v>
      </c>
      <c r="F10618" s="1">
        <v>2.119372316476074</v>
      </c>
      <c r="G10618" s="1">
        <v>203.58116949428222</v>
      </c>
      <c r="H10618" s="1">
        <v>34.009582688799128</v>
      </c>
      <c r="I10618" s="1">
        <v>57.014374033198692</v>
      </c>
      <c r="J10618" s="1">
        <v>85.02395672199782</v>
      </c>
      <c r="K10618">
        <v>1</v>
      </c>
    </row>
    <row r="10619" spans="1:11" x14ac:dyDescent="0.25">
      <c r="A10619" s="1">
        <v>18.216761009141919</v>
      </c>
      <c r="B10619" s="1">
        <v>28.216761009141919</v>
      </c>
      <c r="C10619" s="1">
        <v>78.216761009141919</v>
      </c>
      <c r="D10619" s="1">
        <v>120.86704403656768</v>
      </c>
      <c r="E10619" s="1">
        <v>92.167610091419192</v>
      </c>
      <c r="F10619" s="1">
        <v>2.1083805045709596</v>
      </c>
      <c r="G10619" s="1">
        <v>203.25141513712879</v>
      </c>
      <c r="H10619" s="1">
        <v>44.165555320563726</v>
      </c>
      <c r="I10619" s="1">
        <v>72.248332980845589</v>
      </c>
      <c r="J10619" s="1">
        <v>110.41388830140932</v>
      </c>
      <c r="K10619">
        <v>1</v>
      </c>
    </row>
    <row r="10620" spans="1:11" x14ac:dyDescent="0.25">
      <c r="A10620" s="1">
        <v>18.395347115045297</v>
      </c>
      <c r="B10620" s="1">
        <v>28.395347115045297</v>
      </c>
      <c r="C10620" s="1">
        <v>78.395347115045297</v>
      </c>
      <c r="D10620" s="1">
        <v>121.58138846018119</v>
      </c>
      <c r="E10620" s="1">
        <v>93.95347115045297</v>
      </c>
      <c r="F10620" s="1">
        <v>2.1976735575226485</v>
      </c>
      <c r="G10620" s="1">
        <v>205.93020672567945</v>
      </c>
      <c r="H10620" s="1">
        <v>61.515412764623761</v>
      </c>
      <c r="I10620" s="1">
        <v>98.273119146935642</v>
      </c>
      <c r="J10620" s="1">
        <v>153.7885319115594</v>
      </c>
      <c r="K10620">
        <v>1</v>
      </c>
    </row>
    <row r="10621" spans="1:11" x14ac:dyDescent="0.25">
      <c r="A10621" s="1">
        <v>18.13369572116062</v>
      </c>
      <c r="B10621" s="1">
        <v>28.13369572116062</v>
      </c>
      <c r="C10621" s="1">
        <v>78.13369572116062</v>
      </c>
      <c r="D10621" s="1">
        <v>120.53478288464248</v>
      </c>
      <c r="E10621" s="1">
        <v>91.336957211606205</v>
      </c>
      <c r="F10621" s="1">
        <v>2.0668478605803102</v>
      </c>
      <c r="G10621" s="1">
        <v>202.00543581740931</v>
      </c>
      <c r="H10621" s="1">
        <v>52.184415491996333</v>
      </c>
      <c r="I10621" s="1">
        <v>84.2766232379945</v>
      </c>
      <c r="J10621" s="1">
        <v>130.46103872999083</v>
      </c>
      <c r="K10621">
        <v>1</v>
      </c>
    </row>
    <row r="10622" spans="1:11" x14ac:dyDescent="0.25">
      <c r="A10622" s="1">
        <v>17.628694240527693</v>
      </c>
      <c r="B10622" s="1">
        <v>27.628694240527693</v>
      </c>
      <c r="C10622" s="1">
        <v>77.628694240527693</v>
      </c>
      <c r="D10622" s="1">
        <v>118.51477696211077</v>
      </c>
      <c r="E10622" s="1">
        <v>86.286942405276932</v>
      </c>
      <c r="F10622" s="1">
        <v>1.8143471202638466</v>
      </c>
      <c r="G10622" s="1">
        <v>194.4304136079154</v>
      </c>
      <c r="H10622" s="1">
        <v>52.00975612946786</v>
      </c>
      <c r="I10622" s="1">
        <v>84.01463419420179</v>
      </c>
      <c r="J10622" s="1">
        <v>130.02439032366965</v>
      </c>
      <c r="K10622">
        <v>1</v>
      </c>
    </row>
    <row r="10623" spans="1:11" x14ac:dyDescent="0.25">
      <c r="A10623" s="1">
        <v>18.04426851774042</v>
      </c>
      <c r="B10623" s="1">
        <v>28.04426851774042</v>
      </c>
      <c r="C10623" s="1">
        <v>78.04426851774042</v>
      </c>
      <c r="D10623" s="1">
        <v>120.17707407096168</v>
      </c>
      <c r="E10623" s="1">
        <v>90.442685177404201</v>
      </c>
      <c r="F10623" s="1">
        <v>2.02213425887021</v>
      </c>
      <c r="G10623" s="1">
        <v>200.6640277661063</v>
      </c>
      <c r="H10623" s="1">
        <v>38.529516698094085</v>
      </c>
      <c r="I10623" s="1">
        <v>63.794275047141127</v>
      </c>
      <c r="J10623" s="1">
        <v>96.323791745235212</v>
      </c>
      <c r="K10623">
        <v>1</v>
      </c>
    </row>
    <row r="10624" spans="1:11" x14ac:dyDescent="0.25">
      <c r="A10624" s="1">
        <v>18.29263787837408</v>
      </c>
      <c r="B10624" s="1">
        <v>28.29263787837408</v>
      </c>
      <c r="C10624" s="1">
        <v>78.29263787837408</v>
      </c>
      <c r="D10624" s="1">
        <v>121.17055151349632</v>
      </c>
      <c r="E10624" s="1">
        <v>92.926378783740802</v>
      </c>
      <c r="F10624" s="1">
        <v>2.1463189391870401</v>
      </c>
      <c r="G10624" s="1">
        <v>204.3895681756112</v>
      </c>
      <c r="H10624" s="1">
        <v>61.996644601225853</v>
      </c>
      <c r="I10624" s="1">
        <v>98.994966901838779</v>
      </c>
      <c r="J10624" s="1">
        <v>154.99161150306463</v>
      </c>
      <c r="K10624">
        <v>1</v>
      </c>
    </row>
    <row r="10625" spans="1:11" x14ac:dyDescent="0.25">
      <c r="A10625" s="1">
        <v>17.147273683774984</v>
      </c>
      <c r="B10625" s="1">
        <v>27.147273683774984</v>
      </c>
      <c r="C10625" s="1">
        <v>77.147273683774984</v>
      </c>
      <c r="D10625" s="1">
        <v>116.58909473509993</v>
      </c>
      <c r="E10625" s="1">
        <v>81.472736837749835</v>
      </c>
      <c r="F10625" s="1">
        <v>1.5736368418874918</v>
      </c>
      <c r="G10625" s="1">
        <v>187.20910525662475</v>
      </c>
      <c r="H10625" s="1">
        <v>26.737863319925964</v>
      </c>
      <c r="I10625" s="1">
        <v>46.106794979888946</v>
      </c>
      <c r="J10625" s="1">
        <v>66.84465829981491</v>
      </c>
      <c r="K10625">
        <v>1</v>
      </c>
    </row>
    <row r="10626" spans="1:11" x14ac:dyDescent="0.25">
      <c r="A10626" s="1">
        <v>17.85858153195295</v>
      </c>
      <c r="B10626" s="1">
        <v>27.85858153195295</v>
      </c>
      <c r="C10626" s="1">
        <v>77.85858153195295</v>
      </c>
      <c r="D10626" s="1">
        <v>119.4343261278118</v>
      </c>
      <c r="E10626" s="1">
        <v>88.585815319529502</v>
      </c>
      <c r="F10626" s="1">
        <v>1.9292907659764751</v>
      </c>
      <c r="G10626" s="1">
        <v>197.87872297929425</v>
      </c>
      <c r="H10626" s="1">
        <v>40.282667780178599</v>
      </c>
      <c r="I10626" s="1">
        <v>66.424001670267899</v>
      </c>
      <c r="J10626" s="1">
        <v>100.7066694504465</v>
      </c>
      <c r="K10626">
        <v>1</v>
      </c>
    </row>
    <row r="10627" spans="1:11" x14ac:dyDescent="0.25">
      <c r="A10627" s="1">
        <v>17.699848558520898</v>
      </c>
      <c r="B10627" s="1">
        <v>27.699848558520898</v>
      </c>
      <c r="C10627" s="1">
        <v>77.699848558520898</v>
      </c>
      <c r="D10627" s="1">
        <v>118.79939423408359</v>
      </c>
      <c r="E10627" s="1">
        <v>86.998485585208982</v>
      </c>
      <c r="F10627" s="1">
        <v>1.8499242792604491</v>
      </c>
      <c r="G10627" s="1">
        <v>195.49772837781347</v>
      </c>
      <c r="H10627" s="1">
        <v>40.328970155445859</v>
      </c>
      <c r="I10627" s="1">
        <v>66.493455233168788</v>
      </c>
      <c r="J10627" s="1">
        <v>100.82242538861465</v>
      </c>
      <c r="K10627">
        <v>1</v>
      </c>
    </row>
    <row r="10628" spans="1:11" x14ac:dyDescent="0.25">
      <c r="A10628" s="1">
        <v>16.474277163040824</v>
      </c>
      <c r="B10628" s="1">
        <v>26.474277163040824</v>
      </c>
      <c r="C10628" s="1">
        <v>76.474277163040824</v>
      </c>
      <c r="D10628" s="1">
        <v>113.8971086521633</v>
      </c>
      <c r="E10628" s="1">
        <v>74.742771630408242</v>
      </c>
      <c r="F10628" s="1">
        <v>1.2371385815204121</v>
      </c>
      <c r="G10628" s="1">
        <v>177.11415744561236</v>
      </c>
      <c r="H10628" s="1">
        <v>50.845602911198512</v>
      </c>
      <c r="I10628" s="1">
        <v>82.268404366797768</v>
      </c>
      <c r="J10628" s="1">
        <v>127.11400727799628</v>
      </c>
      <c r="K10628">
        <v>0</v>
      </c>
    </row>
    <row r="10629" spans="1:11" x14ac:dyDescent="0.25">
      <c r="A10629" s="1">
        <v>17.828611407792778</v>
      </c>
      <c r="B10629" s="1">
        <v>27.828611407792778</v>
      </c>
      <c r="C10629" s="1">
        <v>77.828611407792778</v>
      </c>
      <c r="D10629" s="1">
        <v>119.31444563117111</v>
      </c>
      <c r="E10629" s="1">
        <v>88.286114077927778</v>
      </c>
      <c r="F10629" s="1">
        <v>1.9143057038963889</v>
      </c>
      <c r="G10629" s="1">
        <v>197.42917111689167</v>
      </c>
      <c r="H10629" s="1">
        <v>47.514660420478322</v>
      </c>
      <c r="I10629" s="1">
        <v>77.271990630717482</v>
      </c>
      <c r="J10629" s="1">
        <v>118.7866510511958</v>
      </c>
      <c r="K10629">
        <v>1</v>
      </c>
    </row>
    <row r="10630" spans="1:11" x14ac:dyDescent="0.25">
      <c r="A10630" s="1">
        <v>19.185585460916627</v>
      </c>
      <c r="B10630" s="1">
        <v>29.185585460916627</v>
      </c>
      <c r="C10630" s="1">
        <v>79.185585460916627</v>
      </c>
      <c r="D10630" s="1">
        <v>124.74234184366651</v>
      </c>
      <c r="E10630" s="1">
        <v>101.85585460916627</v>
      </c>
      <c r="F10630" s="1">
        <v>2.5927927304583136</v>
      </c>
      <c r="G10630" s="1">
        <v>217.78378191374941</v>
      </c>
      <c r="H10630" s="1">
        <v>40.718424881692044</v>
      </c>
      <c r="I10630" s="1">
        <v>67.077637322538067</v>
      </c>
      <c r="J10630" s="1">
        <v>101.79606220423011</v>
      </c>
      <c r="K10630">
        <v>1</v>
      </c>
    </row>
    <row r="10631" spans="1:11" x14ac:dyDescent="0.25">
      <c r="A10631" s="1">
        <v>20.103734004776925</v>
      </c>
      <c r="B10631" s="1">
        <v>30.103734004776925</v>
      </c>
      <c r="C10631" s="1">
        <v>80.103734004776925</v>
      </c>
      <c r="D10631" s="1">
        <v>128.4149360191077</v>
      </c>
      <c r="E10631" s="1">
        <v>111.03734004776925</v>
      </c>
      <c r="F10631" s="1">
        <v>3.0518670023884624</v>
      </c>
      <c r="G10631" s="1">
        <v>231.55601007165387</v>
      </c>
      <c r="H10631" s="1">
        <v>42.853199940640479</v>
      </c>
      <c r="I10631" s="1">
        <v>70.279799910960719</v>
      </c>
      <c r="J10631" s="1">
        <v>107.1329998516012</v>
      </c>
      <c r="K10631">
        <v>1</v>
      </c>
    </row>
    <row r="10632" spans="1:11" x14ac:dyDescent="0.25">
      <c r="A10632" s="1">
        <v>17.949910716168233</v>
      </c>
      <c r="B10632" s="1">
        <v>27.949910716168233</v>
      </c>
      <c r="C10632" s="1">
        <v>77.949910716168233</v>
      </c>
      <c r="D10632" s="1">
        <v>119.79964286467293</v>
      </c>
      <c r="E10632" s="1">
        <v>89.499107161682332</v>
      </c>
      <c r="F10632" s="1">
        <v>1.9749553580841166</v>
      </c>
      <c r="G10632" s="1">
        <v>199.2486607425235</v>
      </c>
      <c r="H10632" s="1">
        <v>44.529453245690092</v>
      </c>
      <c r="I10632" s="1">
        <v>72.794179868535139</v>
      </c>
      <c r="J10632" s="1">
        <v>111.32363311422523</v>
      </c>
      <c r="K10632">
        <v>1</v>
      </c>
    </row>
    <row r="10633" spans="1:11" x14ac:dyDescent="0.25">
      <c r="A10633" s="1">
        <v>18.364102561434265</v>
      </c>
      <c r="B10633" s="1">
        <v>28.364102561434265</v>
      </c>
      <c r="C10633" s="1">
        <v>78.364102561434265</v>
      </c>
      <c r="D10633" s="1">
        <v>121.45641024573706</v>
      </c>
      <c r="E10633" s="1">
        <v>93.641025614342652</v>
      </c>
      <c r="F10633" s="1">
        <v>2.1820512807171326</v>
      </c>
      <c r="G10633" s="1">
        <v>205.46153842151398</v>
      </c>
      <c r="H10633" s="1">
        <v>41.949325916124508</v>
      </c>
      <c r="I10633" s="1">
        <v>68.923988874186762</v>
      </c>
      <c r="J10633" s="1">
        <v>104.87331479031127</v>
      </c>
      <c r="K10633">
        <v>1</v>
      </c>
    </row>
    <row r="10634" spans="1:11" x14ac:dyDescent="0.25">
      <c r="A10634" s="1">
        <v>18.097652446129359</v>
      </c>
      <c r="B10634" s="1">
        <v>28.097652446129359</v>
      </c>
      <c r="C10634" s="1">
        <v>78.097652446129359</v>
      </c>
      <c r="D10634" s="1">
        <v>120.39060978451744</v>
      </c>
      <c r="E10634" s="1">
        <v>90.976524461293593</v>
      </c>
      <c r="F10634" s="1">
        <v>2.0488262230646797</v>
      </c>
      <c r="G10634" s="1">
        <v>201.46478669194039</v>
      </c>
      <c r="H10634" s="1">
        <v>29.642061801627278</v>
      </c>
      <c r="I10634" s="1">
        <v>50.463092702440917</v>
      </c>
      <c r="J10634" s="1">
        <v>74.105154504068196</v>
      </c>
      <c r="K10634">
        <v>1</v>
      </c>
    </row>
    <row r="10635" spans="1:11" x14ac:dyDescent="0.25">
      <c r="A10635" s="1">
        <v>16.973069068597397</v>
      </c>
      <c r="B10635" s="1">
        <v>26.973069068597397</v>
      </c>
      <c r="C10635" s="1">
        <v>76.973069068597397</v>
      </c>
      <c r="D10635" s="1">
        <v>115.89227627438959</v>
      </c>
      <c r="E10635" s="1">
        <v>79.730690685973968</v>
      </c>
      <c r="F10635" s="1">
        <v>1.4865345342986984</v>
      </c>
      <c r="G10635" s="1">
        <v>184.59603602896095</v>
      </c>
      <c r="H10635" s="1">
        <v>63.099097698926926</v>
      </c>
      <c r="I10635" s="1">
        <v>100.64864654839039</v>
      </c>
      <c r="J10635" s="1">
        <v>157.74774424731731</v>
      </c>
      <c r="K10635">
        <v>1</v>
      </c>
    </row>
    <row r="10636" spans="1:11" x14ac:dyDescent="0.25">
      <c r="A10636" s="1">
        <v>18.108726680991822</v>
      </c>
      <c r="B10636" s="1">
        <v>28.108726680991822</v>
      </c>
      <c r="C10636" s="1">
        <v>78.108726680991822</v>
      </c>
      <c r="D10636" s="1">
        <v>120.43490672396729</v>
      </c>
      <c r="E10636" s="1">
        <v>91.087266809918219</v>
      </c>
      <c r="F10636" s="1">
        <v>2.054363340495911</v>
      </c>
      <c r="G10636" s="1">
        <v>201.63090021487733</v>
      </c>
      <c r="H10636" s="1">
        <v>34.834021446062252</v>
      </c>
      <c r="I10636" s="1">
        <v>58.251032169093378</v>
      </c>
      <c r="J10636" s="1">
        <v>87.08505361515563</v>
      </c>
      <c r="K10636">
        <v>1</v>
      </c>
    </row>
    <row r="10637" spans="1:11" x14ac:dyDescent="0.25">
      <c r="A10637" s="1">
        <v>18.676484432915458</v>
      </c>
      <c r="B10637" s="1">
        <v>28.676484432915458</v>
      </c>
      <c r="C10637" s="1">
        <v>78.676484432915458</v>
      </c>
      <c r="D10637" s="1">
        <v>122.70593773166183</v>
      </c>
      <c r="E10637" s="1">
        <v>96.764844329154585</v>
      </c>
      <c r="F10637" s="1">
        <v>2.3382422164577292</v>
      </c>
      <c r="G10637" s="1">
        <v>210.14726649373188</v>
      </c>
      <c r="H10637" s="1">
        <v>42.259645508369431</v>
      </c>
      <c r="I10637" s="1">
        <v>69.389468262554146</v>
      </c>
      <c r="J10637" s="1">
        <v>105.64911377092358</v>
      </c>
      <c r="K10637">
        <v>1</v>
      </c>
    </row>
    <row r="10638" spans="1:11" x14ac:dyDescent="0.25">
      <c r="A10638" s="1">
        <v>17.374576873378828</v>
      </c>
      <c r="B10638" s="1">
        <v>27.374576873378828</v>
      </c>
      <c r="C10638" s="1">
        <v>77.374576873378828</v>
      </c>
      <c r="D10638" s="1">
        <v>117.49830749351531</v>
      </c>
      <c r="E10638" s="1">
        <v>83.745768733788282</v>
      </c>
      <c r="F10638" s="1">
        <v>1.6872884366894141</v>
      </c>
      <c r="G10638" s="1">
        <v>190.61865310068242</v>
      </c>
      <c r="H10638" s="1">
        <v>54.406929504824802</v>
      </c>
      <c r="I10638" s="1">
        <v>87.610394257237203</v>
      </c>
      <c r="J10638" s="1">
        <v>136.01732376206201</v>
      </c>
      <c r="K10638">
        <v>0</v>
      </c>
    </row>
    <row r="10639" spans="1:11" x14ac:dyDescent="0.25">
      <c r="A10639" s="1">
        <v>19.912212610477582</v>
      </c>
      <c r="B10639" s="1">
        <v>29.912212610477582</v>
      </c>
      <c r="C10639" s="1">
        <v>79.912212610477582</v>
      </c>
      <c r="D10639" s="1">
        <v>127.64885044191033</v>
      </c>
      <c r="E10639" s="1">
        <v>109.12212610477582</v>
      </c>
      <c r="F10639" s="1">
        <v>2.9561063052387908</v>
      </c>
      <c r="G10639" s="1">
        <v>228.68318915716372</v>
      </c>
      <c r="H10639" s="1">
        <v>45.896105459309183</v>
      </c>
      <c r="I10639" s="1">
        <v>74.844158188963775</v>
      </c>
      <c r="J10639" s="1">
        <v>114.74026364827296</v>
      </c>
      <c r="K10639">
        <v>1</v>
      </c>
    </row>
    <row r="10640" spans="1:11" x14ac:dyDescent="0.25">
      <c r="A10640" s="1">
        <v>18.271384124062024</v>
      </c>
      <c r="B10640" s="1">
        <v>28.271384124062024</v>
      </c>
      <c r="C10640" s="1">
        <v>78.271384124062024</v>
      </c>
      <c r="D10640" s="1">
        <v>121.0855364962481</v>
      </c>
      <c r="E10640" s="1">
        <v>92.713841240620241</v>
      </c>
      <c r="F10640" s="1">
        <v>2.135692062031012</v>
      </c>
      <c r="G10640" s="1">
        <v>204.07076186093036</v>
      </c>
      <c r="H10640" s="1">
        <v>53.897667041514069</v>
      </c>
      <c r="I10640" s="1">
        <v>86.846500562271103</v>
      </c>
      <c r="J10640" s="1">
        <v>134.74416760378517</v>
      </c>
      <c r="K10640">
        <v>0</v>
      </c>
    </row>
    <row r="10641" spans="1:11" x14ac:dyDescent="0.25">
      <c r="A10641" s="1">
        <v>17.782220356792095</v>
      </c>
      <c r="B10641" s="1">
        <v>27.782220356792095</v>
      </c>
      <c r="C10641" s="1">
        <v>77.782220356792095</v>
      </c>
      <c r="D10641" s="1">
        <v>119.12888142716838</v>
      </c>
      <c r="E10641" s="1">
        <v>87.822203567920951</v>
      </c>
      <c r="F10641" s="1">
        <v>1.8911101783960476</v>
      </c>
      <c r="G10641" s="1">
        <v>196.73330535188143</v>
      </c>
      <c r="H10641" s="1">
        <v>52.403330866713077</v>
      </c>
      <c r="I10641" s="1">
        <v>84.604996300069615</v>
      </c>
      <c r="J10641" s="1">
        <v>131.00832716678269</v>
      </c>
      <c r="K10641">
        <v>1</v>
      </c>
    </row>
    <row r="10642" spans="1:11" x14ac:dyDescent="0.25">
      <c r="A10642" s="1">
        <v>17.854562702239491</v>
      </c>
      <c r="B10642" s="1">
        <v>27.854562702239491</v>
      </c>
      <c r="C10642" s="1">
        <v>77.854562702239491</v>
      </c>
      <c r="D10642" s="1">
        <v>119.41825080895796</v>
      </c>
      <c r="E10642" s="1">
        <v>88.54562702239491</v>
      </c>
      <c r="F10642" s="1">
        <v>1.9272813511197455</v>
      </c>
      <c r="G10642" s="1">
        <v>197.81844053359237</v>
      </c>
      <c r="H10642" s="1">
        <v>24.682332534343004</v>
      </c>
      <c r="I10642" s="1">
        <v>43.023498801514506</v>
      </c>
      <c r="J10642" s="1">
        <v>61.705831335857511</v>
      </c>
      <c r="K10642">
        <v>1</v>
      </c>
    </row>
    <row r="10643" spans="1:11" x14ac:dyDescent="0.25">
      <c r="A10643" s="1">
        <v>18.705426828062627</v>
      </c>
      <c r="B10643" s="1">
        <v>28.705426828062627</v>
      </c>
      <c r="C10643" s="1">
        <v>78.705426828062627</v>
      </c>
      <c r="D10643" s="1">
        <v>122.82170731225051</v>
      </c>
      <c r="E10643" s="1">
        <v>97.054268280626275</v>
      </c>
      <c r="F10643" s="1">
        <v>2.3527134140313137</v>
      </c>
      <c r="G10643" s="1">
        <v>210.58140242093941</v>
      </c>
      <c r="H10643" s="1">
        <v>34.103642630856484</v>
      </c>
      <c r="I10643" s="1">
        <v>57.155463946284726</v>
      </c>
      <c r="J10643" s="1">
        <v>85.25910657714121</v>
      </c>
      <c r="K10643">
        <v>1</v>
      </c>
    </row>
    <row r="10644" spans="1:11" x14ac:dyDescent="0.25">
      <c r="A10644" s="1">
        <v>19.039193193719257</v>
      </c>
      <c r="B10644" s="1">
        <v>29.039193193719257</v>
      </c>
      <c r="C10644" s="1">
        <v>79.039193193719257</v>
      </c>
      <c r="D10644" s="1">
        <v>124.15677277487703</v>
      </c>
      <c r="E10644" s="1">
        <v>100.39193193719257</v>
      </c>
      <c r="F10644" s="1">
        <v>2.5195965968596283</v>
      </c>
      <c r="G10644" s="1">
        <v>215.58789790578885</v>
      </c>
      <c r="H10644" s="1">
        <v>45.565922502777539</v>
      </c>
      <c r="I10644" s="1">
        <v>74.348883754166309</v>
      </c>
      <c r="J10644" s="1">
        <v>113.91480625694385</v>
      </c>
      <c r="K10644">
        <v>1</v>
      </c>
    </row>
    <row r="10645" spans="1:11" x14ac:dyDescent="0.25">
      <c r="A10645" s="1">
        <v>17.133101482584607</v>
      </c>
      <c r="B10645" s="1">
        <v>27.133101482584607</v>
      </c>
      <c r="C10645" s="1">
        <v>77.133101482584607</v>
      </c>
      <c r="D10645" s="1">
        <v>116.53240593033843</v>
      </c>
      <c r="E10645" s="1">
        <v>81.331014825846069</v>
      </c>
      <c r="F10645" s="1">
        <v>1.5665507412923034</v>
      </c>
      <c r="G10645" s="1">
        <v>186.9965222387691</v>
      </c>
      <c r="H10645" s="1">
        <v>59.244731912389398</v>
      </c>
      <c r="I10645" s="1">
        <v>94.867097868584096</v>
      </c>
      <c r="J10645" s="1">
        <v>148.11182978097349</v>
      </c>
      <c r="K10645">
        <v>0</v>
      </c>
    </row>
    <row r="10646" spans="1:11" x14ac:dyDescent="0.25">
      <c r="A10646" s="1">
        <v>18.211360884350142</v>
      </c>
      <c r="B10646" s="1">
        <v>28.211360884350142</v>
      </c>
      <c r="C10646" s="1">
        <v>78.211360884350142</v>
      </c>
      <c r="D10646" s="1">
        <v>120.84544353740057</v>
      </c>
      <c r="E10646" s="1">
        <v>92.113608843501424</v>
      </c>
      <c r="F10646" s="1">
        <v>2.1056804421750712</v>
      </c>
      <c r="G10646" s="1">
        <v>203.17041326525214</v>
      </c>
      <c r="H10646" s="1">
        <v>44.867348717292771</v>
      </c>
      <c r="I10646" s="1">
        <v>73.301023075939156</v>
      </c>
      <c r="J10646" s="1">
        <v>112.16837179323193</v>
      </c>
      <c r="K10646">
        <v>1</v>
      </c>
    </row>
    <row r="10647" spans="1:11" x14ac:dyDescent="0.25">
      <c r="A10647" s="1">
        <v>19.120454271585913</v>
      </c>
      <c r="B10647" s="1">
        <v>29.120454271585913</v>
      </c>
      <c r="C10647" s="1">
        <v>79.120454271585913</v>
      </c>
      <c r="D10647" s="1">
        <v>124.48181708634365</v>
      </c>
      <c r="E10647" s="1">
        <v>101.20454271585913</v>
      </c>
      <c r="F10647" s="1">
        <v>2.5602271357929567</v>
      </c>
      <c r="G10647" s="1">
        <v>216.8068140737887</v>
      </c>
      <c r="H10647" s="1">
        <v>45.671487552812323</v>
      </c>
      <c r="I10647" s="1">
        <v>74.507231329218484</v>
      </c>
      <c r="J10647" s="1">
        <v>114.17871888203081</v>
      </c>
      <c r="K10647">
        <v>1</v>
      </c>
    </row>
    <row r="10648" spans="1:11" x14ac:dyDescent="0.25">
      <c r="A10648" s="1">
        <v>15.707054717466235</v>
      </c>
      <c r="B10648" s="1">
        <v>25.707054717466235</v>
      </c>
      <c r="C10648" s="1">
        <v>75.707054717466235</v>
      </c>
      <c r="D10648" s="1">
        <v>110.82821886986494</v>
      </c>
      <c r="E10648" s="1">
        <v>67.070547174662352</v>
      </c>
      <c r="F10648" s="1">
        <v>0.85352735873311758</v>
      </c>
      <c r="G10648" s="1">
        <v>165.60582076199353</v>
      </c>
      <c r="H10648" s="1">
        <v>47.214454409317113</v>
      </c>
      <c r="I10648" s="1">
        <v>76.82168161397567</v>
      </c>
      <c r="J10648" s="1">
        <v>118.03613602329278</v>
      </c>
      <c r="K10648">
        <v>1</v>
      </c>
    </row>
    <row r="10649" spans="1:11" x14ac:dyDescent="0.25">
      <c r="A10649" s="1">
        <v>20.20568836084567</v>
      </c>
      <c r="B10649" s="1">
        <v>30.20568836084567</v>
      </c>
      <c r="C10649" s="1">
        <v>80.20568836084567</v>
      </c>
      <c r="D10649" s="1">
        <v>128.82275344338268</v>
      </c>
      <c r="E10649" s="1">
        <v>112.0568836084567</v>
      </c>
      <c r="F10649" s="1">
        <v>3.1028441804228351</v>
      </c>
      <c r="G10649" s="1">
        <v>233.08532541268505</v>
      </c>
      <c r="H10649" s="1">
        <v>65.259475033730268</v>
      </c>
      <c r="I10649" s="1">
        <v>103.8892125505954</v>
      </c>
      <c r="J10649" s="1">
        <v>163.14868758432567</v>
      </c>
      <c r="K10649">
        <v>1</v>
      </c>
    </row>
    <row r="10650" spans="1:11" x14ac:dyDescent="0.25">
      <c r="A10650" s="1">
        <v>17.055032731121173</v>
      </c>
      <c r="B10650" s="1">
        <v>27.055032731121173</v>
      </c>
      <c r="C10650" s="1">
        <v>77.055032731121173</v>
      </c>
      <c r="D10650" s="1">
        <v>116.22013092448469</v>
      </c>
      <c r="E10650" s="1">
        <v>80.550327311211731</v>
      </c>
      <c r="F10650" s="1">
        <v>1.5275163655605866</v>
      </c>
      <c r="G10650" s="1">
        <v>185.8254909668176</v>
      </c>
      <c r="H10650" s="1">
        <v>41.711220203200355</v>
      </c>
      <c r="I10650" s="1">
        <v>68.566830304800533</v>
      </c>
      <c r="J10650" s="1">
        <v>104.27805050800089</v>
      </c>
      <c r="K10650">
        <v>1</v>
      </c>
    </row>
    <row r="10651" spans="1:11" x14ac:dyDescent="0.25">
      <c r="A10651" s="1">
        <v>18.931895556277595</v>
      </c>
      <c r="B10651" s="1">
        <v>28.931895556277595</v>
      </c>
      <c r="C10651" s="1">
        <v>78.931895556277595</v>
      </c>
      <c r="D10651" s="1">
        <v>123.72758222511038</v>
      </c>
      <c r="E10651" s="1">
        <v>99.318955562775955</v>
      </c>
      <c r="F10651" s="1">
        <v>2.4659477781387977</v>
      </c>
      <c r="G10651" s="1">
        <v>213.97843334416393</v>
      </c>
      <c r="H10651" s="1">
        <v>37.430110407643951</v>
      </c>
      <c r="I10651" s="1">
        <v>62.145165611465927</v>
      </c>
      <c r="J10651" s="1">
        <v>93.575276019109879</v>
      </c>
      <c r="K10651">
        <v>1</v>
      </c>
    </row>
    <row r="10652" spans="1:11" x14ac:dyDescent="0.25">
      <c r="A10652" s="1">
        <v>16.712039541715058</v>
      </c>
      <c r="B10652" s="1">
        <v>26.712039541715058</v>
      </c>
      <c r="C10652" s="1">
        <v>76.712039541715058</v>
      </c>
      <c r="D10652" s="1">
        <v>114.84815816686023</v>
      </c>
      <c r="E10652" s="1">
        <v>77.120395417150576</v>
      </c>
      <c r="F10652" s="1">
        <v>1.3560197708575288</v>
      </c>
      <c r="G10652" s="1">
        <v>180.68059312572586</v>
      </c>
      <c r="H10652" s="1">
        <v>45.925700416904874</v>
      </c>
      <c r="I10652" s="1">
        <v>74.888550625357311</v>
      </c>
      <c r="J10652" s="1">
        <v>114.81425104226219</v>
      </c>
      <c r="K10652">
        <v>1</v>
      </c>
    </row>
    <row r="10653" spans="1:11" x14ac:dyDescent="0.25">
      <c r="A10653" s="1">
        <v>18.003174136509188</v>
      </c>
      <c r="B10653" s="1">
        <v>28.003174136509188</v>
      </c>
      <c r="C10653" s="1">
        <v>78.003174136509188</v>
      </c>
      <c r="D10653" s="1">
        <v>120.01269654603675</v>
      </c>
      <c r="E10653" s="1">
        <v>90.031741365091875</v>
      </c>
      <c r="F10653" s="1">
        <v>2.0015870682545938</v>
      </c>
      <c r="G10653" s="1">
        <v>200.04761204763781</v>
      </c>
      <c r="H10653" s="1">
        <v>55.713818821590394</v>
      </c>
      <c r="I10653" s="1">
        <v>89.570728232385591</v>
      </c>
      <c r="J10653" s="1">
        <v>139.28454705397598</v>
      </c>
      <c r="K10653">
        <v>1</v>
      </c>
    </row>
    <row r="10654" spans="1:11" x14ac:dyDescent="0.25">
      <c r="A10654" s="1">
        <v>17.649839992343914</v>
      </c>
      <c r="B10654" s="1">
        <v>27.649839992343914</v>
      </c>
      <c r="C10654" s="1">
        <v>77.649839992343914</v>
      </c>
      <c r="D10654" s="1">
        <v>118.59935996937566</v>
      </c>
      <c r="E10654" s="1">
        <v>86.498399923439138</v>
      </c>
      <c r="F10654" s="1">
        <v>1.8249199961719569</v>
      </c>
      <c r="G10654" s="1">
        <v>194.74759988515871</v>
      </c>
      <c r="H10654" s="1">
        <v>51.335074769798666</v>
      </c>
      <c r="I10654" s="1">
        <v>83.002612154697999</v>
      </c>
      <c r="J10654" s="1">
        <v>128.33768692449667</v>
      </c>
      <c r="K10654">
        <v>1</v>
      </c>
    </row>
    <row r="10655" spans="1:11" x14ac:dyDescent="0.25">
      <c r="A10655" s="1">
        <v>18.946401996770874</v>
      </c>
      <c r="B10655" s="1">
        <v>28.946401996770874</v>
      </c>
      <c r="C10655" s="1">
        <v>78.946401996770874</v>
      </c>
      <c r="D10655" s="1">
        <v>123.78560798708349</v>
      </c>
      <c r="E10655" s="1">
        <v>99.464019967708737</v>
      </c>
      <c r="F10655" s="1">
        <v>2.4732009983854368</v>
      </c>
      <c r="G10655" s="1">
        <v>214.1960299515631</v>
      </c>
      <c r="H10655" s="1">
        <v>50.200443749548867</v>
      </c>
      <c r="I10655" s="1">
        <v>81.300665624323301</v>
      </c>
      <c r="J10655" s="1">
        <v>125.50110937387217</v>
      </c>
      <c r="K10655">
        <v>1</v>
      </c>
    </row>
    <row r="10656" spans="1:11" x14ac:dyDescent="0.25">
      <c r="A10656" s="1">
        <v>15.670583979925141</v>
      </c>
      <c r="B10656" s="1">
        <v>25.670583979925141</v>
      </c>
      <c r="C10656" s="1">
        <v>75.670583979925141</v>
      </c>
      <c r="D10656" s="1">
        <v>110.68233591970056</v>
      </c>
      <c r="E10656" s="1">
        <v>66.705839799251407</v>
      </c>
      <c r="F10656" s="1">
        <v>0.83529198996257037</v>
      </c>
      <c r="G10656" s="1">
        <v>165.05875969887711</v>
      </c>
      <c r="H10656" s="1">
        <v>45.094886101782322</v>
      </c>
      <c r="I10656" s="1">
        <v>73.642329152673483</v>
      </c>
      <c r="J10656" s="1">
        <v>112.7372152544558</v>
      </c>
      <c r="K10656">
        <v>1</v>
      </c>
    </row>
    <row r="10657" spans="1:11" x14ac:dyDescent="0.25">
      <c r="A10657" s="1">
        <v>16.356815922306851</v>
      </c>
      <c r="B10657" s="1">
        <v>26.356815922306851</v>
      </c>
      <c r="C10657" s="1">
        <v>76.356815922306851</v>
      </c>
      <c r="D10657" s="1">
        <v>113.4272636892274</v>
      </c>
      <c r="E10657" s="1">
        <v>73.568159223068506</v>
      </c>
      <c r="F10657" s="1">
        <v>1.1784079611534253</v>
      </c>
      <c r="G10657" s="1">
        <v>175.35223883460276</v>
      </c>
      <c r="H10657" s="1">
        <v>32.600611686706543</v>
      </c>
      <c r="I10657" s="1">
        <v>54.900917530059814</v>
      </c>
      <c r="J10657" s="1">
        <v>81.501529216766357</v>
      </c>
      <c r="K10657">
        <v>1</v>
      </c>
    </row>
    <row r="10658" spans="1:11" x14ac:dyDescent="0.25">
      <c r="A10658" s="1">
        <v>18.593915956415003</v>
      </c>
      <c r="B10658" s="1">
        <v>28.593915956415003</v>
      </c>
      <c r="C10658" s="1">
        <v>78.593915956415003</v>
      </c>
      <c r="D10658" s="1">
        <v>122.37566382566001</v>
      </c>
      <c r="E10658" s="1">
        <v>95.939159564150032</v>
      </c>
      <c r="F10658" s="1">
        <v>2.2969579782075016</v>
      </c>
      <c r="G10658" s="1">
        <v>208.90873934622505</v>
      </c>
      <c r="H10658" s="1">
        <v>31.169940141029656</v>
      </c>
      <c r="I10658" s="1">
        <v>52.754910211544484</v>
      </c>
      <c r="J10658" s="1">
        <v>77.92485035257414</v>
      </c>
      <c r="K10658">
        <v>1</v>
      </c>
    </row>
    <row r="10659" spans="1:11" x14ac:dyDescent="0.25">
      <c r="A10659" s="1">
        <v>17.020146788097918</v>
      </c>
      <c r="B10659" s="1">
        <v>27.020146788097918</v>
      </c>
      <c r="C10659" s="1">
        <v>77.020146788097918</v>
      </c>
      <c r="D10659" s="1">
        <v>116.08058715239167</v>
      </c>
      <c r="E10659" s="1">
        <v>80.20146788097918</v>
      </c>
      <c r="F10659" s="1">
        <v>1.510073394048959</v>
      </c>
      <c r="G10659" s="1">
        <v>185.30220182146877</v>
      </c>
      <c r="H10659" s="1">
        <v>49.640276867779903</v>
      </c>
      <c r="I10659" s="1">
        <v>80.460415301669855</v>
      </c>
      <c r="J10659" s="1">
        <v>124.10069216944976</v>
      </c>
      <c r="K10659">
        <v>1</v>
      </c>
    </row>
    <row r="10660" spans="1:11" x14ac:dyDescent="0.25">
      <c r="A10660" s="1">
        <v>17.830552042112686</v>
      </c>
      <c r="B10660" s="1">
        <v>27.830552042112686</v>
      </c>
      <c r="C10660" s="1">
        <v>77.830552042112686</v>
      </c>
      <c r="D10660" s="1">
        <v>119.32220816845074</v>
      </c>
      <c r="E10660" s="1">
        <v>88.305520421126857</v>
      </c>
      <c r="F10660" s="1">
        <v>1.9152760210563429</v>
      </c>
      <c r="G10660" s="1">
        <v>197.45828063169029</v>
      </c>
      <c r="H10660" s="1">
        <v>42.259017957025208</v>
      </c>
      <c r="I10660" s="1">
        <v>69.388526935537811</v>
      </c>
      <c r="J10660" s="1">
        <v>105.64754489256302</v>
      </c>
      <c r="K10660">
        <v>1</v>
      </c>
    </row>
    <row r="10661" spans="1:11" x14ac:dyDescent="0.25">
      <c r="A10661" s="1">
        <v>17.870317424210953</v>
      </c>
      <c r="B10661" s="1">
        <v>27.870317424210953</v>
      </c>
      <c r="C10661" s="1">
        <v>77.870317424210953</v>
      </c>
      <c r="D10661" s="1">
        <v>119.48126969684381</v>
      </c>
      <c r="E10661" s="1">
        <v>88.703174242109526</v>
      </c>
      <c r="F10661" s="1">
        <v>1.9351587121054763</v>
      </c>
      <c r="G10661" s="1">
        <v>198.05476136316429</v>
      </c>
      <c r="H10661" s="1">
        <v>45.983080437639728</v>
      </c>
      <c r="I10661" s="1">
        <v>74.974620656459592</v>
      </c>
      <c r="J10661" s="1">
        <v>114.95770109409932</v>
      </c>
      <c r="K10661">
        <v>1</v>
      </c>
    </row>
    <row r="10662" spans="1:11" x14ac:dyDescent="0.25">
      <c r="A10662" s="1">
        <v>18.42338115235907</v>
      </c>
      <c r="B10662" s="1">
        <v>28.42338115235907</v>
      </c>
      <c r="C10662" s="1">
        <v>78.42338115235907</v>
      </c>
      <c r="D10662" s="1">
        <v>121.69352460943628</v>
      </c>
      <c r="E10662" s="1">
        <v>94.233811523590703</v>
      </c>
      <c r="F10662" s="1">
        <v>2.2116905761795351</v>
      </c>
      <c r="G10662" s="1">
        <v>206.35071728538605</v>
      </c>
      <c r="H10662" s="1">
        <v>49.039901225245558</v>
      </c>
      <c r="I10662" s="1">
        <v>79.559851837868337</v>
      </c>
      <c r="J10662" s="1">
        <v>122.59975306311389</v>
      </c>
      <c r="K10662">
        <v>1</v>
      </c>
    </row>
    <row r="10663" spans="1:11" x14ac:dyDescent="0.25">
      <c r="A10663" s="1">
        <v>18.084286284618429</v>
      </c>
      <c r="B10663" s="1">
        <v>28.084286284618429</v>
      </c>
      <c r="C10663" s="1">
        <v>78.084286284618429</v>
      </c>
      <c r="D10663" s="1">
        <v>120.33714513847372</v>
      </c>
      <c r="E10663" s="1">
        <v>90.842862846184289</v>
      </c>
      <c r="F10663" s="1">
        <v>2.0421431423092145</v>
      </c>
      <c r="G10663" s="1">
        <v>201.26429426927643</v>
      </c>
      <c r="H10663" s="1">
        <v>41.173981682863086</v>
      </c>
      <c r="I10663" s="1">
        <v>67.76097252429463</v>
      </c>
      <c r="J10663" s="1">
        <v>102.93495420715772</v>
      </c>
      <c r="K10663">
        <v>1</v>
      </c>
    </row>
    <row r="10664" spans="1:11" x14ac:dyDescent="0.25">
      <c r="A10664" s="1">
        <v>19.787511791917495</v>
      </c>
      <c r="B10664" s="1">
        <v>29.787511791917495</v>
      </c>
      <c r="C10664" s="1">
        <v>79.787511791917495</v>
      </c>
      <c r="D10664" s="1">
        <v>127.15004716766998</v>
      </c>
      <c r="E10664" s="1">
        <v>107.87511791917495</v>
      </c>
      <c r="F10664" s="1">
        <v>2.8937558959587477</v>
      </c>
      <c r="G10664" s="1">
        <v>226.81267687876243</v>
      </c>
      <c r="H10664" s="1">
        <v>44.75724528869614</v>
      </c>
      <c r="I10664" s="1">
        <v>73.13586793304421</v>
      </c>
      <c r="J10664" s="1">
        <v>111.89311322174035</v>
      </c>
      <c r="K10664">
        <v>1</v>
      </c>
    </row>
    <row r="10665" spans="1:11" x14ac:dyDescent="0.25">
      <c r="A10665" s="1">
        <v>17.469172280441853</v>
      </c>
      <c r="B10665" s="1">
        <v>27.469172280441853</v>
      </c>
      <c r="C10665" s="1">
        <v>77.469172280441853</v>
      </c>
      <c r="D10665" s="1">
        <v>117.87668912176741</v>
      </c>
      <c r="E10665" s="1">
        <v>84.691722804418532</v>
      </c>
      <c r="F10665" s="1">
        <v>1.7345861402209266</v>
      </c>
      <c r="G10665" s="1">
        <v>192.0375842066278</v>
      </c>
      <c r="H10665" s="1">
        <v>51.517755875596777</v>
      </c>
      <c r="I10665" s="1">
        <v>83.276633813395165</v>
      </c>
      <c r="J10665" s="1">
        <v>128.79438968899194</v>
      </c>
      <c r="K10665">
        <v>1</v>
      </c>
    </row>
    <row r="10666" spans="1:11" x14ac:dyDescent="0.25">
      <c r="A10666" s="1">
        <v>18.556099166715285</v>
      </c>
      <c r="B10666" s="1">
        <v>28.556099166715285</v>
      </c>
      <c r="C10666" s="1">
        <v>78.556099166715285</v>
      </c>
      <c r="D10666" s="1">
        <v>122.22439666686114</v>
      </c>
      <c r="E10666" s="1">
        <v>95.560991667152848</v>
      </c>
      <c r="F10666" s="1">
        <v>2.2780495833576424</v>
      </c>
      <c r="G10666" s="1">
        <v>208.34148750072927</v>
      </c>
      <c r="H10666" s="1">
        <v>32.366034813225269</v>
      </c>
      <c r="I10666" s="1">
        <v>54.549052219837904</v>
      </c>
      <c r="J10666" s="1">
        <v>80.915087033063173</v>
      </c>
      <c r="K10666">
        <v>1</v>
      </c>
    </row>
    <row r="10667" spans="1:11" x14ac:dyDescent="0.25">
      <c r="A10667" s="1">
        <v>19.07845380625804</v>
      </c>
      <c r="B10667" s="1">
        <v>29.07845380625804</v>
      </c>
      <c r="C10667" s="1">
        <v>79.07845380625804</v>
      </c>
      <c r="D10667" s="1">
        <v>124.31381522503216</v>
      </c>
      <c r="E10667" s="1">
        <v>100.7845380625804</v>
      </c>
      <c r="F10667" s="1">
        <v>2.5392269031290198</v>
      </c>
      <c r="G10667" s="1">
        <v>216.17680709387059</v>
      </c>
      <c r="H10667" s="1">
        <v>51.18449882697314</v>
      </c>
      <c r="I10667" s="1">
        <v>82.77674824045971</v>
      </c>
      <c r="J10667" s="1">
        <v>127.96124706743285</v>
      </c>
      <c r="K10667">
        <v>1</v>
      </c>
    </row>
    <row r="10668" spans="1:11" x14ac:dyDescent="0.25">
      <c r="A10668" s="1">
        <v>18.950240064412355</v>
      </c>
      <c r="B10668" s="1">
        <v>28.950240064412355</v>
      </c>
      <c r="C10668" s="1">
        <v>78.950240064412355</v>
      </c>
      <c r="D10668" s="1">
        <v>123.80096025764942</v>
      </c>
      <c r="E10668" s="1">
        <v>99.502400644123554</v>
      </c>
      <c r="F10668" s="1">
        <v>2.4751200322061777</v>
      </c>
      <c r="G10668" s="1">
        <v>214.25360096618533</v>
      </c>
      <c r="H10668" s="1">
        <v>36.718803696334362</v>
      </c>
      <c r="I10668" s="1">
        <v>61.078205544501543</v>
      </c>
      <c r="J10668" s="1">
        <v>91.797009240835905</v>
      </c>
      <c r="K10668">
        <v>1</v>
      </c>
    </row>
    <row r="10669" spans="1:11" x14ac:dyDescent="0.25">
      <c r="A10669" s="1">
        <v>17.838848907529609</v>
      </c>
      <c r="B10669" s="1">
        <v>27.838848907529609</v>
      </c>
      <c r="C10669" s="1">
        <v>77.838848907529609</v>
      </c>
      <c r="D10669" s="1">
        <v>119.35539563011844</v>
      </c>
      <c r="E10669" s="1">
        <v>88.388489075296093</v>
      </c>
      <c r="F10669" s="1">
        <v>1.9194244537648046</v>
      </c>
      <c r="G10669" s="1">
        <v>197.58273361294414</v>
      </c>
      <c r="H10669" s="1">
        <v>47.784953150898218</v>
      </c>
      <c r="I10669" s="1">
        <v>77.677429726347327</v>
      </c>
      <c r="J10669" s="1">
        <v>119.46238287724555</v>
      </c>
      <c r="K10669">
        <v>1</v>
      </c>
    </row>
    <row r="10670" spans="1:11" x14ac:dyDescent="0.25">
      <c r="A10670" s="1">
        <v>17.433691755257314</v>
      </c>
      <c r="B10670" s="1">
        <v>27.433691755257314</v>
      </c>
      <c r="C10670" s="1">
        <v>77.433691755257314</v>
      </c>
      <c r="D10670" s="1">
        <v>117.73476702102926</v>
      </c>
      <c r="E10670" s="1">
        <v>84.336917552573141</v>
      </c>
      <c r="F10670" s="1">
        <v>1.716845877628657</v>
      </c>
      <c r="G10670" s="1">
        <v>191.50537632885971</v>
      </c>
      <c r="H10670" s="1">
        <v>49.384208634495735</v>
      </c>
      <c r="I10670" s="1">
        <v>80.076312951743603</v>
      </c>
      <c r="J10670" s="1">
        <v>123.46052158623934</v>
      </c>
      <c r="K10670">
        <v>0</v>
      </c>
    </row>
    <row r="10671" spans="1:11" x14ac:dyDescent="0.25">
      <c r="A10671" s="1">
        <v>18.191687377082417</v>
      </c>
      <c r="B10671" s="1">
        <v>28.191687377082417</v>
      </c>
      <c r="C10671" s="1">
        <v>78.191687377082417</v>
      </c>
      <c r="D10671" s="1">
        <v>120.76674950832967</v>
      </c>
      <c r="E10671" s="1">
        <v>91.916873770824168</v>
      </c>
      <c r="F10671" s="1">
        <v>2.0958436885412084</v>
      </c>
      <c r="G10671" s="1">
        <v>202.87531065623625</v>
      </c>
      <c r="H10671" s="1">
        <v>38.472937032696791</v>
      </c>
      <c r="I10671" s="1">
        <v>63.709405549045186</v>
      </c>
      <c r="J10671" s="1">
        <v>96.182342581741977</v>
      </c>
      <c r="K10671">
        <v>1</v>
      </c>
    </row>
    <row r="10672" spans="1:11" x14ac:dyDescent="0.25">
      <c r="A10672" s="1">
        <v>16.891221366648097</v>
      </c>
      <c r="B10672" s="1">
        <v>26.891221366648097</v>
      </c>
      <c r="C10672" s="1">
        <v>76.891221366648097</v>
      </c>
      <c r="D10672" s="1">
        <v>115.56488546659239</v>
      </c>
      <c r="E10672" s="1">
        <v>78.912213666480966</v>
      </c>
      <c r="F10672" s="1">
        <v>1.4456106833240483</v>
      </c>
      <c r="G10672" s="1">
        <v>183.36832049972145</v>
      </c>
      <c r="H10672" s="1">
        <v>56.960153981111944</v>
      </c>
      <c r="I10672" s="1">
        <v>91.440230971667916</v>
      </c>
      <c r="J10672" s="1">
        <v>142.40038495277986</v>
      </c>
      <c r="K10672">
        <v>0</v>
      </c>
    </row>
    <row r="10673" spans="1:11" x14ac:dyDescent="0.25">
      <c r="A10673" s="1">
        <v>18.966465449891984</v>
      </c>
      <c r="B10673" s="1">
        <v>28.966465449891984</v>
      </c>
      <c r="C10673" s="1">
        <v>78.966465449891984</v>
      </c>
      <c r="D10673" s="1">
        <v>123.86586179956794</v>
      </c>
      <c r="E10673" s="1">
        <v>99.664654498919845</v>
      </c>
      <c r="F10673" s="1">
        <v>2.4832327249459922</v>
      </c>
      <c r="G10673" s="1">
        <v>214.49698174837977</v>
      </c>
      <c r="H10673" s="1">
        <v>55.593583622016013</v>
      </c>
      <c r="I10673" s="1">
        <v>89.390375433024019</v>
      </c>
      <c r="J10673" s="1">
        <v>138.98395905504003</v>
      </c>
      <c r="K10673">
        <v>1</v>
      </c>
    </row>
    <row r="10674" spans="1:11" x14ac:dyDescent="0.25">
      <c r="A10674" s="1">
        <v>16.91219431447098</v>
      </c>
      <c r="B10674" s="1">
        <v>26.91219431447098</v>
      </c>
      <c r="C10674" s="1">
        <v>76.91219431447098</v>
      </c>
      <c r="D10674" s="1">
        <v>115.64877725788392</v>
      </c>
      <c r="E10674" s="1">
        <v>79.121943144709803</v>
      </c>
      <c r="F10674" s="1">
        <v>1.4560971572354902</v>
      </c>
      <c r="G10674" s="1">
        <v>183.6829147170647</v>
      </c>
      <c r="H10674" s="1">
        <v>39.193811628269032</v>
      </c>
      <c r="I10674" s="1">
        <v>64.790717442403547</v>
      </c>
      <c r="J10674" s="1">
        <v>97.984529070672579</v>
      </c>
      <c r="K10674">
        <v>1</v>
      </c>
    </row>
    <row r="10675" spans="1:11" x14ac:dyDescent="0.25">
      <c r="A10675" s="1">
        <v>19.643775249249302</v>
      </c>
      <c r="B10675" s="1">
        <v>29.643775249249302</v>
      </c>
      <c r="C10675" s="1">
        <v>79.643775249249302</v>
      </c>
      <c r="D10675" s="1">
        <v>126.57510099699721</v>
      </c>
      <c r="E10675" s="1">
        <v>106.43775249249302</v>
      </c>
      <c r="F10675" s="1">
        <v>2.8218876246246509</v>
      </c>
      <c r="G10675" s="1">
        <v>224.65662873873953</v>
      </c>
      <c r="H10675" s="1">
        <v>38.448826328152791</v>
      </c>
      <c r="I10675" s="1">
        <v>63.673239492229186</v>
      </c>
      <c r="J10675" s="1">
        <v>96.122065820381977</v>
      </c>
      <c r="K10675">
        <v>1</v>
      </c>
    </row>
    <row r="10676" spans="1:11" x14ac:dyDescent="0.25">
      <c r="A10676" s="1">
        <v>15.992908902233467</v>
      </c>
      <c r="B10676" s="1">
        <v>25.992908902233467</v>
      </c>
      <c r="C10676" s="1">
        <v>75.992908902233467</v>
      </c>
      <c r="D10676" s="1">
        <v>111.97163560893387</v>
      </c>
      <c r="E10676" s="1">
        <v>69.929089022334665</v>
      </c>
      <c r="F10676" s="1">
        <v>0.99645445111673325</v>
      </c>
      <c r="G10676" s="1">
        <v>169.893633533502</v>
      </c>
      <c r="H10676" s="1">
        <v>37.143792380578816</v>
      </c>
      <c r="I10676" s="1">
        <v>61.715688570868224</v>
      </c>
      <c r="J10676" s="1">
        <v>92.85948095144704</v>
      </c>
      <c r="K10676">
        <v>1</v>
      </c>
    </row>
    <row r="10677" spans="1:11" x14ac:dyDescent="0.25">
      <c r="A10677" s="1">
        <v>18.573236320633441</v>
      </c>
      <c r="B10677" s="1">
        <v>28.573236320633441</v>
      </c>
      <c r="C10677" s="1">
        <v>78.573236320633441</v>
      </c>
      <c r="D10677" s="1">
        <v>122.29294528253376</v>
      </c>
      <c r="E10677" s="1">
        <v>95.732363206334412</v>
      </c>
      <c r="F10677" s="1">
        <v>2.2866181603167206</v>
      </c>
      <c r="G10677" s="1">
        <v>208.59854480950162</v>
      </c>
      <c r="H10677" s="1">
        <v>45.12517227535136</v>
      </c>
      <c r="I10677" s="1">
        <v>73.687758413027041</v>
      </c>
      <c r="J10677" s="1">
        <v>112.8129306883784</v>
      </c>
      <c r="K10677">
        <v>1</v>
      </c>
    </row>
    <row r="10678" spans="1:11" x14ac:dyDescent="0.25">
      <c r="A10678" s="1">
        <v>16.709931787743699</v>
      </c>
      <c r="B10678" s="1">
        <v>26.709931787743699</v>
      </c>
      <c r="C10678" s="1">
        <v>76.709931787743699</v>
      </c>
      <c r="D10678" s="1">
        <v>114.8397271509748</v>
      </c>
      <c r="E10678" s="1">
        <v>77.099317877436988</v>
      </c>
      <c r="F10678" s="1">
        <v>1.3549658938718494</v>
      </c>
      <c r="G10678" s="1">
        <v>180.64897681615548</v>
      </c>
      <c r="H10678" s="1">
        <v>55.655138223432004</v>
      </c>
      <c r="I10678" s="1">
        <v>89.482707335148007</v>
      </c>
      <c r="J10678" s="1">
        <v>139.13784555858001</v>
      </c>
      <c r="K10678">
        <v>1</v>
      </c>
    </row>
    <row r="10679" spans="1:11" x14ac:dyDescent="0.25">
      <c r="A10679" s="1">
        <v>17.890965227677952</v>
      </c>
      <c r="B10679" s="1">
        <v>27.890965227677952</v>
      </c>
      <c r="C10679" s="1">
        <v>77.890965227677952</v>
      </c>
      <c r="D10679" s="1">
        <v>119.56386091071181</v>
      </c>
      <c r="E10679" s="1">
        <v>88.909652276779525</v>
      </c>
      <c r="F10679" s="1">
        <v>1.9454826138389762</v>
      </c>
      <c r="G10679" s="1">
        <v>198.36447841516929</v>
      </c>
      <c r="H10679" s="1">
        <v>47.285567800048739</v>
      </c>
      <c r="I10679" s="1">
        <v>76.928351700073108</v>
      </c>
      <c r="J10679" s="1">
        <v>118.21391950012185</v>
      </c>
      <c r="K10679">
        <v>1</v>
      </c>
    </row>
    <row r="10680" spans="1:11" x14ac:dyDescent="0.25">
      <c r="A10680" s="1">
        <v>18.462962361780228</v>
      </c>
      <c r="B10680" s="1">
        <v>28.462962361780228</v>
      </c>
      <c r="C10680" s="1">
        <v>78.462962361780228</v>
      </c>
      <c r="D10680" s="1">
        <v>121.85184944712091</v>
      </c>
      <c r="E10680" s="1">
        <v>94.629623617802281</v>
      </c>
      <c r="F10680" s="1">
        <v>2.231481180890114</v>
      </c>
      <c r="G10680" s="1">
        <v>206.94443542670342</v>
      </c>
      <c r="H10680" s="1">
        <v>51.21385731594637</v>
      </c>
      <c r="I10680" s="1">
        <v>82.820785973919556</v>
      </c>
      <c r="J10680" s="1">
        <v>128.03464328986593</v>
      </c>
      <c r="K10680">
        <v>1</v>
      </c>
    </row>
    <row r="10681" spans="1:11" x14ac:dyDescent="0.25">
      <c r="A10681" s="1">
        <v>17.183150976023171</v>
      </c>
      <c r="B10681" s="1">
        <v>27.183150976023171</v>
      </c>
      <c r="C10681" s="1">
        <v>77.183150976023171</v>
      </c>
      <c r="D10681" s="1">
        <v>116.73260390409268</v>
      </c>
      <c r="E10681" s="1">
        <v>81.831509760231711</v>
      </c>
      <c r="F10681" s="1">
        <v>1.5915754880115855</v>
      </c>
      <c r="G10681" s="1">
        <v>187.74726464034757</v>
      </c>
      <c r="H10681" s="1">
        <v>34.202850312925875</v>
      </c>
      <c r="I10681" s="1">
        <v>57.304275469388813</v>
      </c>
      <c r="J10681" s="1">
        <v>85.507125782314688</v>
      </c>
      <c r="K10681">
        <v>1</v>
      </c>
    </row>
    <row r="10682" spans="1:11" x14ac:dyDescent="0.25">
      <c r="A10682" s="1">
        <v>17.460255821759347</v>
      </c>
      <c r="B10682" s="1">
        <v>27.460255821759347</v>
      </c>
      <c r="C10682" s="1">
        <v>77.460255821759347</v>
      </c>
      <c r="D10682" s="1">
        <v>117.84102328703739</v>
      </c>
      <c r="E10682" s="1">
        <v>84.602558217593469</v>
      </c>
      <c r="F10682" s="1">
        <v>1.7301279108796734</v>
      </c>
      <c r="G10682" s="1">
        <v>191.9038373263902</v>
      </c>
      <c r="H10682" s="1">
        <v>58.20434273313731</v>
      </c>
      <c r="I10682" s="1">
        <v>93.306514099705964</v>
      </c>
      <c r="J10682" s="1">
        <v>145.51085683284327</v>
      </c>
      <c r="K10682">
        <v>1</v>
      </c>
    </row>
    <row r="10683" spans="1:11" x14ac:dyDescent="0.25">
      <c r="A10683" s="1">
        <v>18.656328893455793</v>
      </c>
      <c r="B10683" s="1">
        <v>28.656328893455793</v>
      </c>
      <c r="C10683" s="1">
        <v>78.656328893455793</v>
      </c>
      <c r="D10683" s="1">
        <v>122.62531557382317</v>
      </c>
      <c r="E10683" s="1">
        <v>96.563288934557931</v>
      </c>
      <c r="F10683" s="1">
        <v>2.3281644467278966</v>
      </c>
      <c r="G10683" s="1">
        <v>209.8449334018369</v>
      </c>
      <c r="H10683" s="1">
        <v>46.433243935229257</v>
      </c>
      <c r="I10683" s="1">
        <v>75.649865902843885</v>
      </c>
      <c r="J10683" s="1">
        <v>116.08310983807314</v>
      </c>
      <c r="K10683">
        <v>1</v>
      </c>
    </row>
    <row r="10684" spans="1:11" x14ac:dyDescent="0.25">
      <c r="A10684" s="1">
        <v>18.141959617394605</v>
      </c>
      <c r="B10684" s="1">
        <v>28.141959617394605</v>
      </c>
      <c r="C10684" s="1">
        <v>78.141959617394605</v>
      </c>
      <c r="D10684" s="1">
        <v>120.56783846957842</v>
      </c>
      <c r="E10684" s="1">
        <v>91.419596173946047</v>
      </c>
      <c r="F10684" s="1">
        <v>2.0709798086973024</v>
      </c>
      <c r="G10684" s="1">
        <v>202.12939426091907</v>
      </c>
      <c r="H10684" s="1">
        <v>39.066382325603627</v>
      </c>
      <c r="I10684" s="1">
        <v>64.59957348840544</v>
      </c>
      <c r="J10684" s="1">
        <v>97.665955814009067</v>
      </c>
      <c r="K10684">
        <v>1</v>
      </c>
    </row>
    <row r="10685" spans="1:11" x14ac:dyDescent="0.25">
      <c r="A10685" s="1">
        <v>17.301032858056715</v>
      </c>
      <c r="B10685" s="1">
        <v>27.301032858056715</v>
      </c>
      <c r="C10685" s="1">
        <v>77.301032858056715</v>
      </c>
      <c r="D10685" s="1">
        <v>117.20413143222686</v>
      </c>
      <c r="E10685" s="1">
        <v>83.010328580567148</v>
      </c>
      <c r="F10685" s="1">
        <v>1.6505164290283574</v>
      </c>
      <c r="G10685" s="1">
        <v>189.51549287085072</v>
      </c>
      <c r="H10685" s="1">
        <v>36.64158759615384</v>
      </c>
      <c r="I10685" s="1">
        <v>60.962381394230761</v>
      </c>
      <c r="J10685" s="1">
        <v>91.603968990384601</v>
      </c>
      <c r="K10685">
        <v>1</v>
      </c>
    </row>
    <row r="10686" spans="1:11" x14ac:dyDescent="0.25">
      <c r="A10686" s="1">
        <v>18.004857838575845</v>
      </c>
      <c r="B10686" s="1">
        <v>28.004857838575845</v>
      </c>
      <c r="C10686" s="1">
        <v>78.004857838575845</v>
      </c>
      <c r="D10686" s="1">
        <v>120.01943135430338</v>
      </c>
      <c r="E10686" s="1">
        <v>90.048578385758447</v>
      </c>
      <c r="F10686" s="1">
        <v>2.0024289192879223</v>
      </c>
      <c r="G10686" s="1">
        <v>200.07286757863767</v>
      </c>
      <c r="H10686" s="1">
        <v>37.512083165114745</v>
      </c>
      <c r="I10686" s="1">
        <v>62.268124747672118</v>
      </c>
      <c r="J10686" s="1">
        <v>93.780207912786864</v>
      </c>
      <c r="K10686">
        <v>1</v>
      </c>
    </row>
    <row r="10687" spans="1:11" x14ac:dyDescent="0.25">
      <c r="A10687" s="1">
        <v>17.215301613730844</v>
      </c>
      <c r="B10687" s="1">
        <v>27.215301613730844</v>
      </c>
      <c r="C10687" s="1">
        <v>77.215301613730844</v>
      </c>
      <c r="D10687" s="1">
        <v>116.86120645492338</v>
      </c>
      <c r="E10687" s="1">
        <v>82.153016137308441</v>
      </c>
      <c r="F10687" s="1">
        <v>1.6076508068654221</v>
      </c>
      <c r="G10687" s="1">
        <v>188.22952420596266</v>
      </c>
      <c r="H10687" s="1">
        <v>40.656415532925166</v>
      </c>
      <c r="I10687" s="1">
        <v>66.984623299387749</v>
      </c>
      <c r="J10687" s="1">
        <v>101.64103883231292</v>
      </c>
      <c r="K10687">
        <v>0</v>
      </c>
    </row>
    <row r="10688" spans="1:11" x14ac:dyDescent="0.25">
      <c r="A10688" s="1">
        <v>18.702682427800028</v>
      </c>
      <c r="B10688" s="1">
        <v>28.702682427800028</v>
      </c>
      <c r="C10688" s="1">
        <v>78.702682427800028</v>
      </c>
      <c r="D10688" s="1">
        <v>122.81072971120011</v>
      </c>
      <c r="E10688" s="1">
        <v>97.026824278000277</v>
      </c>
      <c r="F10688" s="1">
        <v>2.3513412139000138</v>
      </c>
      <c r="G10688" s="1">
        <v>210.54023641700041</v>
      </c>
      <c r="H10688" s="1">
        <v>39.690541254589334</v>
      </c>
      <c r="I10688" s="1">
        <v>65.535811881884001</v>
      </c>
      <c r="J10688" s="1">
        <v>99.226353136473335</v>
      </c>
      <c r="K10688">
        <v>1</v>
      </c>
    </row>
    <row r="10689" spans="1:11" x14ac:dyDescent="0.25">
      <c r="A10689" s="1">
        <v>16.578027771145571</v>
      </c>
      <c r="B10689" s="1">
        <v>26.578027771145571</v>
      </c>
      <c r="C10689" s="1">
        <v>76.578027771145571</v>
      </c>
      <c r="D10689" s="1">
        <v>114.31211108458228</v>
      </c>
      <c r="E10689" s="1">
        <v>75.78027771145571</v>
      </c>
      <c r="F10689" s="1">
        <v>1.2890138855727855</v>
      </c>
      <c r="G10689" s="1">
        <v>178.67041656718357</v>
      </c>
      <c r="H10689" s="1">
        <v>53.581781341694295</v>
      </c>
      <c r="I10689" s="1">
        <v>86.372672012541443</v>
      </c>
      <c r="J10689" s="1">
        <v>133.95445335423574</v>
      </c>
      <c r="K10689">
        <v>0</v>
      </c>
    </row>
    <row r="10690" spans="1:11" x14ac:dyDescent="0.25">
      <c r="A10690" s="1">
        <v>18.746952082408825</v>
      </c>
      <c r="B10690" s="1">
        <v>28.746952082408825</v>
      </c>
      <c r="C10690" s="1">
        <v>78.746952082408825</v>
      </c>
      <c r="D10690" s="1">
        <v>122.9878083296353</v>
      </c>
      <c r="E10690" s="1">
        <v>97.469520824088249</v>
      </c>
      <c r="F10690" s="1">
        <v>2.3734760412044125</v>
      </c>
      <c r="G10690" s="1">
        <v>211.20428123613237</v>
      </c>
      <c r="H10690" s="1">
        <v>49.336714821169153</v>
      </c>
      <c r="I10690" s="1">
        <v>80.005072231753729</v>
      </c>
      <c r="J10690" s="1">
        <v>123.34178705292288</v>
      </c>
      <c r="K10690">
        <v>1</v>
      </c>
    </row>
    <row r="10691" spans="1:11" x14ac:dyDescent="0.25">
      <c r="A10691" s="1">
        <v>18.725087829778204</v>
      </c>
      <c r="B10691" s="1">
        <v>28.725087829778204</v>
      </c>
      <c r="C10691" s="1">
        <v>78.725087829778204</v>
      </c>
      <c r="D10691" s="1">
        <v>122.90035131911281</v>
      </c>
      <c r="E10691" s="1">
        <v>97.250878297782037</v>
      </c>
      <c r="F10691" s="1">
        <v>2.3625439148891019</v>
      </c>
      <c r="G10691" s="1">
        <v>210.87631744667306</v>
      </c>
      <c r="H10691" s="1">
        <v>48.765934136230499</v>
      </c>
      <c r="I10691" s="1">
        <v>79.148901204345748</v>
      </c>
      <c r="J10691" s="1">
        <v>121.91483534057625</v>
      </c>
      <c r="K10691">
        <v>1</v>
      </c>
    </row>
    <row r="10692" spans="1:11" x14ac:dyDescent="0.25">
      <c r="A10692" s="1">
        <v>19.740745574352331</v>
      </c>
      <c r="B10692" s="1">
        <v>29.740745574352331</v>
      </c>
      <c r="C10692" s="1">
        <v>79.740745574352331</v>
      </c>
      <c r="D10692" s="1">
        <v>126.96298229740933</v>
      </c>
      <c r="E10692" s="1">
        <v>107.40745574352331</v>
      </c>
      <c r="F10692" s="1">
        <v>2.8703727871761657</v>
      </c>
      <c r="G10692" s="1">
        <v>226.11118361528497</v>
      </c>
      <c r="H10692" s="1">
        <v>37.666478985687718</v>
      </c>
      <c r="I10692" s="1">
        <v>62.499718478531577</v>
      </c>
      <c r="J10692" s="1">
        <v>94.166197464219294</v>
      </c>
      <c r="K10692">
        <v>1</v>
      </c>
    </row>
    <row r="10693" spans="1:11" x14ac:dyDescent="0.25">
      <c r="A10693" s="1">
        <v>16.900368609611178</v>
      </c>
      <c r="B10693" s="1">
        <v>26.900368609611178</v>
      </c>
      <c r="C10693" s="1">
        <v>76.900368609611178</v>
      </c>
      <c r="D10693" s="1">
        <v>115.60147443844471</v>
      </c>
      <c r="E10693" s="1">
        <v>79.003686096111778</v>
      </c>
      <c r="F10693" s="1">
        <v>1.4501843048055889</v>
      </c>
      <c r="G10693" s="1">
        <v>183.50552914416767</v>
      </c>
      <c r="H10693" s="1">
        <v>46.622382453409955</v>
      </c>
      <c r="I10693" s="1">
        <v>75.933573680114932</v>
      </c>
      <c r="J10693" s="1">
        <v>116.55595613352489</v>
      </c>
      <c r="K10693">
        <v>1</v>
      </c>
    </row>
    <row r="10694" spans="1:11" x14ac:dyDescent="0.25">
      <c r="A10694" s="1">
        <v>15.44704837212339</v>
      </c>
      <c r="B10694" s="1">
        <v>25.44704837212339</v>
      </c>
      <c r="C10694" s="1">
        <v>75.44704837212339</v>
      </c>
      <c r="D10694" s="1">
        <v>109.78819348849356</v>
      </c>
      <c r="E10694" s="1">
        <v>64.470483721233904</v>
      </c>
      <c r="F10694" s="1">
        <v>0.72352418606169522</v>
      </c>
      <c r="G10694" s="1">
        <v>161.70572558185086</v>
      </c>
      <c r="H10694" s="1">
        <v>50.776153895771131</v>
      </c>
      <c r="I10694" s="1">
        <v>82.164230843656696</v>
      </c>
      <c r="J10694" s="1">
        <v>126.94038473942783</v>
      </c>
      <c r="K10694">
        <v>1</v>
      </c>
    </row>
    <row r="10695" spans="1:11" x14ac:dyDescent="0.25">
      <c r="A10695" s="1">
        <v>18.495224412588868</v>
      </c>
      <c r="B10695" s="1">
        <v>28.495224412588868</v>
      </c>
      <c r="C10695" s="1">
        <v>78.495224412588868</v>
      </c>
      <c r="D10695" s="1">
        <v>121.98089765035547</v>
      </c>
      <c r="E10695" s="1">
        <v>94.952244125888683</v>
      </c>
      <c r="F10695" s="1">
        <v>2.2476122062944341</v>
      </c>
      <c r="G10695" s="1">
        <v>207.42836618883302</v>
      </c>
      <c r="H10695" s="1">
        <v>40.528422343544662</v>
      </c>
      <c r="I10695" s="1">
        <v>66.792633515316993</v>
      </c>
      <c r="J10695" s="1">
        <v>101.32105585886165</v>
      </c>
      <c r="K10695">
        <v>1</v>
      </c>
    </row>
    <row r="10696" spans="1:11" x14ac:dyDescent="0.25">
      <c r="A10696" s="1">
        <v>18.778572939452715</v>
      </c>
      <c r="B10696" s="1">
        <v>28.778572939452715</v>
      </c>
      <c r="C10696" s="1">
        <v>78.778572939452715</v>
      </c>
      <c r="D10696" s="1">
        <v>123.11429175781086</v>
      </c>
      <c r="E10696" s="1">
        <v>97.785729394527152</v>
      </c>
      <c r="F10696" s="1">
        <v>2.3892864697263576</v>
      </c>
      <c r="G10696" s="1">
        <v>211.67859409179073</v>
      </c>
      <c r="H10696" s="1">
        <v>37.317123880842701</v>
      </c>
      <c r="I10696" s="1">
        <v>61.975685821264051</v>
      </c>
      <c r="J10696" s="1">
        <v>93.292809702106752</v>
      </c>
      <c r="K10696">
        <v>1</v>
      </c>
    </row>
    <row r="10697" spans="1:11" x14ac:dyDescent="0.25">
      <c r="A10697" s="1">
        <v>17.986880538926926</v>
      </c>
      <c r="B10697" s="1">
        <v>27.986880538926926</v>
      </c>
      <c r="C10697" s="1">
        <v>77.986880538926926</v>
      </c>
      <c r="D10697" s="1">
        <v>119.9475221557077</v>
      </c>
      <c r="E10697" s="1">
        <v>89.868805389269255</v>
      </c>
      <c r="F10697" s="1">
        <v>1.9934402694634628</v>
      </c>
      <c r="G10697" s="1">
        <v>199.80320808390388</v>
      </c>
      <c r="H10697" s="1">
        <v>53.225223038811237</v>
      </c>
      <c r="I10697" s="1">
        <v>85.837834558216855</v>
      </c>
      <c r="J10697" s="1">
        <v>133.06305759702809</v>
      </c>
      <c r="K10697">
        <v>1</v>
      </c>
    </row>
    <row r="10698" spans="1:11" x14ac:dyDescent="0.25">
      <c r="A10698" s="1">
        <v>18.28585873224074</v>
      </c>
      <c r="B10698" s="1">
        <v>28.28585873224074</v>
      </c>
      <c r="C10698" s="1">
        <v>78.28585873224074</v>
      </c>
      <c r="D10698" s="1">
        <v>121.14343492896296</v>
      </c>
      <c r="E10698" s="1">
        <v>92.858587322407402</v>
      </c>
      <c r="F10698" s="1">
        <v>2.1429293661203701</v>
      </c>
      <c r="G10698" s="1">
        <v>204.2878809836111</v>
      </c>
      <c r="H10698" s="1">
        <v>44.078034645412117</v>
      </c>
      <c r="I10698" s="1">
        <v>72.117051968118176</v>
      </c>
      <c r="J10698" s="1">
        <v>110.19508661353029</v>
      </c>
      <c r="K10698">
        <v>1</v>
      </c>
    </row>
    <row r="10699" spans="1:11" x14ac:dyDescent="0.25">
      <c r="A10699" s="1">
        <v>17.52611005937797</v>
      </c>
      <c r="B10699" s="1">
        <v>27.52611005937797</v>
      </c>
      <c r="C10699" s="1">
        <v>77.52611005937797</v>
      </c>
      <c r="D10699" s="1">
        <v>118.10444023751188</v>
      </c>
      <c r="E10699" s="1">
        <v>85.261100593779702</v>
      </c>
      <c r="F10699" s="1">
        <v>1.7630550296889851</v>
      </c>
      <c r="G10699" s="1">
        <v>192.89165089066955</v>
      </c>
      <c r="H10699" s="1">
        <v>47.67375832865946</v>
      </c>
      <c r="I10699" s="1">
        <v>77.51063749298919</v>
      </c>
      <c r="J10699" s="1">
        <v>119.18439582164865</v>
      </c>
      <c r="K10699">
        <v>1</v>
      </c>
    </row>
    <row r="10700" spans="1:11" x14ac:dyDescent="0.25">
      <c r="A10700" s="1">
        <v>16.290422809077427</v>
      </c>
      <c r="B10700" s="1">
        <v>26.290422809077427</v>
      </c>
      <c r="C10700" s="1">
        <v>76.290422809077427</v>
      </c>
      <c r="D10700" s="1">
        <v>113.16169123630971</v>
      </c>
      <c r="E10700" s="1">
        <v>72.904228090774268</v>
      </c>
      <c r="F10700" s="1">
        <v>1.1452114045387134</v>
      </c>
      <c r="G10700" s="1">
        <v>174.3563421361614</v>
      </c>
      <c r="H10700" s="1">
        <v>43.231695255730301</v>
      </c>
      <c r="I10700" s="1">
        <v>70.847542883595452</v>
      </c>
      <c r="J10700" s="1">
        <v>108.07923813932575</v>
      </c>
      <c r="K10700">
        <v>1</v>
      </c>
    </row>
    <row r="10701" spans="1:11" x14ac:dyDescent="0.25">
      <c r="A10701" s="1">
        <v>18.804418505140347</v>
      </c>
      <c r="B10701" s="1">
        <v>28.804418505140347</v>
      </c>
      <c r="C10701" s="1">
        <v>78.804418505140347</v>
      </c>
      <c r="D10701" s="1">
        <v>123.21767402056139</v>
      </c>
      <c r="E10701" s="1">
        <v>98.044185051403474</v>
      </c>
      <c r="F10701" s="1">
        <v>2.4022092525701737</v>
      </c>
      <c r="G10701" s="1">
        <v>212.06627757710521</v>
      </c>
      <c r="H10701" s="1">
        <v>38.889749359572306</v>
      </c>
      <c r="I10701" s="1">
        <v>64.334624039358459</v>
      </c>
      <c r="J10701" s="1">
        <v>97.224373398930766</v>
      </c>
      <c r="K10701">
        <v>1</v>
      </c>
    </row>
    <row r="10702" spans="1:11" x14ac:dyDescent="0.25">
      <c r="A10702" s="1">
        <v>19.521325430076104</v>
      </c>
      <c r="B10702" s="1">
        <v>29.521325430076104</v>
      </c>
      <c r="C10702" s="1">
        <v>79.521325430076104</v>
      </c>
      <c r="D10702" s="1">
        <v>126.08530172030441</v>
      </c>
      <c r="E10702" s="1">
        <v>105.21325430076104</v>
      </c>
      <c r="F10702" s="1">
        <v>2.7606627150380518</v>
      </c>
      <c r="G10702" s="1">
        <v>222.81988145114155</v>
      </c>
      <c r="H10702" s="1">
        <v>48.245212039677426</v>
      </c>
      <c r="I10702" s="1">
        <v>78.367818059516139</v>
      </c>
      <c r="J10702" s="1">
        <v>120.61303009919357</v>
      </c>
      <c r="K10702">
        <v>1</v>
      </c>
    </row>
    <row r="10703" spans="1:11" x14ac:dyDescent="0.25">
      <c r="A10703" s="1">
        <v>17.704965603086748</v>
      </c>
      <c r="B10703" s="1">
        <v>27.704965603086748</v>
      </c>
      <c r="C10703" s="1">
        <v>77.704965603086748</v>
      </c>
      <c r="D10703" s="1">
        <v>118.81986241234699</v>
      </c>
      <c r="E10703" s="1">
        <v>87.049656030867482</v>
      </c>
      <c r="F10703" s="1">
        <v>1.8524828015433741</v>
      </c>
      <c r="G10703" s="1">
        <v>195.57448404630122</v>
      </c>
      <c r="H10703" s="1">
        <v>43.069214027258568</v>
      </c>
      <c r="I10703" s="1">
        <v>70.603821040887851</v>
      </c>
      <c r="J10703" s="1">
        <v>107.67303506814642</v>
      </c>
      <c r="K10703">
        <v>1</v>
      </c>
    </row>
    <row r="10704" spans="1:11" x14ac:dyDescent="0.25">
      <c r="A10704" s="1">
        <v>18.71073486651585</v>
      </c>
      <c r="B10704" s="1">
        <v>28.71073486651585</v>
      </c>
      <c r="C10704" s="1">
        <v>78.71073486651585</v>
      </c>
      <c r="D10704" s="1">
        <v>122.8429394660634</v>
      </c>
      <c r="E10704" s="1">
        <v>97.107348665158497</v>
      </c>
      <c r="F10704" s="1">
        <v>2.3553674332579249</v>
      </c>
      <c r="G10704" s="1">
        <v>210.66102299773775</v>
      </c>
      <c r="H10704" s="1">
        <v>48.166504368185997</v>
      </c>
      <c r="I10704" s="1">
        <v>78.249756552278996</v>
      </c>
      <c r="J10704" s="1">
        <v>120.41626092046499</v>
      </c>
      <c r="K10704">
        <v>1</v>
      </c>
    </row>
    <row r="10705" spans="1:11" x14ac:dyDescent="0.25">
      <c r="A10705" s="1">
        <v>18.882823769643437</v>
      </c>
      <c r="B10705" s="1">
        <v>28.882823769643437</v>
      </c>
      <c r="C10705" s="1">
        <v>78.882823769643437</v>
      </c>
      <c r="D10705" s="1">
        <v>123.53129507857375</v>
      </c>
      <c r="E10705" s="1">
        <v>98.828237696434371</v>
      </c>
      <c r="F10705" s="1">
        <v>2.4414118848217186</v>
      </c>
      <c r="G10705" s="1">
        <v>213.24235654465156</v>
      </c>
      <c r="H10705" s="1">
        <v>50.847376425866969</v>
      </c>
      <c r="I10705" s="1">
        <v>82.271064638800453</v>
      </c>
      <c r="J10705" s="1">
        <v>127.11844106466742</v>
      </c>
      <c r="K10705">
        <v>1</v>
      </c>
    </row>
    <row r="10706" spans="1:11" x14ac:dyDescent="0.25">
      <c r="A10706" s="1">
        <v>18.185613089342951</v>
      </c>
      <c r="B10706" s="1">
        <v>28.185613089342951</v>
      </c>
      <c r="C10706" s="1">
        <v>78.185613089342951</v>
      </c>
      <c r="D10706" s="1">
        <v>120.7424523573718</v>
      </c>
      <c r="E10706" s="1">
        <v>91.856130893429508</v>
      </c>
      <c r="F10706" s="1">
        <v>2.0928065446714754</v>
      </c>
      <c r="G10706" s="1">
        <v>202.78419634014426</v>
      </c>
      <c r="H10706" s="1">
        <v>42.972407411201857</v>
      </c>
      <c r="I10706" s="1">
        <v>70.458611116802786</v>
      </c>
      <c r="J10706" s="1">
        <v>107.43101852800464</v>
      </c>
      <c r="K10706">
        <v>1</v>
      </c>
    </row>
    <row r="10707" spans="1:11" x14ac:dyDescent="0.25">
      <c r="A10707" s="1">
        <v>18.452768063041731</v>
      </c>
      <c r="B10707" s="1">
        <v>28.452768063041731</v>
      </c>
      <c r="C10707" s="1">
        <v>78.452768063041731</v>
      </c>
      <c r="D10707" s="1">
        <v>121.81107225216692</v>
      </c>
      <c r="E10707" s="1">
        <v>94.527680630417308</v>
      </c>
      <c r="F10707" s="1">
        <v>2.2263840315208654</v>
      </c>
      <c r="G10707" s="1">
        <v>206.79152094562596</v>
      </c>
      <c r="H10707" s="1">
        <v>47.887253114953637</v>
      </c>
      <c r="I10707" s="1">
        <v>77.830879672430456</v>
      </c>
      <c r="J10707" s="1">
        <v>119.71813278738409</v>
      </c>
      <c r="K10707">
        <v>0</v>
      </c>
    </row>
    <row r="10708" spans="1:11" x14ac:dyDescent="0.25">
      <c r="A10708" s="1">
        <v>17.572180513496278</v>
      </c>
      <c r="B10708" s="1">
        <v>27.572180513496278</v>
      </c>
      <c r="C10708" s="1">
        <v>77.572180513496278</v>
      </c>
      <c r="D10708" s="1">
        <v>118.28872205398511</v>
      </c>
      <c r="E10708" s="1">
        <v>85.721805134962779</v>
      </c>
      <c r="F10708" s="1">
        <v>1.7860902567481389</v>
      </c>
      <c r="G10708" s="1">
        <v>193.58270770244417</v>
      </c>
      <c r="H10708" s="1">
        <v>50.562177077285014</v>
      </c>
      <c r="I10708" s="1">
        <v>81.843265615927521</v>
      </c>
      <c r="J10708" s="1">
        <v>126.40544269321254</v>
      </c>
      <c r="K10708">
        <v>0</v>
      </c>
    </row>
    <row r="10709" spans="1:11" x14ac:dyDescent="0.25">
      <c r="A10709" s="1">
        <v>18.220678657569806</v>
      </c>
      <c r="B10709" s="1">
        <v>28.220678657569806</v>
      </c>
      <c r="C10709" s="1">
        <v>78.220678657569806</v>
      </c>
      <c r="D10709" s="1">
        <v>120.88271463027922</v>
      </c>
      <c r="E10709" s="1">
        <v>92.206786575698061</v>
      </c>
      <c r="F10709" s="1">
        <v>2.110339328784903</v>
      </c>
      <c r="G10709" s="1">
        <v>203.31017986354709</v>
      </c>
      <c r="H10709" s="1">
        <v>43.973379090079106</v>
      </c>
      <c r="I10709" s="1">
        <v>71.96006863511866</v>
      </c>
      <c r="J10709" s="1">
        <v>109.93344772519777</v>
      </c>
      <c r="K10709">
        <v>1</v>
      </c>
    </row>
    <row r="10710" spans="1:11" x14ac:dyDescent="0.25">
      <c r="A10710" s="1">
        <v>17.387548541562865</v>
      </c>
      <c r="B10710" s="1">
        <v>27.387548541562865</v>
      </c>
      <c r="C10710" s="1">
        <v>77.387548541562865</v>
      </c>
      <c r="D10710" s="1">
        <v>117.55019416625146</v>
      </c>
      <c r="E10710" s="1">
        <v>83.875485415628646</v>
      </c>
      <c r="F10710" s="1">
        <v>1.6937742707814323</v>
      </c>
      <c r="G10710" s="1">
        <v>190.81322812344297</v>
      </c>
      <c r="H10710" s="1">
        <v>40.694441506406292</v>
      </c>
      <c r="I10710" s="1">
        <v>67.041662259609438</v>
      </c>
      <c r="J10710" s="1">
        <v>101.73610376601573</v>
      </c>
      <c r="K10710">
        <v>1</v>
      </c>
    </row>
    <row r="10711" spans="1:11" x14ac:dyDescent="0.25">
      <c r="A10711" s="1">
        <v>20.107244654325768</v>
      </c>
      <c r="B10711" s="1">
        <v>30.107244654325768</v>
      </c>
      <c r="C10711" s="1">
        <v>80.107244654325768</v>
      </c>
      <c r="D10711" s="1">
        <v>128.42897861730307</v>
      </c>
      <c r="E10711" s="1">
        <v>111.07244654325768</v>
      </c>
      <c r="F10711" s="1">
        <v>3.0536223271628842</v>
      </c>
      <c r="G10711" s="1">
        <v>231.60866981488653</v>
      </c>
      <c r="H10711" s="1">
        <v>40.724418451776728</v>
      </c>
      <c r="I10711" s="1">
        <v>67.086627677665092</v>
      </c>
      <c r="J10711" s="1">
        <v>101.81104612944182</v>
      </c>
      <c r="K10711">
        <v>1</v>
      </c>
    </row>
    <row r="10712" spans="1:11" x14ac:dyDescent="0.25">
      <c r="A10712" s="1">
        <v>18.867344169819262</v>
      </c>
      <c r="B10712" s="1">
        <v>28.867344169819262</v>
      </c>
      <c r="C10712" s="1">
        <v>78.867344169819262</v>
      </c>
      <c r="D10712" s="1">
        <v>123.46937667927705</v>
      </c>
      <c r="E10712" s="1">
        <v>98.673441698192619</v>
      </c>
      <c r="F10712" s="1">
        <v>2.4336720849096309</v>
      </c>
      <c r="G10712" s="1">
        <v>213.01016254728893</v>
      </c>
      <c r="H10712" s="1">
        <v>33.4150641921442</v>
      </c>
      <c r="I10712" s="1">
        <v>56.1225962882163</v>
      </c>
      <c r="J10712" s="1">
        <v>83.537660480360501</v>
      </c>
      <c r="K10712">
        <v>1</v>
      </c>
    </row>
    <row r="10713" spans="1:11" x14ac:dyDescent="0.25">
      <c r="A10713" s="1">
        <v>17.218523498711875</v>
      </c>
      <c r="B10713" s="1">
        <v>27.218523498711875</v>
      </c>
      <c r="C10713" s="1">
        <v>77.218523498711875</v>
      </c>
      <c r="D10713" s="1">
        <v>116.8740939948475</v>
      </c>
      <c r="E10713" s="1">
        <v>82.185234987118747</v>
      </c>
      <c r="F10713" s="1">
        <v>1.6092617493559374</v>
      </c>
      <c r="G10713" s="1">
        <v>188.27785248067812</v>
      </c>
      <c r="H10713" s="1">
        <v>32.81114152027294</v>
      </c>
      <c r="I10713" s="1">
        <v>55.216712280409411</v>
      </c>
      <c r="J10713" s="1">
        <v>82.027853800682351</v>
      </c>
      <c r="K10713">
        <v>1</v>
      </c>
    </row>
    <row r="10714" spans="1:11" x14ac:dyDescent="0.25">
      <c r="A10714" s="1">
        <v>18.067867631514673</v>
      </c>
      <c r="B10714" s="1">
        <v>28.067867631514673</v>
      </c>
      <c r="C10714" s="1">
        <v>78.067867631514673</v>
      </c>
      <c r="D10714" s="1">
        <v>120.27147052605869</v>
      </c>
      <c r="E10714" s="1">
        <v>90.678676315146731</v>
      </c>
      <c r="F10714" s="1">
        <v>2.0339338157573366</v>
      </c>
      <c r="G10714" s="1">
        <v>201.0180144727201</v>
      </c>
      <c r="H10714" s="1">
        <v>40.973747329320759</v>
      </c>
      <c r="I10714" s="1">
        <v>67.460620993981138</v>
      </c>
      <c r="J10714" s="1">
        <v>102.4343683233019</v>
      </c>
      <c r="K10714">
        <v>1</v>
      </c>
    </row>
    <row r="10715" spans="1:11" x14ac:dyDescent="0.25">
      <c r="A10715" s="1">
        <v>19.273197085538413</v>
      </c>
      <c r="B10715" s="1">
        <v>29.273197085538413</v>
      </c>
      <c r="C10715" s="1">
        <v>79.273197085538413</v>
      </c>
      <c r="D10715" s="1">
        <v>125.09278834215365</v>
      </c>
      <c r="E10715" s="1">
        <v>102.73197085538413</v>
      </c>
      <c r="F10715" s="1">
        <v>2.6365985427692067</v>
      </c>
      <c r="G10715" s="1">
        <v>219.0979562830762</v>
      </c>
      <c r="H10715" s="1">
        <v>42.617086021113209</v>
      </c>
      <c r="I10715" s="1">
        <v>69.925629031669814</v>
      </c>
      <c r="J10715" s="1">
        <v>106.54271505278302</v>
      </c>
      <c r="K10715">
        <v>1</v>
      </c>
    </row>
    <row r="10716" spans="1:11" x14ac:dyDescent="0.25">
      <c r="A10716" s="1">
        <v>18.298791746899951</v>
      </c>
      <c r="B10716" s="1">
        <v>28.298791746899951</v>
      </c>
      <c r="C10716" s="1">
        <v>78.298791746899951</v>
      </c>
      <c r="D10716" s="1">
        <v>121.1951669875998</v>
      </c>
      <c r="E10716" s="1">
        <v>92.987917468999512</v>
      </c>
      <c r="F10716" s="1">
        <v>2.1493958734499756</v>
      </c>
      <c r="G10716" s="1">
        <v>204.48187620349927</v>
      </c>
      <c r="H10716" s="1">
        <v>37.57058186433278</v>
      </c>
      <c r="I10716" s="1">
        <v>62.35587279649917</v>
      </c>
      <c r="J10716" s="1">
        <v>93.926454660831951</v>
      </c>
      <c r="K10716">
        <v>1</v>
      </c>
    </row>
    <row r="10717" spans="1:11" x14ac:dyDescent="0.25">
      <c r="A10717" s="1">
        <v>17.335202574002324</v>
      </c>
      <c r="B10717" s="1">
        <v>27.335202574002324</v>
      </c>
      <c r="C10717" s="1">
        <v>77.335202574002324</v>
      </c>
      <c r="D10717" s="1">
        <v>117.34081029600929</v>
      </c>
      <c r="E10717" s="1">
        <v>83.352025740023237</v>
      </c>
      <c r="F10717" s="1">
        <v>1.6676012870011618</v>
      </c>
      <c r="G10717" s="1">
        <v>190.02803861003486</v>
      </c>
      <c r="H10717" s="1">
        <v>38.221561792073771</v>
      </c>
      <c r="I10717" s="1">
        <v>63.332342688110657</v>
      </c>
      <c r="J10717" s="1">
        <v>95.553904480184428</v>
      </c>
      <c r="K10717">
        <v>1</v>
      </c>
    </row>
    <row r="10718" spans="1:11" x14ac:dyDescent="0.25">
      <c r="A10718" s="1">
        <v>18.230802470468916</v>
      </c>
      <c r="B10718" s="1">
        <v>28.230802470468916</v>
      </c>
      <c r="C10718" s="1">
        <v>78.230802470468916</v>
      </c>
      <c r="D10718" s="1">
        <v>120.92320988187566</v>
      </c>
      <c r="E10718" s="1">
        <v>92.30802470468916</v>
      </c>
      <c r="F10718" s="1">
        <v>2.115401235234458</v>
      </c>
      <c r="G10718" s="1">
        <v>203.46203705703374</v>
      </c>
      <c r="H10718" s="1">
        <v>40.821998138329946</v>
      </c>
      <c r="I10718" s="1">
        <v>67.232997207494918</v>
      </c>
      <c r="J10718" s="1">
        <v>102.05499534582486</v>
      </c>
      <c r="K10718">
        <v>1</v>
      </c>
    </row>
    <row r="10719" spans="1:11" x14ac:dyDescent="0.25">
      <c r="A10719" s="1">
        <v>17.934354946162784</v>
      </c>
      <c r="B10719" s="1">
        <v>27.934354946162784</v>
      </c>
      <c r="C10719" s="1">
        <v>77.934354946162784</v>
      </c>
      <c r="D10719" s="1">
        <v>119.73741978465114</v>
      </c>
      <c r="E10719" s="1">
        <v>89.343549461627845</v>
      </c>
      <c r="F10719" s="1">
        <v>1.9671774730813922</v>
      </c>
      <c r="G10719" s="1">
        <v>199.01532419244177</v>
      </c>
      <c r="H10719" s="1">
        <v>35.7502464086283</v>
      </c>
      <c r="I10719" s="1">
        <v>59.62536961294245</v>
      </c>
      <c r="J10719" s="1">
        <v>89.37561602157075</v>
      </c>
      <c r="K10719">
        <v>1</v>
      </c>
    </row>
    <row r="10720" spans="1:11" x14ac:dyDescent="0.25">
      <c r="A10720" s="1">
        <v>18.637468247077777</v>
      </c>
      <c r="B10720" s="1">
        <v>28.637468247077777</v>
      </c>
      <c r="C10720" s="1">
        <v>78.637468247077777</v>
      </c>
      <c r="D10720" s="1">
        <v>122.54987298831111</v>
      </c>
      <c r="E10720" s="1">
        <v>96.374682470777771</v>
      </c>
      <c r="F10720" s="1">
        <v>2.3187341235388885</v>
      </c>
      <c r="G10720" s="1">
        <v>209.56202370616666</v>
      </c>
      <c r="H10720" s="1">
        <v>49.692181730410084</v>
      </c>
      <c r="I10720" s="1">
        <v>80.538272595615126</v>
      </c>
      <c r="J10720" s="1">
        <v>124.23045432602521</v>
      </c>
      <c r="K10720">
        <v>1</v>
      </c>
    </row>
    <row r="10721" spans="1:11" x14ac:dyDescent="0.25">
      <c r="A10721" s="1">
        <v>19.283240180782741</v>
      </c>
      <c r="B10721" s="1">
        <v>29.283240180782741</v>
      </c>
      <c r="C10721" s="1">
        <v>79.283240180782741</v>
      </c>
      <c r="D10721" s="1">
        <v>125.13296072313096</v>
      </c>
      <c r="E10721" s="1">
        <v>102.83240180782741</v>
      </c>
      <c r="F10721" s="1">
        <v>2.6416200903913705</v>
      </c>
      <c r="G10721" s="1">
        <v>219.24860271174111</v>
      </c>
      <c r="H10721" s="1">
        <v>29.136237228289247</v>
      </c>
      <c r="I10721" s="1">
        <v>49.70435584243387</v>
      </c>
      <c r="J10721" s="1">
        <v>72.840593070723116</v>
      </c>
      <c r="K10721">
        <v>1</v>
      </c>
    </row>
    <row r="10722" spans="1:11" x14ac:dyDescent="0.25">
      <c r="A10722" s="1">
        <v>19.975968189071864</v>
      </c>
      <c r="B10722" s="1">
        <v>29.975968189071864</v>
      </c>
      <c r="C10722" s="1">
        <v>79.975968189071864</v>
      </c>
      <c r="D10722" s="1">
        <v>127.90387275628746</v>
      </c>
      <c r="E10722" s="1">
        <v>109.75968189071864</v>
      </c>
      <c r="F10722" s="1">
        <v>2.9879840945359319</v>
      </c>
      <c r="G10722" s="1">
        <v>229.63952283607796</v>
      </c>
      <c r="H10722" s="1">
        <v>52.969363989308476</v>
      </c>
      <c r="I10722" s="1">
        <v>85.454045983962715</v>
      </c>
      <c r="J10722" s="1">
        <v>132.42340997327119</v>
      </c>
      <c r="K10722">
        <v>1</v>
      </c>
    </row>
    <row r="10723" spans="1:11" x14ac:dyDescent="0.25">
      <c r="A10723" s="1">
        <v>17.419173946080264</v>
      </c>
      <c r="B10723" s="1">
        <v>27.419173946080264</v>
      </c>
      <c r="C10723" s="1">
        <v>77.419173946080264</v>
      </c>
      <c r="D10723" s="1">
        <v>117.67669578432105</v>
      </c>
      <c r="E10723" s="1">
        <v>84.191739460802637</v>
      </c>
      <c r="F10723" s="1">
        <v>1.7095869730401319</v>
      </c>
      <c r="G10723" s="1">
        <v>191.28760919120396</v>
      </c>
      <c r="H10723" s="1">
        <v>31.778501235879958</v>
      </c>
      <c r="I10723" s="1">
        <v>53.667751853819937</v>
      </c>
      <c r="J10723" s="1">
        <v>79.446253089699894</v>
      </c>
      <c r="K10723">
        <v>1</v>
      </c>
    </row>
    <row r="10724" spans="1:11" x14ac:dyDescent="0.25">
      <c r="A10724" s="1">
        <v>18.296632833851618</v>
      </c>
      <c r="B10724" s="1">
        <v>28.296632833851618</v>
      </c>
      <c r="C10724" s="1">
        <v>78.296632833851618</v>
      </c>
      <c r="D10724" s="1">
        <v>121.18653133540647</v>
      </c>
      <c r="E10724" s="1">
        <v>92.966328338516178</v>
      </c>
      <c r="F10724" s="1">
        <v>2.1483164169258089</v>
      </c>
      <c r="G10724" s="1">
        <v>204.44949250777427</v>
      </c>
      <c r="H10724" s="1">
        <v>55.09841832658276</v>
      </c>
      <c r="I10724" s="1">
        <v>88.647627489874139</v>
      </c>
      <c r="J10724" s="1">
        <v>137.7460458164569</v>
      </c>
      <c r="K10724">
        <v>1</v>
      </c>
    </row>
    <row r="10725" spans="1:11" x14ac:dyDescent="0.25">
      <c r="A10725" s="1">
        <v>18.924717369343853</v>
      </c>
      <c r="B10725" s="1">
        <v>28.924717369343853</v>
      </c>
      <c r="C10725" s="1">
        <v>78.924717369343853</v>
      </c>
      <c r="D10725" s="1">
        <v>123.69886947737541</v>
      </c>
      <c r="E10725" s="1">
        <v>99.247173693438526</v>
      </c>
      <c r="F10725" s="1">
        <v>2.4623586846719263</v>
      </c>
      <c r="G10725" s="1">
        <v>213.87076054015779</v>
      </c>
      <c r="H10725" s="1">
        <v>53.206196409650147</v>
      </c>
      <c r="I10725" s="1">
        <v>85.80929461447522</v>
      </c>
      <c r="J10725" s="1">
        <v>133.01549102412537</v>
      </c>
      <c r="K10725">
        <v>1</v>
      </c>
    </row>
    <row r="10726" spans="1:11" x14ac:dyDescent="0.25">
      <c r="A10726" s="1">
        <v>17.050000951683614</v>
      </c>
      <c r="B10726" s="1">
        <v>27.050000951683614</v>
      </c>
      <c r="C10726" s="1">
        <v>77.050000951683614</v>
      </c>
      <c r="D10726" s="1">
        <v>116.20000380673446</v>
      </c>
      <c r="E10726" s="1">
        <v>80.500009516836144</v>
      </c>
      <c r="F10726" s="1">
        <v>1.5250004758418072</v>
      </c>
      <c r="G10726" s="1">
        <v>185.75001427525422</v>
      </c>
      <c r="H10726" s="1">
        <v>42.95080691203475</v>
      </c>
      <c r="I10726" s="1">
        <v>70.426210368052125</v>
      </c>
      <c r="J10726" s="1">
        <v>107.37701728008687</v>
      </c>
      <c r="K10726">
        <v>1</v>
      </c>
    </row>
    <row r="10727" spans="1:11" x14ac:dyDescent="0.25">
      <c r="A10727" s="1">
        <v>19.317266651312821</v>
      </c>
      <c r="B10727" s="1">
        <v>29.317266651312821</v>
      </c>
      <c r="C10727" s="1">
        <v>79.317266651312821</v>
      </c>
      <c r="D10727" s="1">
        <v>125.26906660525128</v>
      </c>
      <c r="E10727" s="1">
        <v>103.17266651312821</v>
      </c>
      <c r="F10727" s="1">
        <v>2.6586333256564103</v>
      </c>
      <c r="G10727" s="1">
        <v>219.75899976969231</v>
      </c>
      <c r="H10727" s="1">
        <v>53.219274943461642</v>
      </c>
      <c r="I10727" s="1">
        <v>85.828912415192463</v>
      </c>
      <c r="J10727" s="1">
        <v>133.0481873586541</v>
      </c>
      <c r="K10727">
        <v>1</v>
      </c>
    </row>
    <row r="10728" spans="1:11" x14ac:dyDescent="0.25">
      <c r="A10728" s="1">
        <v>18.917700617719674</v>
      </c>
      <c r="B10728" s="1">
        <v>28.917700617719674</v>
      </c>
      <c r="C10728" s="1">
        <v>78.917700617719674</v>
      </c>
      <c r="D10728" s="1">
        <v>123.6708024708787</v>
      </c>
      <c r="E10728" s="1">
        <v>99.177006177196745</v>
      </c>
      <c r="F10728" s="1">
        <v>2.4588503088598372</v>
      </c>
      <c r="G10728" s="1">
        <v>213.76550926579512</v>
      </c>
      <c r="H10728" s="1">
        <v>37.362998793600127</v>
      </c>
      <c r="I10728" s="1">
        <v>62.044498190400191</v>
      </c>
      <c r="J10728" s="1">
        <v>93.407496984000318</v>
      </c>
      <c r="K10728">
        <v>1</v>
      </c>
    </row>
    <row r="10729" spans="1:11" x14ac:dyDescent="0.25">
      <c r="A10729" s="1">
        <v>18.958200416789623</v>
      </c>
      <c r="B10729" s="1">
        <v>28.958200416789623</v>
      </c>
      <c r="C10729" s="1">
        <v>78.958200416789623</v>
      </c>
      <c r="D10729" s="1">
        <v>123.83280166715849</v>
      </c>
      <c r="E10729" s="1">
        <v>99.58200416789623</v>
      </c>
      <c r="F10729" s="1">
        <v>2.4791002083948115</v>
      </c>
      <c r="G10729" s="1">
        <v>214.37300625184434</v>
      </c>
      <c r="H10729" s="1">
        <v>49.201391104492359</v>
      </c>
      <c r="I10729" s="1">
        <v>79.802086656738538</v>
      </c>
      <c r="J10729" s="1">
        <v>123.0034777612309</v>
      </c>
      <c r="K10729">
        <v>1</v>
      </c>
    </row>
    <row r="10730" spans="1:11" x14ac:dyDescent="0.25">
      <c r="A10730" s="1">
        <v>18.524057668371825</v>
      </c>
      <c r="B10730" s="1">
        <v>28.524057668371825</v>
      </c>
      <c r="C10730" s="1">
        <v>78.524057668371825</v>
      </c>
      <c r="D10730" s="1">
        <v>122.0962306734873</v>
      </c>
      <c r="E10730" s="1">
        <v>95.240576683718245</v>
      </c>
      <c r="F10730" s="1">
        <v>2.2620288341859123</v>
      </c>
      <c r="G10730" s="1">
        <v>207.86086502557737</v>
      </c>
      <c r="H10730" s="1">
        <v>63.467843230813742</v>
      </c>
      <c r="I10730" s="1">
        <v>101.20176484622061</v>
      </c>
      <c r="J10730" s="1">
        <v>158.66960807703435</v>
      </c>
      <c r="K10730">
        <v>1</v>
      </c>
    </row>
    <row r="10731" spans="1:11" x14ac:dyDescent="0.25">
      <c r="A10731" s="1">
        <v>17.76731260176166</v>
      </c>
      <c r="B10731" s="1">
        <v>27.76731260176166</v>
      </c>
      <c r="C10731" s="1">
        <v>77.76731260176166</v>
      </c>
      <c r="D10731" s="1">
        <v>119.06925040704664</v>
      </c>
      <c r="E10731" s="1">
        <v>87.673126017616596</v>
      </c>
      <c r="F10731" s="1">
        <v>1.8836563008808298</v>
      </c>
      <c r="G10731" s="1">
        <v>196.50968902642489</v>
      </c>
      <c r="H10731" s="1">
        <v>51.830913091311231</v>
      </c>
      <c r="I10731" s="1">
        <v>83.746369636966847</v>
      </c>
      <c r="J10731" s="1">
        <v>129.57728272827808</v>
      </c>
      <c r="K10731">
        <v>1</v>
      </c>
    </row>
    <row r="10732" spans="1:11" x14ac:dyDescent="0.25">
      <c r="A10732" s="1">
        <v>18.820593868411379</v>
      </c>
      <c r="B10732" s="1">
        <v>28.820593868411379</v>
      </c>
      <c r="C10732" s="1">
        <v>78.820593868411379</v>
      </c>
      <c r="D10732" s="1">
        <v>123.28237547364552</v>
      </c>
      <c r="E10732" s="1">
        <v>98.205938684113789</v>
      </c>
      <c r="F10732" s="1">
        <v>2.4102969342056895</v>
      </c>
      <c r="G10732" s="1">
        <v>212.30890802617068</v>
      </c>
      <c r="H10732" s="1">
        <v>42.731254891026765</v>
      </c>
      <c r="I10732" s="1">
        <v>70.096882336540148</v>
      </c>
      <c r="J10732" s="1">
        <v>106.82813722756691</v>
      </c>
      <c r="K10732">
        <v>1</v>
      </c>
    </row>
    <row r="10733" spans="1:11" x14ac:dyDescent="0.25">
      <c r="A10733" s="1">
        <v>17.296337591658812</v>
      </c>
      <c r="B10733" s="1">
        <v>27.296337591658812</v>
      </c>
      <c r="C10733" s="1">
        <v>77.296337591658812</v>
      </c>
      <c r="D10733" s="1">
        <v>117.18535036663525</v>
      </c>
      <c r="E10733" s="1">
        <v>82.96337591658812</v>
      </c>
      <c r="F10733" s="1">
        <v>1.648168795829406</v>
      </c>
      <c r="G10733" s="1">
        <v>189.44506387488218</v>
      </c>
      <c r="H10733" s="1">
        <v>63.527506083250046</v>
      </c>
      <c r="I10733" s="1">
        <v>101.29125912487507</v>
      </c>
      <c r="J10733" s="1">
        <v>158.81876520812511</v>
      </c>
      <c r="K10733">
        <v>0</v>
      </c>
    </row>
    <row r="10734" spans="1:11" x14ac:dyDescent="0.25">
      <c r="A10734" s="1">
        <v>17.072933860588819</v>
      </c>
      <c r="B10734" s="1">
        <v>27.072933860588819</v>
      </c>
      <c r="C10734" s="1">
        <v>77.072933860588819</v>
      </c>
      <c r="D10734" s="1">
        <v>116.29173544235528</v>
      </c>
      <c r="E10734" s="1">
        <v>80.729338605888188</v>
      </c>
      <c r="F10734" s="1">
        <v>1.5364669302944094</v>
      </c>
      <c r="G10734" s="1">
        <v>186.09400790883228</v>
      </c>
      <c r="H10734" s="1">
        <v>43.81791916070506</v>
      </c>
      <c r="I10734" s="1">
        <v>71.72687874105759</v>
      </c>
      <c r="J10734" s="1">
        <v>109.54479790176265</v>
      </c>
      <c r="K10734">
        <v>1</v>
      </c>
    </row>
    <row r="10735" spans="1:11" x14ac:dyDescent="0.25">
      <c r="A10735" s="1">
        <v>18.723794073564932</v>
      </c>
      <c r="B10735" s="1">
        <v>28.723794073564932</v>
      </c>
      <c r="C10735" s="1">
        <v>78.723794073564932</v>
      </c>
      <c r="D10735" s="1">
        <v>122.89517629425973</v>
      </c>
      <c r="E10735" s="1">
        <v>97.237940735649318</v>
      </c>
      <c r="F10735" s="1">
        <v>2.3618970367824659</v>
      </c>
      <c r="G10735" s="1">
        <v>210.85691110347398</v>
      </c>
      <c r="H10735" s="1">
        <v>39.36135874222964</v>
      </c>
      <c r="I10735" s="1">
        <v>65.042038113344461</v>
      </c>
      <c r="J10735" s="1">
        <v>98.403396855574101</v>
      </c>
      <c r="K10735">
        <v>1</v>
      </c>
    </row>
    <row r="10736" spans="1:11" x14ac:dyDescent="0.25">
      <c r="A10736" s="1">
        <v>18.336124230670976</v>
      </c>
      <c r="B10736" s="1">
        <v>28.336124230670976</v>
      </c>
      <c r="C10736" s="1">
        <v>78.336124230670976</v>
      </c>
      <c r="D10736" s="1">
        <v>121.3444969226839</v>
      </c>
      <c r="E10736" s="1">
        <v>93.361242306709755</v>
      </c>
      <c r="F10736" s="1">
        <v>2.1680621153354878</v>
      </c>
      <c r="G10736" s="1">
        <v>205.04186346006463</v>
      </c>
      <c r="H10736" s="1">
        <v>37.653073033783585</v>
      </c>
      <c r="I10736" s="1">
        <v>62.479609550675377</v>
      </c>
      <c r="J10736" s="1">
        <v>94.132682584458962</v>
      </c>
      <c r="K10736">
        <v>1</v>
      </c>
    </row>
    <row r="10737" spans="1:11" x14ac:dyDescent="0.25">
      <c r="A10737" s="1">
        <v>17.057661170809297</v>
      </c>
      <c r="B10737" s="1">
        <v>27.057661170809297</v>
      </c>
      <c r="C10737" s="1">
        <v>77.057661170809297</v>
      </c>
      <c r="D10737" s="1">
        <v>116.23064468323719</v>
      </c>
      <c r="E10737" s="1">
        <v>80.576611708092969</v>
      </c>
      <c r="F10737" s="1">
        <v>1.5288305854046484</v>
      </c>
      <c r="G10737" s="1">
        <v>185.86491756213945</v>
      </c>
      <c r="H10737" s="1">
        <v>44.666304913465865</v>
      </c>
      <c r="I10737" s="1">
        <v>72.999457370198797</v>
      </c>
      <c r="J10737" s="1">
        <v>111.66576228366466</v>
      </c>
      <c r="K10737">
        <v>1</v>
      </c>
    </row>
    <row r="10738" spans="1:11" x14ac:dyDescent="0.25">
      <c r="A10738" s="1">
        <v>18.061735363487969</v>
      </c>
      <c r="B10738" s="1">
        <v>28.061735363487969</v>
      </c>
      <c r="C10738" s="1">
        <v>78.061735363487969</v>
      </c>
      <c r="D10738" s="1">
        <v>120.24694145395188</v>
      </c>
      <c r="E10738" s="1">
        <v>90.617353634879692</v>
      </c>
      <c r="F10738" s="1">
        <v>2.0308676817439846</v>
      </c>
      <c r="G10738" s="1">
        <v>200.92603045231954</v>
      </c>
      <c r="H10738" s="1">
        <v>46.895176294259727</v>
      </c>
      <c r="I10738" s="1">
        <v>76.342764441389591</v>
      </c>
      <c r="J10738" s="1">
        <v>117.23794073564932</v>
      </c>
      <c r="K10738">
        <v>1</v>
      </c>
    </row>
    <row r="10739" spans="1:11" x14ac:dyDescent="0.25">
      <c r="A10739" s="1">
        <v>19.054809217748698</v>
      </c>
      <c r="B10739" s="1">
        <v>29.054809217748698</v>
      </c>
      <c r="C10739" s="1">
        <v>79.054809217748698</v>
      </c>
      <c r="D10739" s="1">
        <v>124.21923687099479</v>
      </c>
      <c r="E10739" s="1">
        <v>100.54809217748698</v>
      </c>
      <c r="F10739" s="1">
        <v>2.5274046088743489</v>
      </c>
      <c r="G10739" s="1">
        <v>215.82213826623047</v>
      </c>
      <c r="H10739" s="1">
        <v>41.130289557389915</v>
      </c>
      <c r="I10739" s="1">
        <v>67.695434336084872</v>
      </c>
      <c r="J10739" s="1">
        <v>102.82572389347479</v>
      </c>
      <c r="K10739">
        <v>1</v>
      </c>
    </row>
    <row r="10740" spans="1:11" x14ac:dyDescent="0.25">
      <c r="A10740" s="1">
        <v>17.405627022497356</v>
      </c>
      <c r="B10740" s="1">
        <v>27.405627022497356</v>
      </c>
      <c r="C10740" s="1">
        <v>77.405627022497356</v>
      </c>
      <c r="D10740" s="1">
        <v>117.62250808998942</v>
      </c>
      <c r="E10740" s="1">
        <v>84.056270224973559</v>
      </c>
      <c r="F10740" s="1">
        <v>1.702813511248678</v>
      </c>
      <c r="G10740" s="1">
        <v>191.08440533746034</v>
      </c>
      <c r="H10740" s="1">
        <v>52.295719453599304</v>
      </c>
      <c r="I10740" s="1">
        <v>84.443579180398956</v>
      </c>
      <c r="J10740" s="1">
        <v>130.73929863399826</v>
      </c>
      <c r="K10740">
        <v>0</v>
      </c>
    </row>
    <row r="10741" spans="1:11" x14ac:dyDescent="0.25">
      <c r="A10741" s="1">
        <v>18.217936531043961</v>
      </c>
      <c r="B10741" s="1">
        <v>28.217936531043961</v>
      </c>
      <c r="C10741" s="1">
        <v>78.217936531043961</v>
      </c>
      <c r="D10741" s="1">
        <v>120.87174612417584</v>
      </c>
      <c r="E10741" s="1">
        <v>92.179365310439607</v>
      </c>
      <c r="F10741" s="1">
        <v>2.1089682655219804</v>
      </c>
      <c r="G10741" s="1">
        <v>203.26904796565941</v>
      </c>
      <c r="H10741" s="1">
        <v>46.371780283283442</v>
      </c>
      <c r="I10741" s="1">
        <v>75.557670424925163</v>
      </c>
      <c r="J10741" s="1">
        <v>115.92945070820861</v>
      </c>
      <c r="K10741">
        <v>1</v>
      </c>
    </row>
    <row r="10742" spans="1:11" x14ac:dyDescent="0.25">
      <c r="A10742" s="1">
        <v>15.345148585736752</v>
      </c>
      <c r="B10742" s="1">
        <v>25.345148585736752</v>
      </c>
      <c r="C10742" s="1">
        <v>75.345148585736752</v>
      </c>
      <c r="D10742" s="1">
        <v>109.38059434294701</v>
      </c>
      <c r="E10742" s="1">
        <v>63.451485857367516</v>
      </c>
      <c r="F10742" s="1">
        <v>0.67257429286837578</v>
      </c>
      <c r="G10742" s="1">
        <v>160.17722878605127</v>
      </c>
      <c r="H10742" s="1">
        <v>45.620228431420401</v>
      </c>
      <c r="I10742" s="1">
        <v>74.430342647130601</v>
      </c>
      <c r="J10742" s="1">
        <v>114.050571078551</v>
      </c>
      <c r="K10742">
        <v>1</v>
      </c>
    </row>
    <row r="10743" spans="1:11" x14ac:dyDescent="0.25">
      <c r="A10743" s="1">
        <v>20.047690941253677</v>
      </c>
      <c r="B10743" s="1">
        <v>30.047690941253677</v>
      </c>
      <c r="C10743" s="1">
        <v>80.047690941253677</v>
      </c>
      <c r="D10743" s="1">
        <v>128.19076376501471</v>
      </c>
      <c r="E10743" s="1">
        <v>110.47690941253677</v>
      </c>
      <c r="F10743" s="1">
        <v>3.0238454706268385</v>
      </c>
      <c r="G10743" s="1">
        <v>230.71536411880516</v>
      </c>
      <c r="H10743" s="1">
        <v>43.555166141362861</v>
      </c>
      <c r="I10743" s="1">
        <v>71.332749212044291</v>
      </c>
      <c r="J10743" s="1">
        <v>108.88791535340715</v>
      </c>
      <c r="K10743">
        <v>1</v>
      </c>
    </row>
    <row r="10744" spans="1:11" x14ac:dyDescent="0.25">
      <c r="A10744" s="1">
        <v>16.325629348983057</v>
      </c>
      <c r="B10744" s="1">
        <v>26.325629348983057</v>
      </c>
      <c r="C10744" s="1">
        <v>76.325629348983057</v>
      </c>
      <c r="D10744" s="1">
        <v>113.30251739593223</v>
      </c>
      <c r="E10744" s="1">
        <v>73.256293489830568</v>
      </c>
      <c r="F10744" s="1">
        <v>1.1628146744915284</v>
      </c>
      <c r="G10744" s="1">
        <v>174.88444023474585</v>
      </c>
      <c r="H10744" s="1">
        <v>36.862994986353442</v>
      </c>
      <c r="I10744" s="1">
        <v>61.294492479530163</v>
      </c>
      <c r="J10744" s="1">
        <v>92.157487465883605</v>
      </c>
      <c r="K10744">
        <v>1</v>
      </c>
    </row>
    <row r="10745" spans="1:11" x14ac:dyDescent="0.25">
      <c r="A10745" s="1">
        <v>17.526709189012763</v>
      </c>
      <c r="B10745" s="1">
        <v>27.526709189012763</v>
      </c>
      <c r="C10745" s="1">
        <v>77.526709189012763</v>
      </c>
      <c r="D10745" s="1">
        <v>118.10683675605105</v>
      </c>
      <c r="E10745" s="1">
        <v>85.267091890127631</v>
      </c>
      <c r="F10745" s="1">
        <v>1.7633545945063815</v>
      </c>
      <c r="G10745" s="1">
        <v>192.90063783519145</v>
      </c>
      <c r="H10745" s="1">
        <v>31.324772519059479</v>
      </c>
      <c r="I10745" s="1">
        <v>52.987158778589219</v>
      </c>
      <c r="J10745" s="1">
        <v>78.311931297648698</v>
      </c>
      <c r="K10745">
        <v>1</v>
      </c>
    </row>
    <row r="10746" spans="1:11" x14ac:dyDescent="0.25">
      <c r="A10746" s="1">
        <v>17.215406205621548</v>
      </c>
      <c r="B10746" s="1">
        <v>27.215406205621548</v>
      </c>
      <c r="C10746" s="1">
        <v>77.215406205621548</v>
      </c>
      <c r="D10746" s="1">
        <v>116.86162482248619</v>
      </c>
      <c r="E10746" s="1">
        <v>82.15406205621548</v>
      </c>
      <c r="F10746" s="1">
        <v>1.607703102810774</v>
      </c>
      <c r="G10746" s="1">
        <v>188.23109308432322</v>
      </c>
      <c r="H10746" s="1">
        <v>41.195463947718963</v>
      </c>
      <c r="I10746" s="1">
        <v>67.793195921578445</v>
      </c>
      <c r="J10746" s="1">
        <v>102.98865986929741</v>
      </c>
      <c r="K10746">
        <v>1</v>
      </c>
    </row>
    <row r="10747" spans="1:11" x14ac:dyDescent="0.25">
      <c r="A10747" s="1">
        <v>17.991088088791003</v>
      </c>
      <c r="B10747" s="1">
        <v>27.991088088791003</v>
      </c>
      <c r="C10747" s="1">
        <v>77.991088088791003</v>
      </c>
      <c r="D10747" s="1">
        <v>119.96435235516401</v>
      </c>
      <c r="E10747" s="1">
        <v>89.910880887910025</v>
      </c>
      <c r="F10747" s="1">
        <v>1.9955440443955013</v>
      </c>
      <c r="G10747" s="1">
        <v>199.86632133186504</v>
      </c>
      <c r="H10747" s="1">
        <v>43.588872015010566</v>
      </c>
      <c r="I10747" s="1">
        <v>71.383308022515848</v>
      </c>
      <c r="J10747" s="1">
        <v>108.97218003752641</v>
      </c>
      <c r="K10747">
        <v>1</v>
      </c>
    </row>
    <row r="10748" spans="1:11" x14ac:dyDescent="0.25">
      <c r="A10748" s="1">
        <v>19.306054855376715</v>
      </c>
      <c r="B10748" s="1">
        <v>29.306054855376715</v>
      </c>
      <c r="C10748" s="1">
        <v>79.306054855376715</v>
      </c>
      <c r="D10748" s="1">
        <v>125.22421942150686</v>
      </c>
      <c r="E10748" s="1">
        <v>103.06054855376715</v>
      </c>
      <c r="F10748" s="1">
        <v>2.6530274276883574</v>
      </c>
      <c r="G10748" s="1">
        <v>219.59082283065072</v>
      </c>
      <c r="H10748" s="1">
        <v>35.945678630145267</v>
      </c>
      <c r="I10748" s="1">
        <v>59.9185179452179</v>
      </c>
      <c r="J10748" s="1">
        <v>89.864196575363167</v>
      </c>
      <c r="K10748">
        <v>1</v>
      </c>
    </row>
    <row r="10749" spans="1:11" x14ac:dyDescent="0.25">
      <c r="A10749" s="1">
        <v>19.383309609082062</v>
      </c>
      <c r="B10749" s="1">
        <v>29.383309609082062</v>
      </c>
      <c r="C10749" s="1">
        <v>79.383309609082062</v>
      </c>
      <c r="D10749" s="1">
        <v>125.53323843632825</v>
      </c>
      <c r="E10749" s="1">
        <v>103.83309609082062</v>
      </c>
      <c r="F10749" s="1">
        <v>2.6916548045410309</v>
      </c>
      <c r="G10749" s="1">
        <v>220.74964413623093</v>
      </c>
      <c r="H10749" s="1">
        <v>35.366894391831011</v>
      </c>
      <c r="I10749" s="1">
        <v>59.050341587746516</v>
      </c>
      <c r="J10749" s="1">
        <v>88.417235979577526</v>
      </c>
      <c r="K10749">
        <v>1</v>
      </c>
    </row>
    <row r="10750" spans="1:11" x14ac:dyDescent="0.25">
      <c r="A10750" s="1">
        <v>18.618646254224586</v>
      </c>
      <c r="B10750" s="1">
        <v>28.618646254224586</v>
      </c>
      <c r="C10750" s="1">
        <v>78.618646254224586</v>
      </c>
      <c r="D10750" s="1">
        <v>122.47458501689835</v>
      </c>
      <c r="E10750" s="1">
        <v>96.186462542245863</v>
      </c>
      <c r="F10750" s="1">
        <v>2.3093231271122932</v>
      </c>
      <c r="G10750" s="1">
        <v>209.27969381336879</v>
      </c>
      <c r="H10750" s="1">
        <v>40.949409251101315</v>
      </c>
      <c r="I10750" s="1">
        <v>67.424113876651973</v>
      </c>
      <c r="J10750" s="1">
        <v>102.37352312775329</v>
      </c>
      <c r="K10750">
        <v>0</v>
      </c>
    </row>
    <row r="10751" spans="1:11" x14ac:dyDescent="0.25">
      <c r="A10751" s="1">
        <v>18.120662662084214</v>
      </c>
      <c r="B10751" s="1">
        <v>28.120662662084214</v>
      </c>
      <c r="C10751" s="1">
        <v>78.120662662084214</v>
      </c>
      <c r="D10751" s="1">
        <v>120.48265064833686</v>
      </c>
      <c r="E10751" s="1">
        <v>91.206626620842144</v>
      </c>
      <c r="F10751" s="1">
        <v>2.0603313310421072</v>
      </c>
      <c r="G10751" s="1">
        <v>201.80993993126322</v>
      </c>
      <c r="H10751" s="1">
        <v>34.163887559901923</v>
      </c>
      <c r="I10751" s="1">
        <v>57.245831339852884</v>
      </c>
      <c r="J10751" s="1">
        <v>85.409718899754807</v>
      </c>
      <c r="K10751">
        <v>1</v>
      </c>
    </row>
    <row r="10752" spans="1:11" x14ac:dyDescent="0.25">
      <c r="A10752" s="1">
        <v>17.628366822435055</v>
      </c>
      <c r="B10752" s="1">
        <v>27.628366822435055</v>
      </c>
      <c r="C10752" s="1">
        <v>77.628366822435055</v>
      </c>
      <c r="D10752" s="1">
        <v>118.51346728974022</v>
      </c>
      <c r="E10752" s="1">
        <v>86.283668224350549</v>
      </c>
      <c r="F10752" s="1">
        <v>1.8141834112175275</v>
      </c>
      <c r="G10752" s="1">
        <v>194.42550233652582</v>
      </c>
      <c r="H10752" s="1">
        <v>44.750478648114949</v>
      </c>
      <c r="I10752" s="1">
        <v>73.125717972172424</v>
      </c>
      <c r="J10752" s="1">
        <v>111.87619662028737</v>
      </c>
      <c r="K10752">
        <v>0</v>
      </c>
    </row>
    <row r="10753" spans="1:11" x14ac:dyDescent="0.25">
      <c r="A10753" s="1">
        <v>18.115732063932228</v>
      </c>
      <c r="B10753" s="1">
        <v>28.115732063932228</v>
      </c>
      <c r="C10753" s="1">
        <v>78.115732063932228</v>
      </c>
      <c r="D10753" s="1">
        <v>120.46292825572891</v>
      </c>
      <c r="E10753" s="1">
        <v>91.157320639322279</v>
      </c>
      <c r="F10753" s="1">
        <v>2.057866031966114</v>
      </c>
      <c r="G10753" s="1">
        <v>201.73598095898342</v>
      </c>
      <c r="H10753" s="1">
        <v>27.350426191464067</v>
      </c>
      <c r="I10753" s="1">
        <v>47.0256392871961</v>
      </c>
      <c r="J10753" s="1">
        <v>68.376065478660166</v>
      </c>
      <c r="K10753">
        <v>1</v>
      </c>
    </row>
    <row r="10754" spans="1:11" x14ac:dyDescent="0.25">
      <c r="A10754" s="1">
        <v>18.003481090971036</v>
      </c>
      <c r="B10754" s="1">
        <v>28.003481090971036</v>
      </c>
      <c r="C10754" s="1">
        <v>78.003481090971036</v>
      </c>
      <c r="D10754" s="1">
        <v>120.01392436388414</v>
      </c>
      <c r="E10754" s="1">
        <v>90.034810909710359</v>
      </c>
      <c r="F10754" s="1">
        <v>2.0017405454855179</v>
      </c>
      <c r="G10754" s="1">
        <v>200.05221636456554</v>
      </c>
      <c r="H10754" s="1">
        <v>36.282901075668633</v>
      </c>
      <c r="I10754" s="1">
        <v>60.424351613502949</v>
      </c>
      <c r="J10754" s="1">
        <v>90.707252689171582</v>
      </c>
      <c r="K10754">
        <v>1</v>
      </c>
    </row>
    <row r="10755" spans="1:11" x14ac:dyDescent="0.25">
      <c r="A10755" s="1">
        <v>17.890887920628302</v>
      </c>
      <c r="B10755" s="1">
        <v>27.890887920628302</v>
      </c>
      <c r="C10755" s="1">
        <v>77.890887920628302</v>
      </c>
      <c r="D10755" s="1">
        <v>119.56355168251321</v>
      </c>
      <c r="E10755" s="1">
        <v>88.908879206283018</v>
      </c>
      <c r="F10755" s="1">
        <v>1.9454439603141509</v>
      </c>
      <c r="G10755" s="1">
        <v>198.36331880942453</v>
      </c>
      <c r="H10755" s="1">
        <v>50.14440068602562</v>
      </c>
      <c r="I10755" s="1">
        <v>81.216601029038429</v>
      </c>
      <c r="J10755" s="1">
        <v>125.36100171506405</v>
      </c>
      <c r="K10755">
        <v>1</v>
      </c>
    </row>
    <row r="10756" spans="1:11" x14ac:dyDescent="0.25">
      <c r="A10756" s="1">
        <v>17.773281160742044</v>
      </c>
      <c r="B10756" s="1">
        <v>27.773281160742044</v>
      </c>
      <c r="C10756" s="1">
        <v>77.773281160742044</v>
      </c>
      <c r="D10756" s="1">
        <v>119.09312464296818</v>
      </c>
      <c r="E10756" s="1">
        <v>87.732811607420444</v>
      </c>
      <c r="F10756" s="1">
        <v>1.8866405803710222</v>
      </c>
      <c r="G10756" s="1">
        <v>196.59921741113067</v>
      </c>
      <c r="H10756" s="1">
        <v>49.815036274725571</v>
      </c>
      <c r="I10756" s="1">
        <v>80.722554412088357</v>
      </c>
      <c r="J10756" s="1">
        <v>124.53759068681393</v>
      </c>
      <c r="K10756">
        <v>1</v>
      </c>
    </row>
    <row r="10757" spans="1:11" x14ac:dyDescent="0.25">
      <c r="A10757" s="1">
        <v>18.652821654512081</v>
      </c>
      <c r="B10757" s="1">
        <v>28.652821654512081</v>
      </c>
      <c r="C10757" s="1">
        <v>78.652821654512081</v>
      </c>
      <c r="D10757" s="1">
        <v>122.61128661804833</v>
      </c>
      <c r="E10757" s="1">
        <v>96.528216545120813</v>
      </c>
      <c r="F10757" s="1">
        <v>2.3264108272560406</v>
      </c>
      <c r="G10757" s="1">
        <v>209.79232481768122</v>
      </c>
      <c r="H10757" s="1">
        <v>52.55139660416171</v>
      </c>
      <c r="I10757" s="1">
        <v>84.827094906242564</v>
      </c>
      <c r="J10757" s="1">
        <v>131.37849151040427</v>
      </c>
      <c r="K10757">
        <v>1</v>
      </c>
    </row>
    <row r="10758" spans="1:11" x14ac:dyDescent="0.25">
      <c r="A10758" s="1">
        <v>18.545417151442962</v>
      </c>
      <c r="B10758" s="1">
        <v>28.545417151442962</v>
      </c>
      <c r="C10758" s="1">
        <v>78.545417151442962</v>
      </c>
      <c r="D10758" s="1">
        <v>122.18166860577185</v>
      </c>
      <c r="E10758" s="1">
        <v>95.454171514429618</v>
      </c>
      <c r="F10758" s="1">
        <v>2.2727085757214809</v>
      </c>
      <c r="G10758" s="1">
        <v>208.18125727164443</v>
      </c>
      <c r="H10758" s="1">
        <v>41.245522536104545</v>
      </c>
      <c r="I10758" s="1">
        <v>67.868283804156817</v>
      </c>
      <c r="J10758" s="1">
        <v>103.11380634026136</v>
      </c>
      <c r="K10758">
        <v>1</v>
      </c>
    </row>
    <row r="10759" spans="1:11" x14ac:dyDescent="0.25">
      <c r="A10759" s="1">
        <v>18.821236199044506</v>
      </c>
      <c r="B10759" s="1">
        <v>28.821236199044506</v>
      </c>
      <c r="C10759" s="1">
        <v>78.821236199044506</v>
      </c>
      <c r="D10759" s="1">
        <v>123.28494479617802</v>
      </c>
      <c r="E10759" s="1">
        <v>98.212361990445061</v>
      </c>
      <c r="F10759" s="1">
        <v>2.410618099522253</v>
      </c>
      <c r="G10759" s="1">
        <v>212.31854298566759</v>
      </c>
      <c r="H10759" s="1">
        <v>36.355678841704503</v>
      </c>
      <c r="I10759" s="1">
        <v>60.533518262556754</v>
      </c>
      <c r="J10759" s="1">
        <v>90.889197104261257</v>
      </c>
      <c r="K10759">
        <v>1</v>
      </c>
    </row>
    <row r="10760" spans="1:11" x14ac:dyDescent="0.25">
      <c r="A10760" s="1">
        <v>17.986039256327786</v>
      </c>
      <c r="B10760" s="1">
        <v>27.986039256327786</v>
      </c>
      <c r="C10760" s="1">
        <v>77.986039256327786</v>
      </c>
      <c r="D10760" s="1">
        <v>119.94415702531114</v>
      </c>
      <c r="E10760" s="1">
        <v>89.860392563277856</v>
      </c>
      <c r="F10760" s="1">
        <v>1.9930196281638928</v>
      </c>
      <c r="G10760" s="1">
        <v>199.79058884491678</v>
      </c>
      <c r="H10760" s="1">
        <v>38.820518622873351</v>
      </c>
      <c r="I10760" s="1">
        <v>64.230777934310026</v>
      </c>
      <c r="J10760" s="1">
        <v>97.051296557183377</v>
      </c>
      <c r="K10760">
        <v>1</v>
      </c>
    </row>
    <row r="10761" spans="1:11" x14ac:dyDescent="0.25">
      <c r="A10761" s="1">
        <v>17.505898813367821</v>
      </c>
      <c r="B10761" s="1">
        <v>27.505898813367821</v>
      </c>
      <c r="C10761" s="1">
        <v>77.505898813367821</v>
      </c>
      <c r="D10761" s="1">
        <v>118.02359525347129</v>
      </c>
      <c r="E10761" s="1">
        <v>85.058988133678213</v>
      </c>
      <c r="F10761" s="1">
        <v>1.7529494066839106</v>
      </c>
      <c r="G10761" s="1">
        <v>192.58848220051732</v>
      </c>
      <c r="H10761" s="1">
        <v>44.561958586331457</v>
      </c>
      <c r="I10761" s="1">
        <v>72.842937879497185</v>
      </c>
      <c r="J10761" s="1">
        <v>111.40489646582864</v>
      </c>
      <c r="K10761">
        <v>0</v>
      </c>
    </row>
    <row r="10762" spans="1:11" x14ac:dyDescent="0.25">
      <c r="A10762" s="1">
        <v>17.195792952377815</v>
      </c>
      <c r="B10762" s="1">
        <v>27.195792952377815</v>
      </c>
      <c r="C10762" s="1">
        <v>77.195792952377815</v>
      </c>
      <c r="D10762" s="1">
        <v>116.78317180951126</v>
      </c>
      <c r="E10762" s="1">
        <v>81.957929523778148</v>
      </c>
      <c r="F10762" s="1">
        <v>1.5978964761889074</v>
      </c>
      <c r="G10762" s="1">
        <v>187.93689428566722</v>
      </c>
      <c r="H10762" s="1">
        <v>43.667288648197427</v>
      </c>
      <c r="I10762" s="1">
        <v>71.500932972296141</v>
      </c>
      <c r="J10762" s="1">
        <v>109.16822162049357</v>
      </c>
      <c r="K10762">
        <v>1</v>
      </c>
    </row>
    <row r="10763" spans="1:11" x14ac:dyDescent="0.25">
      <c r="A10763" s="1">
        <v>18.433190052717691</v>
      </c>
      <c r="B10763" s="1">
        <v>28.433190052717691</v>
      </c>
      <c r="C10763" s="1">
        <v>78.433190052717691</v>
      </c>
      <c r="D10763" s="1">
        <v>121.73276021087077</v>
      </c>
      <c r="E10763" s="1">
        <v>94.331900527176913</v>
      </c>
      <c r="F10763" s="1">
        <v>2.2165950263588456</v>
      </c>
      <c r="G10763" s="1">
        <v>206.49785079076537</v>
      </c>
      <c r="H10763" s="1">
        <v>48.410994733916596</v>
      </c>
      <c r="I10763" s="1">
        <v>78.616492100874893</v>
      </c>
      <c r="J10763" s="1">
        <v>121.02748683479149</v>
      </c>
      <c r="K10763">
        <v>1</v>
      </c>
    </row>
    <row r="10764" spans="1:11" x14ac:dyDescent="0.25">
      <c r="A10764" s="1">
        <v>18.577117589273257</v>
      </c>
      <c r="B10764" s="1">
        <v>28.577117589273257</v>
      </c>
      <c r="C10764" s="1">
        <v>78.577117589273257</v>
      </c>
      <c r="D10764" s="1">
        <v>122.30847035709303</v>
      </c>
      <c r="E10764" s="1">
        <v>95.771175892732572</v>
      </c>
      <c r="F10764" s="1">
        <v>2.2885587946366286</v>
      </c>
      <c r="G10764" s="1">
        <v>208.65676383909886</v>
      </c>
      <c r="H10764" s="1">
        <v>34.116793924244121</v>
      </c>
      <c r="I10764" s="1">
        <v>57.175190886366181</v>
      </c>
      <c r="J10764" s="1">
        <v>85.291984810610302</v>
      </c>
      <c r="K10764">
        <v>1</v>
      </c>
    </row>
    <row r="10765" spans="1:11" x14ac:dyDescent="0.25">
      <c r="A10765" s="1">
        <v>16.856608272035373</v>
      </c>
      <c r="B10765" s="1">
        <v>26.856608272035373</v>
      </c>
      <c r="C10765" s="1">
        <v>76.856608272035373</v>
      </c>
      <c r="D10765" s="1">
        <v>115.42643308814149</v>
      </c>
      <c r="E10765" s="1">
        <v>78.566082720353734</v>
      </c>
      <c r="F10765" s="1">
        <v>1.4283041360176867</v>
      </c>
      <c r="G10765" s="1">
        <v>182.8491240805306</v>
      </c>
      <c r="H10765" s="1">
        <v>34.671676641795784</v>
      </c>
      <c r="I10765" s="1">
        <v>58.007514962693676</v>
      </c>
      <c r="J10765" s="1">
        <v>86.679191604489461</v>
      </c>
      <c r="K10765">
        <v>1</v>
      </c>
    </row>
    <row r="10766" spans="1:11" x14ac:dyDescent="0.25">
      <c r="A10766" s="1">
        <v>17.326206534533412</v>
      </c>
      <c r="B10766" s="1">
        <v>27.326206534533412</v>
      </c>
      <c r="C10766" s="1">
        <v>77.326206534533412</v>
      </c>
      <c r="D10766" s="1">
        <v>117.30482613813365</v>
      </c>
      <c r="E10766" s="1">
        <v>83.262065345334122</v>
      </c>
      <c r="F10766" s="1">
        <v>1.6631032672667061</v>
      </c>
      <c r="G10766" s="1">
        <v>189.89309801800118</v>
      </c>
      <c r="H10766" s="1">
        <v>46.588185452623293</v>
      </c>
      <c r="I10766" s="1">
        <v>75.882278178934939</v>
      </c>
      <c r="J10766" s="1">
        <v>116.47046363155823</v>
      </c>
      <c r="K10766">
        <v>1</v>
      </c>
    </row>
    <row r="10767" spans="1:11" x14ac:dyDescent="0.25">
      <c r="A10767" s="1">
        <v>17.31231855043734</v>
      </c>
      <c r="B10767" s="1">
        <v>27.31231855043734</v>
      </c>
      <c r="C10767" s="1">
        <v>77.31231855043734</v>
      </c>
      <c r="D10767" s="1">
        <v>117.24927420174936</v>
      </c>
      <c r="E10767" s="1">
        <v>83.123185504373396</v>
      </c>
      <c r="F10767" s="1">
        <v>1.6561592752186698</v>
      </c>
      <c r="G10767" s="1">
        <v>189.68477825656009</v>
      </c>
      <c r="H10767" s="1">
        <v>42.871126081212424</v>
      </c>
      <c r="I10767" s="1">
        <v>70.306689121818636</v>
      </c>
      <c r="J10767" s="1">
        <v>107.17781520303106</v>
      </c>
      <c r="K10767">
        <v>1</v>
      </c>
    </row>
    <row r="10768" spans="1:11" x14ac:dyDescent="0.25">
      <c r="A10768" s="1">
        <v>17.791846221341984</v>
      </c>
      <c r="B10768" s="1">
        <v>27.791846221341984</v>
      </c>
      <c r="C10768" s="1">
        <v>77.791846221341984</v>
      </c>
      <c r="D10768" s="1">
        <v>119.16738488536794</v>
      </c>
      <c r="E10768" s="1">
        <v>87.918462213419843</v>
      </c>
      <c r="F10768" s="1">
        <v>1.8959231106709922</v>
      </c>
      <c r="G10768" s="1">
        <v>196.87769332012977</v>
      </c>
      <c r="H10768" s="1">
        <v>45.848929969128221</v>
      </c>
      <c r="I10768" s="1">
        <v>74.773394953692332</v>
      </c>
      <c r="J10768" s="1">
        <v>114.62232492282055</v>
      </c>
      <c r="K10768">
        <v>1</v>
      </c>
    </row>
    <row r="10769" spans="1:11" x14ac:dyDescent="0.25">
      <c r="A10769" s="1">
        <v>16.958573996787891</v>
      </c>
      <c r="B10769" s="1">
        <v>26.958573996787891</v>
      </c>
      <c r="C10769" s="1">
        <v>76.958573996787891</v>
      </c>
      <c r="D10769" s="1">
        <v>115.83429598715156</v>
      </c>
      <c r="E10769" s="1">
        <v>79.585739967878908</v>
      </c>
      <c r="F10769" s="1">
        <v>1.4792869983939454</v>
      </c>
      <c r="G10769" s="1">
        <v>184.37860995181836</v>
      </c>
      <c r="H10769" s="1">
        <v>32.033705449197441</v>
      </c>
      <c r="I10769" s="1">
        <v>54.050558173796162</v>
      </c>
      <c r="J10769" s="1">
        <v>80.084263622993603</v>
      </c>
      <c r="K10769">
        <v>1</v>
      </c>
    </row>
    <row r="10770" spans="1:11" x14ac:dyDescent="0.25">
      <c r="A10770" s="1">
        <v>18.123591235023923</v>
      </c>
      <c r="B10770" s="1">
        <v>28.123591235023923</v>
      </c>
      <c r="C10770" s="1">
        <v>78.123591235023923</v>
      </c>
      <c r="D10770" s="1">
        <v>120.49436494009569</v>
      </c>
      <c r="E10770" s="1">
        <v>91.235912350239232</v>
      </c>
      <c r="F10770" s="1">
        <v>2.0617956175119616</v>
      </c>
      <c r="G10770" s="1">
        <v>201.85386852535885</v>
      </c>
      <c r="H10770" s="1">
        <v>38.37541191582568</v>
      </c>
      <c r="I10770" s="1">
        <v>63.56311787373852</v>
      </c>
      <c r="J10770" s="1">
        <v>95.9385297895642</v>
      </c>
      <c r="K10770">
        <v>1</v>
      </c>
    </row>
    <row r="10771" spans="1:11" x14ac:dyDescent="0.25">
      <c r="A10771" s="1">
        <v>16.485932337644044</v>
      </c>
      <c r="B10771" s="1">
        <v>26.485932337644044</v>
      </c>
      <c r="C10771" s="1">
        <v>76.485932337644044</v>
      </c>
      <c r="D10771" s="1">
        <v>113.94372935057618</v>
      </c>
      <c r="E10771" s="1">
        <v>74.859323376440443</v>
      </c>
      <c r="F10771" s="1">
        <v>1.2429661688220222</v>
      </c>
      <c r="G10771" s="1">
        <v>177.28898506466066</v>
      </c>
      <c r="H10771" s="1">
        <v>40.798142092302442</v>
      </c>
      <c r="I10771" s="1">
        <v>67.197213138453662</v>
      </c>
      <c r="J10771" s="1">
        <v>101.9953552307561</v>
      </c>
      <c r="K10771">
        <v>1</v>
      </c>
    </row>
    <row r="10772" spans="1:11" x14ac:dyDescent="0.25">
      <c r="A10772" s="1">
        <v>17.663875769329024</v>
      </c>
      <c r="B10772" s="1">
        <v>27.663875769329024</v>
      </c>
      <c r="C10772" s="1">
        <v>77.663875769329024</v>
      </c>
      <c r="D10772" s="1">
        <v>118.6555030773161</v>
      </c>
      <c r="E10772" s="1">
        <v>86.638757693290245</v>
      </c>
      <c r="F10772" s="1">
        <v>1.8319378846645122</v>
      </c>
      <c r="G10772" s="1">
        <v>194.95813653993537</v>
      </c>
      <c r="H10772" s="1">
        <v>41.413106029853225</v>
      </c>
      <c r="I10772" s="1">
        <v>68.119659044779837</v>
      </c>
      <c r="J10772" s="1">
        <v>103.53276507463306</v>
      </c>
      <c r="K10772">
        <v>1</v>
      </c>
    </row>
    <row r="10773" spans="1:11" x14ac:dyDescent="0.25">
      <c r="A10773" s="1">
        <v>17.749906010038103</v>
      </c>
      <c r="B10773" s="1">
        <v>27.749906010038103</v>
      </c>
      <c r="C10773" s="1">
        <v>77.749906010038103</v>
      </c>
      <c r="D10773" s="1">
        <v>118.99962404015241</v>
      </c>
      <c r="E10773" s="1">
        <v>87.49906010038103</v>
      </c>
      <c r="F10773" s="1">
        <v>1.8749530050190515</v>
      </c>
      <c r="G10773" s="1">
        <v>196.24859015057154</v>
      </c>
      <c r="H10773" s="1">
        <v>35.080931067699566</v>
      </c>
      <c r="I10773" s="1">
        <v>58.62139660154935</v>
      </c>
      <c r="J10773" s="1">
        <v>87.702327669248916</v>
      </c>
      <c r="K10773">
        <v>1</v>
      </c>
    </row>
    <row r="10774" spans="1:11" x14ac:dyDescent="0.25">
      <c r="A10774" s="1">
        <v>17.966985342325643</v>
      </c>
      <c r="B10774" s="1">
        <v>27.966985342325643</v>
      </c>
      <c r="C10774" s="1">
        <v>77.966985342325643</v>
      </c>
      <c r="D10774" s="1">
        <v>119.86794136930257</v>
      </c>
      <c r="E10774" s="1">
        <v>89.669853423256427</v>
      </c>
      <c r="F10774" s="1">
        <v>1.9834926711628214</v>
      </c>
      <c r="G10774" s="1">
        <v>199.50478013488464</v>
      </c>
      <c r="H10774" s="1">
        <v>38.094523572130129</v>
      </c>
      <c r="I10774" s="1">
        <v>63.141785358195193</v>
      </c>
      <c r="J10774" s="1">
        <v>95.236308930325322</v>
      </c>
      <c r="K10774">
        <v>1</v>
      </c>
    </row>
    <row r="10775" spans="1:11" x14ac:dyDescent="0.25">
      <c r="A10775" s="1">
        <v>16.910948306729551</v>
      </c>
      <c r="B10775" s="1">
        <v>26.910948306729551</v>
      </c>
      <c r="C10775" s="1">
        <v>76.910948306729551</v>
      </c>
      <c r="D10775" s="1">
        <v>115.64379322691821</v>
      </c>
      <c r="E10775" s="1">
        <v>79.109483067295514</v>
      </c>
      <c r="F10775" s="1">
        <v>1.4554741533647757</v>
      </c>
      <c r="G10775" s="1">
        <v>183.66422460094327</v>
      </c>
      <c r="H10775" s="1">
        <v>45.526022970210761</v>
      </c>
      <c r="I10775" s="1">
        <v>74.289034455316141</v>
      </c>
      <c r="J10775" s="1">
        <v>113.8150574255269</v>
      </c>
      <c r="K10775">
        <v>0</v>
      </c>
    </row>
    <row r="10776" spans="1:11" x14ac:dyDescent="0.25">
      <c r="A10776" s="1">
        <v>18.199250962396036</v>
      </c>
      <c r="B10776" s="1">
        <v>28.199250962396036</v>
      </c>
      <c r="C10776" s="1">
        <v>78.199250962396036</v>
      </c>
      <c r="D10776" s="1">
        <v>120.79700384958414</v>
      </c>
      <c r="E10776" s="1">
        <v>91.992509623960359</v>
      </c>
      <c r="F10776" s="1">
        <v>2.099625481198018</v>
      </c>
      <c r="G10776" s="1">
        <v>202.98876443594054</v>
      </c>
      <c r="H10776" s="1">
        <v>51.564522093161941</v>
      </c>
      <c r="I10776" s="1">
        <v>83.346783139742911</v>
      </c>
      <c r="J10776" s="1">
        <v>128.91130523290485</v>
      </c>
      <c r="K10776">
        <v>1</v>
      </c>
    </row>
    <row r="10777" spans="1:11" x14ac:dyDescent="0.25">
      <c r="A10777" s="1">
        <v>17.216133801382966</v>
      </c>
      <c r="B10777" s="1">
        <v>27.216133801382966</v>
      </c>
      <c r="C10777" s="1">
        <v>77.216133801382966</v>
      </c>
      <c r="D10777" s="1">
        <v>116.86453520553187</v>
      </c>
      <c r="E10777" s="1">
        <v>82.161338013829663</v>
      </c>
      <c r="F10777" s="1">
        <v>1.6080669006914832</v>
      </c>
      <c r="G10777" s="1">
        <v>188.2420070207445</v>
      </c>
      <c r="H10777" s="1">
        <v>33.375282893888652</v>
      </c>
      <c r="I10777" s="1">
        <v>56.062924340832978</v>
      </c>
      <c r="J10777" s="1">
        <v>83.438207234721631</v>
      </c>
      <c r="K10777">
        <v>1</v>
      </c>
    </row>
    <row r="10778" spans="1:11" x14ac:dyDescent="0.25">
      <c r="A10778" s="1">
        <v>17.976857907313388</v>
      </c>
      <c r="B10778" s="1">
        <v>27.976857907313388</v>
      </c>
      <c r="C10778" s="1">
        <v>77.976857907313388</v>
      </c>
      <c r="D10778" s="1">
        <v>119.90743162925355</v>
      </c>
      <c r="E10778" s="1">
        <v>89.768579073133878</v>
      </c>
      <c r="F10778" s="1">
        <v>1.9884289536566939</v>
      </c>
      <c r="G10778" s="1">
        <v>199.65286860970082</v>
      </c>
      <c r="H10778" s="1">
        <v>32.669442245736718</v>
      </c>
      <c r="I10778" s="1">
        <v>55.004163368605077</v>
      </c>
      <c r="J10778" s="1">
        <v>81.673605614341795</v>
      </c>
      <c r="K10778">
        <v>1</v>
      </c>
    </row>
    <row r="10779" spans="1:11" x14ac:dyDescent="0.25">
      <c r="A10779" s="1">
        <v>17.755664248368703</v>
      </c>
      <c r="B10779" s="1">
        <v>27.755664248368703</v>
      </c>
      <c r="C10779" s="1">
        <v>77.755664248368703</v>
      </c>
      <c r="D10779" s="1">
        <v>119.02265699347481</v>
      </c>
      <c r="E10779" s="1">
        <v>87.556642483687028</v>
      </c>
      <c r="F10779" s="1">
        <v>1.8778321241843514</v>
      </c>
      <c r="G10779" s="1">
        <v>196.33496372553054</v>
      </c>
      <c r="H10779" s="1">
        <v>49.606580089079216</v>
      </c>
      <c r="I10779" s="1">
        <v>80.409870133618824</v>
      </c>
      <c r="J10779" s="1">
        <v>124.01645022269804</v>
      </c>
      <c r="K10779">
        <v>1</v>
      </c>
    </row>
    <row r="10780" spans="1:11" x14ac:dyDescent="0.25">
      <c r="A10780" s="1">
        <v>16.52632299734978</v>
      </c>
      <c r="B10780" s="1">
        <v>26.52632299734978</v>
      </c>
      <c r="C10780" s="1">
        <v>76.52632299734978</v>
      </c>
      <c r="D10780" s="1">
        <v>114.10529198939912</v>
      </c>
      <c r="E10780" s="1">
        <v>75.263229973497801</v>
      </c>
      <c r="F10780" s="1">
        <v>1.26316149867489</v>
      </c>
      <c r="G10780" s="1">
        <v>177.8948449602467</v>
      </c>
      <c r="H10780" s="1">
        <v>41.433733369689435</v>
      </c>
      <c r="I10780" s="1">
        <v>68.150600054534152</v>
      </c>
      <c r="J10780" s="1">
        <v>103.58433342422359</v>
      </c>
      <c r="K10780">
        <v>1</v>
      </c>
    </row>
    <row r="10781" spans="1:11" x14ac:dyDescent="0.25">
      <c r="A10781" s="1">
        <v>18.056294311434613</v>
      </c>
      <c r="B10781" s="1">
        <v>28.056294311434613</v>
      </c>
      <c r="C10781" s="1">
        <v>78.056294311434613</v>
      </c>
      <c r="D10781" s="1">
        <v>120.22517724573845</v>
      </c>
      <c r="E10781" s="1">
        <v>90.562943114346126</v>
      </c>
      <c r="F10781" s="1">
        <v>2.0281471557173063</v>
      </c>
      <c r="G10781" s="1">
        <v>200.84441467151919</v>
      </c>
      <c r="H10781" s="1">
        <v>40.786873452947475</v>
      </c>
      <c r="I10781" s="1">
        <v>67.180310179421213</v>
      </c>
      <c r="J10781" s="1">
        <v>101.96718363236869</v>
      </c>
      <c r="K10781">
        <v>1</v>
      </c>
    </row>
    <row r="10782" spans="1:11" x14ac:dyDescent="0.25">
      <c r="A10782" s="1">
        <v>17.492717961402377</v>
      </c>
      <c r="B10782" s="1">
        <v>27.492717961402377</v>
      </c>
      <c r="C10782" s="1">
        <v>77.492717961402377</v>
      </c>
      <c r="D10782" s="1">
        <v>117.97087184560951</v>
      </c>
      <c r="E10782" s="1">
        <v>84.927179614023771</v>
      </c>
      <c r="F10782" s="1">
        <v>1.7463589807011886</v>
      </c>
      <c r="G10782" s="1">
        <v>192.39076942103566</v>
      </c>
      <c r="H10782" s="1">
        <v>34.911455824971199</v>
      </c>
      <c r="I10782" s="1">
        <v>58.367183737456799</v>
      </c>
      <c r="J10782" s="1">
        <v>87.278639562427998</v>
      </c>
      <c r="K10782">
        <v>1</v>
      </c>
    </row>
    <row r="10783" spans="1:11" x14ac:dyDescent="0.25">
      <c r="A10783" s="1">
        <v>18.107188498077448</v>
      </c>
      <c r="B10783" s="1">
        <v>28.107188498077448</v>
      </c>
      <c r="C10783" s="1">
        <v>78.107188498077448</v>
      </c>
      <c r="D10783" s="1">
        <v>120.42875399230979</v>
      </c>
      <c r="E10783" s="1">
        <v>91.071884980774485</v>
      </c>
      <c r="F10783" s="1">
        <v>2.0535942490387242</v>
      </c>
      <c r="G10783" s="1">
        <v>201.60782747116173</v>
      </c>
      <c r="H10783" s="1">
        <v>49.594074536929838</v>
      </c>
      <c r="I10783" s="1">
        <v>80.391111805394758</v>
      </c>
      <c r="J10783" s="1">
        <v>123.9851863423246</v>
      </c>
      <c r="K10783">
        <v>1</v>
      </c>
    </row>
    <row r="10784" spans="1:11" x14ac:dyDescent="0.25">
      <c r="A10784" s="1">
        <v>18.122126948554069</v>
      </c>
      <c r="B10784" s="1">
        <v>28.122126948554069</v>
      </c>
      <c r="C10784" s="1">
        <v>78.122126948554069</v>
      </c>
      <c r="D10784" s="1">
        <v>120.48850779421628</v>
      </c>
      <c r="E10784" s="1">
        <v>91.221269485540688</v>
      </c>
      <c r="F10784" s="1">
        <v>2.0610634742770344</v>
      </c>
      <c r="G10784" s="1">
        <v>201.83190422831103</v>
      </c>
      <c r="H10784" s="1">
        <v>38.267545844195411</v>
      </c>
      <c r="I10784" s="1">
        <v>63.401318766293116</v>
      </c>
      <c r="J10784" s="1">
        <v>95.668864610488527</v>
      </c>
      <c r="K10784">
        <v>1</v>
      </c>
    </row>
    <row r="10785" spans="1:11" x14ac:dyDescent="0.25">
      <c r="A10785" s="1">
        <v>17.871010913921054</v>
      </c>
      <c r="B10785" s="1">
        <v>27.871010913921054</v>
      </c>
      <c r="C10785" s="1">
        <v>77.871010913921054</v>
      </c>
      <c r="D10785" s="1">
        <v>119.48404365568422</v>
      </c>
      <c r="E10785" s="1">
        <v>88.710109139210545</v>
      </c>
      <c r="F10785" s="1">
        <v>1.9355054569605272</v>
      </c>
      <c r="G10785" s="1">
        <v>198.06516370881582</v>
      </c>
      <c r="H10785" s="1">
        <v>38.663285178830847</v>
      </c>
      <c r="I10785" s="1">
        <v>63.994927768246271</v>
      </c>
      <c r="J10785" s="1">
        <v>96.658212947077118</v>
      </c>
      <c r="K10785">
        <v>1</v>
      </c>
    </row>
    <row r="10786" spans="1:11" x14ac:dyDescent="0.25">
      <c r="A10786" s="1">
        <v>17.467850102519151</v>
      </c>
      <c r="B10786" s="1">
        <v>27.467850102519151</v>
      </c>
      <c r="C10786" s="1">
        <v>77.467850102519151</v>
      </c>
      <c r="D10786" s="1">
        <v>117.8714004100766</v>
      </c>
      <c r="E10786" s="1">
        <v>84.678501025191508</v>
      </c>
      <c r="F10786" s="1">
        <v>1.7339250512595754</v>
      </c>
      <c r="G10786" s="1">
        <v>192.01775153778726</v>
      </c>
      <c r="H10786" s="1">
        <v>47.59978002961725</v>
      </c>
      <c r="I10786" s="1">
        <v>77.399670044425875</v>
      </c>
      <c r="J10786" s="1">
        <v>118.99945007404312</v>
      </c>
      <c r="K10786">
        <v>0</v>
      </c>
    </row>
    <row r="10787" spans="1:11" x14ac:dyDescent="0.25">
      <c r="A10787" s="1">
        <v>18.518450633535394</v>
      </c>
      <c r="B10787" s="1">
        <v>28.518450633535394</v>
      </c>
      <c r="C10787" s="1">
        <v>78.518450633535394</v>
      </c>
      <c r="D10787" s="1">
        <v>122.07380253414158</v>
      </c>
      <c r="E10787" s="1">
        <v>95.184506335353944</v>
      </c>
      <c r="F10787" s="1">
        <v>2.2592253167676972</v>
      </c>
      <c r="G10787" s="1">
        <v>207.77675950303092</v>
      </c>
      <c r="H10787" s="1">
        <v>28.844616847112775</v>
      </c>
      <c r="I10787" s="1">
        <v>49.266925270669162</v>
      </c>
      <c r="J10787" s="1">
        <v>72.111542117781937</v>
      </c>
      <c r="K10787">
        <v>1</v>
      </c>
    </row>
    <row r="10788" spans="1:11" x14ac:dyDescent="0.25">
      <c r="A10788" s="1">
        <v>17.685653619962977</v>
      </c>
      <c r="B10788" s="1">
        <v>27.685653619962977</v>
      </c>
      <c r="C10788" s="1">
        <v>77.685653619962977</v>
      </c>
      <c r="D10788" s="1">
        <v>118.74261447985191</v>
      </c>
      <c r="E10788" s="1">
        <v>86.856536199629772</v>
      </c>
      <c r="F10788" s="1">
        <v>1.8428268099814886</v>
      </c>
      <c r="G10788" s="1">
        <v>195.28480429944466</v>
      </c>
      <c r="H10788" s="1">
        <v>44.724048732081428</v>
      </c>
      <c r="I10788" s="1">
        <v>73.086073098122142</v>
      </c>
      <c r="J10788" s="1">
        <v>111.81012183020357</v>
      </c>
      <c r="K10788">
        <v>1</v>
      </c>
    </row>
    <row r="10789" spans="1:11" x14ac:dyDescent="0.25">
      <c r="A10789" s="1">
        <v>16.230714481906034</v>
      </c>
      <c r="B10789" s="1">
        <v>26.230714481906034</v>
      </c>
      <c r="C10789" s="1">
        <v>76.230714481906034</v>
      </c>
      <c r="D10789" s="1">
        <v>112.92285792762414</v>
      </c>
      <c r="E10789" s="1">
        <v>72.307144819060341</v>
      </c>
      <c r="F10789" s="1">
        <v>1.115357240953017</v>
      </c>
      <c r="G10789" s="1">
        <v>173.46071722859051</v>
      </c>
      <c r="H10789" s="1">
        <v>44.032741809263825</v>
      </c>
      <c r="I10789" s="1">
        <v>72.049112713895738</v>
      </c>
      <c r="J10789" s="1">
        <v>110.08185452315956</v>
      </c>
      <c r="K10789">
        <v>1</v>
      </c>
    </row>
    <row r="10790" spans="1:11" x14ac:dyDescent="0.25">
      <c r="A10790" s="1">
        <v>17.852319660931244</v>
      </c>
      <c r="B10790" s="1">
        <v>27.852319660931244</v>
      </c>
      <c r="C10790" s="1">
        <v>77.852319660931244</v>
      </c>
      <c r="D10790" s="1">
        <v>119.40927864372497</v>
      </c>
      <c r="E10790" s="1">
        <v>88.523196609312436</v>
      </c>
      <c r="F10790" s="1">
        <v>1.9261598304656218</v>
      </c>
      <c r="G10790" s="1">
        <v>197.78479491396865</v>
      </c>
      <c r="H10790" s="1">
        <v>28.434907673858106</v>
      </c>
      <c r="I10790" s="1">
        <v>48.652361510787159</v>
      </c>
      <c r="J10790" s="1">
        <v>71.087269184645265</v>
      </c>
      <c r="K10790">
        <v>1</v>
      </c>
    </row>
    <row r="10791" spans="1:11" x14ac:dyDescent="0.25">
      <c r="A10791" s="1">
        <v>16.834414327575359</v>
      </c>
      <c r="B10791" s="1">
        <v>26.834414327575359</v>
      </c>
      <c r="C10791" s="1">
        <v>76.834414327575359</v>
      </c>
      <c r="D10791" s="1">
        <v>115.33765731030144</v>
      </c>
      <c r="E10791" s="1">
        <v>78.344143275753595</v>
      </c>
      <c r="F10791" s="1">
        <v>1.4172071637876797</v>
      </c>
      <c r="G10791" s="1">
        <v>182.51621491363039</v>
      </c>
      <c r="H10791" s="1">
        <v>30.771181283984333</v>
      </c>
      <c r="I10791" s="1">
        <v>52.1567719259765</v>
      </c>
      <c r="J10791" s="1">
        <v>76.927953209960833</v>
      </c>
      <c r="K10791">
        <v>1</v>
      </c>
    </row>
    <row r="10792" spans="1:11" x14ac:dyDescent="0.25">
      <c r="A10792" s="1">
        <v>18.674465354677523</v>
      </c>
      <c r="B10792" s="1">
        <v>28.674465354677523</v>
      </c>
      <c r="C10792" s="1">
        <v>78.674465354677523</v>
      </c>
      <c r="D10792" s="1">
        <v>122.69786141871009</v>
      </c>
      <c r="E10792" s="1">
        <v>96.744653546775226</v>
      </c>
      <c r="F10792" s="1">
        <v>2.3372326773387613</v>
      </c>
      <c r="G10792" s="1">
        <v>210.11698032016284</v>
      </c>
      <c r="H10792" s="1">
        <v>34.39184331195429</v>
      </c>
      <c r="I10792" s="1">
        <v>57.587764967931435</v>
      </c>
      <c r="J10792" s="1">
        <v>85.979608279885724</v>
      </c>
      <c r="K10792">
        <v>1</v>
      </c>
    </row>
    <row r="10793" spans="1:11" x14ac:dyDescent="0.25">
      <c r="A10793" s="1">
        <v>17.598442173009971</v>
      </c>
      <c r="B10793" s="1">
        <v>27.598442173009971</v>
      </c>
      <c r="C10793" s="1">
        <v>77.598442173009971</v>
      </c>
      <c r="D10793" s="1">
        <v>118.39376869203988</v>
      </c>
      <c r="E10793" s="1">
        <v>85.984421730099712</v>
      </c>
      <c r="F10793" s="1">
        <v>1.7992210865049856</v>
      </c>
      <c r="G10793" s="1">
        <v>193.97663259514957</v>
      </c>
      <c r="H10793" s="1">
        <v>38.376194081269205</v>
      </c>
      <c r="I10793" s="1">
        <v>63.564291121903807</v>
      </c>
      <c r="J10793" s="1">
        <v>95.940485203173012</v>
      </c>
      <c r="K10793">
        <v>1</v>
      </c>
    </row>
    <row r="10794" spans="1:11" x14ac:dyDescent="0.25">
      <c r="A10794" s="1">
        <v>17.020024006313179</v>
      </c>
      <c r="B10794" s="1">
        <v>27.020024006313179</v>
      </c>
      <c r="C10794" s="1">
        <v>77.020024006313179</v>
      </c>
      <c r="D10794" s="1">
        <v>116.08009602525271</v>
      </c>
      <c r="E10794" s="1">
        <v>80.200240063131787</v>
      </c>
      <c r="F10794" s="1">
        <v>1.5100120031565893</v>
      </c>
      <c r="G10794" s="1">
        <v>185.30036009469768</v>
      </c>
      <c r="H10794" s="1">
        <v>37.334458849858493</v>
      </c>
      <c r="I10794" s="1">
        <v>62.001688274787739</v>
      </c>
      <c r="J10794" s="1">
        <v>93.336147124646232</v>
      </c>
      <c r="K10794">
        <v>1</v>
      </c>
    </row>
    <row r="10795" spans="1:11" x14ac:dyDescent="0.25">
      <c r="A10795" s="1">
        <v>17.446665697178105</v>
      </c>
      <c r="B10795" s="1">
        <v>27.446665697178105</v>
      </c>
      <c r="C10795" s="1">
        <v>77.446665697178105</v>
      </c>
      <c r="D10795" s="1">
        <v>117.78666278871242</v>
      </c>
      <c r="E10795" s="1">
        <v>84.466656971781049</v>
      </c>
      <c r="F10795" s="1">
        <v>1.7233328485890524</v>
      </c>
      <c r="G10795" s="1">
        <v>191.69998545767157</v>
      </c>
      <c r="H10795" s="1">
        <v>52.969363989308476</v>
      </c>
      <c r="I10795" s="1">
        <v>85.454045983962715</v>
      </c>
      <c r="J10795" s="1">
        <v>132.42340997327119</v>
      </c>
      <c r="K10795">
        <v>1</v>
      </c>
    </row>
    <row r="10796" spans="1:11" x14ac:dyDescent="0.25">
      <c r="A10796" s="1">
        <v>17.962162746669492</v>
      </c>
      <c r="B10796" s="1">
        <v>27.962162746669492</v>
      </c>
      <c r="C10796" s="1">
        <v>77.962162746669492</v>
      </c>
      <c r="D10796" s="1">
        <v>119.84865098667797</v>
      </c>
      <c r="E10796" s="1">
        <v>89.621627466694918</v>
      </c>
      <c r="F10796" s="1">
        <v>1.9810813733347459</v>
      </c>
      <c r="G10796" s="1">
        <v>199.43244120004238</v>
      </c>
      <c r="H10796" s="1">
        <v>24.847642291337252</v>
      </c>
      <c r="I10796" s="1">
        <v>43.271463437005877</v>
      </c>
      <c r="J10796" s="1">
        <v>62.119105728343129</v>
      </c>
      <c r="K10796">
        <v>1</v>
      </c>
    </row>
    <row r="10797" spans="1:11" x14ac:dyDescent="0.25">
      <c r="A10797" s="1">
        <v>18.492113940708805</v>
      </c>
      <c r="B10797" s="1">
        <v>28.492113940708805</v>
      </c>
      <c r="C10797" s="1">
        <v>78.492113940708805</v>
      </c>
      <c r="D10797" s="1">
        <v>121.96845576283522</v>
      </c>
      <c r="E10797" s="1">
        <v>94.921139407088049</v>
      </c>
      <c r="F10797" s="1">
        <v>2.2460569703544024</v>
      </c>
      <c r="G10797" s="1">
        <v>207.38170911063207</v>
      </c>
      <c r="H10797" s="1">
        <v>39.839098119176924</v>
      </c>
      <c r="I10797" s="1">
        <v>65.758647178765386</v>
      </c>
      <c r="J10797" s="1">
        <v>99.597745297942311</v>
      </c>
      <c r="K10797">
        <v>1</v>
      </c>
    </row>
    <row r="10798" spans="1:11" x14ac:dyDescent="0.25">
      <c r="A10798" s="1">
        <v>18.463303422293393</v>
      </c>
      <c r="B10798" s="1">
        <v>28.463303422293393</v>
      </c>
      <c r="C10798" s="1">
        <v>78.463303422293393</v>
      </c>
      <c r="D10798" s="1">
        <v>121.85321368917357</v>
      </c>
      <c r="E10798" s="1">
        <v>94.633034222933929</v>
      </c>
      <c r="F10798" s="1">
        <v>2.2316517111466965</v>
      </c>
      <c r="G10798" s="1">
        <v>206.94955133440089</v>
      </c>
      <c r="H10798" s="1">
        <v>42.017556208651513</v>
      </c>
      <c r="I10798" s="1">
        <v>69.026334312977269</v>
      </c>
      <c r="J10798" s="1">
        <v>105.04389052162878</v>
      </c>
      <c r="K10798">
        <v>1</v>
      </c>
    </row>
    <row r="10799" spans="1:11" x14ac:dyDescent="0.25">
      <c r="A10799" s="1">
        <v>18.018092123355018</v>
      </c>
      <c r="B10799" s="1">
        <v>28.018092123355018</v>
      </c>
      <c r="C10799" s="1">
        <v>78.018092123355018</v>
      </c>
      <c r="D10799" s="1">
        <v>120.07236849342007</v>
      </c>
      <c r="E10799" s="1">
        <v>90.18092123355018</v>
      </c>
      <c r="F10799" s="1">
        <v>2.009046061677509</v>
      </c>
      <c r="G10799" s="1">
        <v>200.27138185032527</v>
      </c>
      <c r="H10799" s="1">
        <v>40.159513102611527</v>
      </c>
      <c r="I10799" s="1">
        <v>66.23926965391729</v>
      </c>
      <c r="J10799" s="1">
        <v>100.39878275652882</v>
      </c>
      <c r="K10799">
        <v>1</v>
      </c>
    </row>
    <row r="10800" spans="1:11" x14ac:dyDescent="0.25">
      <c r="A10800" s="1">
        <v>17.5423104337533</v>
      </c>
      <c r="B10800" s="1">
        <v>27.5423104337533</v>
      </c>
      <c r="C10800" s="1">
        <v>77.5423104337533</v>
      </c>
      <c r="D10800" s="1">
        <v>118.1692417350132</v>
      </c>
      <c r="E10800" s="1">
        <v>85.423104337533005</v>
      </c>
      <c r="F10800" s="1">
        <v>1.7711552168766502</v>
      </c>
      <c r="G10800" s="1">
        <v>193.13465650629951</v>
      </c>
      <c r="H10800" s="1">
        <v>58.160177670419216</v>
      </c>
      <c r="I10800" s="1">
        <v>93.240266505628824</v>
      </c>
      <c r="J10800" s="1">
        <v>145.40044417604804</v>
      </c>
      <c r="K10800">
        <v>1</v>
      </c>
    </row>
    <row r="10801" spans="1:11" x14ac:dyDescent="0.25">
      <c r="A10801" s="1">
        <v>17.683402620576089</v>
      </c>
      <c r="B10801" s="1">
        <v>27.683402620576089</v>
      </c>
      <c r="C10801" s="1">
        <v>77.683402620576089</v>
      </c>
      <c r="D10801" s="1">
        <v>118.73361048230436</v>
      </c>
      <c r="E10801" s="1">
        <v>86.834026205760892</v>
      </c>
      <c r="F10801" s="1">
        <v>1.8417013102880446</v>
      </c>
      <c r="G10801" s="1">
        <v>195.25103930864134</v>
      </c>
      <c r="H10801" s="1">
        <v>39.004054653691128</v>
      </c>
      <c r="I10801" s="1">
        <v>64.506081980536692</v>
      </c>
      <c r="J10801" s="1">
        <v>97.51013663422782</v>
      </c>
      <c r="K10801">
        <v>1</v>
      </c>
    </row>
    <row r="10802" spans="1:11" x14ac:dyDescent="0.25">
      <c r="A10802" s="1">
        <v>20.210072125308216</v>
      </c>
      <c r="B10802" s="1">
        <v>30.210072125308216</v>
      </c>
      <c r="C10802" s="1">
        <v>80.210072125308216</v>
      </c>
      <c r="D10802" s="1">
        <v>128.84028850123286</v>
      </c>
      <c r="E10802" s="1">
        <v>112.10072125308216</v>
      </c>
      <c r="F10802" s="1">
        <v>3.1050360626541078</v>
      </c>
      <c r="G10802" s="1">
        <v>233.15108187962323</v>
      </c>
      <c r="H10802" s="1">
        <v>55.200245353393257</v>
      </c>
      <c r="I10802" s="1">
        <v>88.800368030089885</v>
      </c>
      <c r="J10802" s="1">
        <v>138.00061338348314</v>
      </c>
      <c r="K10802">
        <v>1</v>
      </c>
    </row>
    <row r="10803" spans="1:11" x14ac:dyDescent="0.25">
      <c r="A10803" s="1">
        <v>18.099651060736505</v>
      </c>
      <c r="B10803" s="1">
        <v>28.099651060736505</v>
      </c>
      <c r="C10803" s="1">
        <v>78.099651060736505</v>
      </c>
      <c r="D10803" s="1">
        <v>120.39860424294602</v>
      </c>
      <c r="E10803" s="1">
        <v>90.996510607365053</v>
      </c>
      <c r="F10803" s="1">
        <v>2.0498255303682527</v>
      </c>
      <c r="G10803" s="1">
        <v>201.49476591104758</v>
      </c>
      <c r="H10803" s="1">
        <v>53.272989700548351</v>
      </c>
      <c r="I10803" s="1">
        <v>85.909484550822526</v>
      </c>
      <c r="J10803" s="1">
        <v>133.18247425137088</v>
      </c>
      <c r="K10803">
        <v>0</v>
      </c>
    </row>
    <row r="10804" spans="1:11" x14ac:dyDescent="0.25">
      <c r="A10804" s="1">
        <v>17.018414200691041</v>
      </c>
      <c r="B10804" s="1">
        <v>27.018414200691041</v>
      </c>
      <c r="C10804" s="1">
        <v>77.018414200691041</v>
      </c>
      <c r="D10804" s="1">
        <v>116.07365680276416</v>
      </c>
      <c r="E10804" s="1">
        <v>80.184142006910406</v>
      </c>
      <c r="F10804" s="1">
        <v>1.5092071003455203</v>
      </c>
      <c r="G10804" s="1">
        <v>185.27621301036561</v>
      </c>
      <c r="H10804" s="1">
        <v>54.415496944915503</v>
      </c>
      <c r="I10804" s="1">
        <v>87.623245417373255</v>
      </c>
      <c r="J10804" s="1">
        <v>136.03874236228876</v>
      </c>
      <c r="K10804">
        <v>1</v>
      </c>
    </row>
    <row r="10805" spans="1:11" x14ac:dyDescent="0.25">
      <c r="A10805" s="1">
        <v>18.322152118314989</v>
      </c>
      <c r="B10805" s="1">
        <v>28.322152118314989</v>
      </c>
      <c r="C10805" s="1">
        <v>78.322152118314989</v>
      </c>
      <c r="D10805" s="1">
        <v>121.28860847325996</v>
      </c>
      <c r="E10805" s="1">
        <v>93.221521183149889</v>
      </c>
      <c r="F10805" s="1">
        <v>2.1610760591574945</v>
      </c>
      <c r="G10805" s="1">
        <v>204.83228177472483</v>
      </c>
      <c r="H10805" s="1">
        <v>47.641816874733195</v>
      </c>
      <c r="I10805" s="1">
        <v>77.462725312099792</v>
      </c>
      <c r="J10805" s="1">
        <v>119.10454218683299</v>
      </c>
      <c r="K10805">
        <v>1</v>
      </c>
    </row>
    <row r="10806" spans="1:11" x14ac:dyDescent="0.25">
      <c r="A10806" s="1">
        <v>17.110036696947645</v>
      </c>
      <c r="B10806" s="1">
        <v>27.110036696947645</v>
      </c>
      <c r="C10806" s="1">
        <v>77.110036696947645</v>
      </c>
      <c r="D10806" s="1">
        <v>116.44014678779058</v>
      </c>
      <c r="E10806" s="1">
        <v>81.100366969476454</v>
      </c>
      <c r="F10806" s="1">
        <v>1.5550183484738227</v>
      </c>
      <c r="G10806" s="1">
        <v>186.65055045421468</v>
      </c>
      <c r="H10806" s="1">
        <v>47.129052856820635</v>
      </c>
      <c r="I10806" s="1">
        <v>76.693579285230953</v>
      </c>
      <c r="J10806" s="1">
        <v>117.82263214205159</v>
      </c>
      <c r="K10806">
        <v>1</v>
      </c>
    </row>
    <row r="10807" spans="1:11" x14ac:dyDescent="0.25">
      <c r="A10807" s="1">
        <v>17.48574554764491</v>
      </c>
      <c r="B10807" s="1">
        <v>27.48574554764491</v>
      </c>
      <c r="C10807" s="1">
        <v>77.48574554764491</v>
      </c>
      <c r="D10807" s="1">
        <v>117.94298219057964</v>
      </c>
      <c r="E10807" s="1">
        <v>84.857455476449104</v>
      </c>
      <c r="F10807" s="1">
        <v>1.7428727738224552</v>
      </c>
      <c r="G10807" s="1">
        <v>192.28618321467366</v>
      </c>
      <c r="H10807" s="1">
        <v>50.644768291153014</v>
      </c>
      <c r="I10807" s="1">
        <v>81.967152436729521</v>
      </c>
      <c r="J10807" s="1">
        <v>126.61192072788253</v>
      </c>
      <c r="K10807">
        <v>0</v>
      </c>
    </row>
    <row r="10808" spans="1:11" x14ac:dyDescent="0.25">
      <c r="A10808" s="1">
        <v>16.799921741010621</v>
      </c>
      <c r="B10808" s="1">
        <v>26.799921741010621</v>
      </c>
      <c r="C10808" s="1">
        <v>76.799921741010621</v>
      </c>
      <c r="D10808" s="1">
        <v>115.19968696404248</v>
      </c>
      <c r="E10808" s="1">
        <v>77.999217410106212</v>
      </c>
      <c r="F10808" s="1">
        <v>1.3999608705053106</v>
      </c>
      <c r="G10808" s="1">
        <v>181.99882611515932</v>
      </c>
      <c r="H10808" s="1">
        <v>50.197969923960045</v>
      </c>
      <c r="I10808" s="1">
        <v>81.296954885940067</v>
      </c>
      <c r="J10808" s="1">
        <v>125.49492480990011</v>
      </c>
      <c r="K10808">
        <v>1</v>
      </c>
    </row>
    <row r="10809" spans="1:11" x14ac:dyDescent="0.25">
      <c r="A10809" s="1">
        <v>16.064422470633872</v>
      </c>
      <c r="B10809" s="1">
        <v>26.064422470633872</v>
      </c>
      <c r="C10809" s="1">
        <v>76.064422470633872</v>
      </c>
      <c r="D10809" s="1">
        <v>112.25768988253549</v>
      </c>
      <c r="E10809" s="1">
        <v>70.644224706338719</v>
      </c>
      <c r="F10809" s="1">
        <v>1.0322112353169359</v>
      </c>
      <c r="G10809" s="1">
        <v>170.96633705950808</v>
      </c>
      <c r="H10809" s="1">
        <v>35.663316905032843</v>
      </c>
      <c r="I10809" s="1">
        <v>59.494975357549265</v>
      </c>
      <c r="J10809" s="1">
        <v>89.158292262582108</v>
      </c>
      <c r="K10809">
        <v>1</v>
      </c>
    </row>
    <row r="10810" spans="1:11" x14ac:dyDescent="0.25">
      <c r="A10810" s="1">
        <v>17.355768522946164</v>
      </c>
      <c r="B10810" s="1">
        <v>27.355768522946164</v>
      </c>
      <c r="C10810" s="1">
        <v>77.355768522946164</v>
      </c>
      <c r="D10810" s="1">
        <v>117.42307409178466</v>
      </c>
      <c r="E10810" s="1">
        <v>83.55768522946164</v>
      </c>
      <c r="F10810" s="1">
        <v>1.677884261473082</v>
      </c>
      <c r="G10810" s="1">
        <v>190.33652784419246</v>
      </c>
      <c r="H10810" s="1">
        <v>52.831866580294445</v>
      </c>
      <c r="I10810" s="1">
        <v>85.247799870441668</v>
      </c>
      <c r="J10810" s="1">
        <v>132.07966645073611</v>
      </c>
      <c r="K10810">
        <v>1</v>
      </c>
    </row>
    <row r="10811" spans="1:11" x14ac:dyDescent="0.25">
      <c r="A10811" s="1">
        <v>16.925777617841959</v>
      </c>
      <c r="B10811" s="1">
        <v>26.925777617841959</v>
      </c>
      <c r="C10811" s="1">
        <v>76.925777617841959</v>
      </c>
      <c r="D10811" s="1">
        <v>115.70311047136784</v>
      </c>
      <c r="E10811" s="1">
        <v>79.25777617841959</v>
      </c>
      <c r="F10811" s="1">
        <v>1.4628888089209795</v>
      </c>
      <c r="G10811" s="1">
        <v>183.88666426762938</v>
      </c>
      <c r="H10811" s="1">
        <v>42.350394889712334</v>
      </c>
      <c r="I10811" s="1">
        <v>69.525592334568501</v>
      </c>
      <c r="J10811" s="1">
        <v>105.87598722428083</v>
      </c>
      <c r="K10811">
        <v>1</v>
      </c>
    </row>
    <row r="10812" spans="1:11" x14ac:dyDescent="0.25">
      <c r="A10812" s="1">
        <v>18.843410816742107</v>
      </c>
      <c r="B10812" s="1">
        <v>28.843410816742107</v>
      </c>
      <c r="C10812" s="1">
        <v>78.843410816742107</v>
      </c>
      <c r="D10812" s="1">
        <v>123.37364326696843</v>
      </c>
      <c r="E10812" s="1">
        <v>98.434108167421073</v>
      </c>
      <c r="F10812" s="1">
        <v>2.4217054083710536</v>
      </c>
      <c r="G10812" s="1">
        <v>212.65116225113161</v>
      </c>
      <c r="H10812" s="1">
        <v>47.308223313069902</v>
      </c>
      <c r="I10812" s="1">
        <v>76.962334969604854</v>
      </c>
      <c r="J10812" s="1">
        <v>118.27055828267476</v>
      </c>
      <c r="K10812">
        <v>1</v>
      </c>
    </row>
    <row r="10813" spans="1:11" x14ac:dyDescent="0.25">
      <c r="A10813" s="1">
        <v>17.374576873378828</v>
      </c>
      <c r="B10813" s="1">
        <v>27.374576873378828</v>
      </c>
      <c r="C10813" s="1">
        <v>77.374576873378828</v>
      </c>
      <c r="D10813" s="1">
        <v>117.49830749351531</v>
      </c>
      <c r="E10813" s="1">
        <v>83.745768733788282</v>
      </c>
      <c r="F10813" s="1">
        <v>1.6872884366894141</v>
      </c>
      <c r="G10813" s="1">
        <v>190.61865310068242</v>
      </c>
      <c r="H10813" s="1">
        <v>48.238172550685704</v>
      </c>
      <c r="I10813" s="1">
        <v>78.357258826028556</v>
      </c>
      <c r="J10813" s="1">
        <v>120.59543137671426</v>
      </c>
      <c r="K10813">
        <v>0</v>
      </c>
    </row>
    <row r="10814" spans="1:11" x14ac:dyDescent="0.25">
      <c r="A10814" s="1">
        <v>19.991847966564819</v>
      </c>
      <c r="B10814" s="1">
        <v>29.991847966564819</v>
      </c>
      <c r="C10814" s="1">
        <v>79.991847966564819</v>
      </c>
      <c r="D10814" s="1">
        <v>127.96739186625928</v>
      </c>
      <c r="E10814" s="1">
        <v>109.91847966564819</v>
      </c>
      <c r="F10814" s="1">
        <v>2.9959239832824096</v>
      </c>
      <c r="G10814" s="1">
        <v>229.87771949847229</v>
      </c>
      <c r="H10814" s="1">
        <v>41.088489180896431</v>
      </c>
      <c r="I10814" s="1">
        <v>67.632733771344647</v>
      </c>
      <c r="J10814" s="1">
        <v>102.72122295224108</v>
      </c>
      <c r="K10814">
        <v>1</v>
      </c>
    </row>
    <row r="10815" spans="1:11" x14ac:dyDescent="0.25">
      <c r="A10815" s="1">
        <v>18.576485490455525</v>
      </c>
      <c r="B10815" s="1">
        <v>28.576485490455525</v>
      </c>
      <c r="C10815" s="1">
        <v>78.576485490455525</v>
      </c>
      <c r="D10815" s="1">
        <v>122.3059419618221</v>
      </c>
      <c r="E10815" s="1">
        <v>95.76485490455525</v>
      </c>
      <c r="F10815" s="1">
        <v>2.2882427452277625</v>
      </c>
      <c r="G10815" s="1">
        <v>208.64728235683287</v>
      </c>
      <c r="H10815" s="1">
        <v>39.752677932614461</v>
      </c>
      <c r="I10815" s="1">
        <v>65.629016898921691</v>
      </c>
      <c r="J10815" s="1">
        <v>99.381694831536151</v>
      </c>
      <c r="K10815">
        <v>1</v>
      </c>
    </row>
    <row r="10816" spans="1:11" x14ac:dyDescent="0.25">
      <c r="A10816" s="1">
        <v>18.801460373622831</v>
      </c>
      <c r="B10816" s="1">
        <v>28.801460373622831</v>
      </c>
      <c r="C10816" s="1">
        <v>78.801460373622831</v>
      </c>
      <c r="D10816" s="1">
        <v>123.20584149449132</v>
      </c>
      <c r="E10816" s="1">
        <v>98.01460373622831</v>
      </c>
      <c r="F10816" s="1">
        <v>2.4007301868114155</v>
      </c>
      <c r="G10816" s="1">
        <v>212.02190560434246</v>
      </c>
      <c r="H10816" s="1">
        <v>44.11475094652269</v>
      </c>
      <c r="I10816" s="1">
        <v>72.172126419784036</v>
      </c>
      <c r="J10816" s="1">
        <v>110.28687736630673</v>
      </c>
      <c r="K10816">
        <v>0</v>
      </c>
    </row>
    <row r="10817" spans="1:11" x14ac:dyDescent="0.25">
      <c r="A10817" s="1">
        <v>17.869853581913048</v>
      </c>
      <c r="B10817" s="1">
        <v>27.869853581913048</v>
      </c>
      <c r="C10817" s="1">
        <v>77.869853581913048</v>
      </c>
      <c r="D10817" s="1">
        <v>119.47941432765219</v>
      </c>
      <c r="E10817" s="1">
        <v>88.698535819130484</v>
      </c>
      <c r="F10817" s="1">
        <v>1.9349267909565242</v>
      </c>
      <c r="G10817" s="1">
        <v>198.04780372869573</v>
      </c>
      <c r="H10817" s="1">
        <v>30.456059559714049</v>
      </c>
      <c r="I10817" s="1">
        <v>51.684089339571074</v>
      </c>
      <c r="J10817" s="1">
        <v>76.140148899285123</v>
      </c>
      <c r="K10817">
        <v>1</v>
      </c>
    </row>
    <row r="10818" spans="1:11" x14ac:dyDescent="0.25">
      <c r="A10818" s="1">
        <v>16.680364114989061</v>
      </c>
      <c r="B10818" s="1">
        <v>26.680364114989061</v>
      </c>
      <c r="C10818" s="1">
        <v>76.680364114989061</v>
      </c>
      <c r="D10818" s="1">
        <v>114.72145645995624</v>
      </c>
      <c r="E10818" s="1">
        <v>76.803641149890609</v>
      </c>
      <c r="F10818" s="1">
        <v>1.3401820574945305</v>
      </c>
      <c r="G10818" s="1">
        <v>180.20546172483591</v>
      </c>
      <c r="H10818" s="1">
        <v>48.181938493275084</v>
      </c>
      <c r="I10818" s="1">
        <v>78.272907739912625</v>
      </c>
      <c r="J10818" s="1">
        <v>120.45484623318771</v>
      </c>
      <c r="K10818">
        <v>0</v>
      </c>
    </row>
    <row r="10819" spans="1:11" x14ac:dyDescent="0.25">
      <c r="A10819" s="1">
        <v>16.490729922195897</v>
      </c>
      <c r="B10819" s="1">
        <v>26.490729922195897</v>
      </c>
      <c r="C10819" s="1">
        <v>76.490729922195897</v>
      </c>
      <c r="D10819" s="1">
        <v>113.96291968878359</v>
      </c>
      <c r="E10819" s="1">
        <v>74.907299221958965</v>
      </c>
      <c r="F10819" s="1">
        <v>1.2453649610979483</v>
      </c>
      <c r="G10819" s="1">
        <v>177.36094883293845</v>
      </c>
      <c r="H10819" s="1">
        <v>34.953328961040825</v>
      </c>
      <c r="I10819" s="1">
        <v>58.429993441561237</v>
      </c>
      <c r="J10819" s="1">
        <v>87.383322402602062</v>
      </c>
      <c r="K10819">
        <v>1</v>
      </c>
    </row>
    <row r="10820" spans="1:11" x14ac:dyDescent="0.25">
      <c r="A10820" s="1">
        <v>18.209952304430772</v>
      </c>
      <c r="B10820" s="1">
        <v>28.209952304430772</v>
      </c>
      <c r="C10820" s="1">
        <v>78.209952304430772</v>
      </c>
      <c r="D10820" s="1">
        <v>120.83980921772309</v>
      </c>
      <c r="E10820" s="1">
        <v>92.099523044307716</v>
      </c>
      <c r="F10820" s="1">
        <v>2.1049761522153858</v>
      </c>
      <c r="G10820" s="1">
        <v>203.14928456646157</v>
      </c>
      <c r="H10820" s="1">
        <v>44.649724825052544</v>
      </c>
      <c r="I10820" s="1">
        <v>72.974587237578817</v>
      </c>
      <c r="J10820" s="1">
        <v>111.62431206263136</v>
      </c>
      <c r="K10820">
        <v>1</v>
      </c>
    </row>
    <row r="10821" spans="1:11" x14ac:dyDescent="0.25">
      <c r="A10821" s="1">
        <v>18.692730282025877</v>
      </c>
      <c r="B10821" s="1">
        <v>28.692730282025877</v>
      </c>
      <c r="C10821" s="1">
        <v>78.692730282025877</v>
      </c>
      <c r="D10821" s="1">
        <v>122.77092112810351</v>
      </c>
      <c r="E10821" s="1">
        <v>96.927302820258774</v>
      </c>
      <c r="F10821" s="1">
        <v>2.3463651410129387</v>
      </c>
      <c r="G10821" s="1">
        <v>210.39095423038816</v>
      </c>
      <c r="H10821" s="1">
        <v>35.354834492085502</v>
      </c>
      <c r="I10821" s="1">
        <v>59.032251738128252</v>
      </c>
      <c r="J10821" s="1">
        <v>88.387086230213754</v>
      </c>
      <c r="K10821">
        <v>1</v>
      </c>
    </row>
    <row r="10822" spans="1:11" x14ac:dyDescent="0.25">
      <c r="A10822" s="1">
        <v>17.954582108330214</v>
      </c>
      <c r="B10822" s="1">
        <v>27.954582108330214</v>
      </c>
      <c r="C10822" s="1">
        <v>77.954582108330214</v>
      </c>
      <c r="D10822" s="1">
        <v>119.81832843332086</v>
      </c>
      <c r="E10822" s="1">
        <v>89.545821083302144</v>
      </c>
      <c r="F10822" s="1">
        <v>1.9772910541651072</v>
      </c>
      <c r="G10822" s="1">
        <v>199.31873162495322</v>
      </c>
      <c r="H10822" s="1">
        <v>47.802078936132602</v>
      </c>
      <c r="I10822" s="1">
        <v>77.703118404198904</v>
      </c>
      <c r="J10822" s="1">
        <v>119.50519734033151</v>
      </c>
      <c r="K10822">
        <v>0</v>
      </c>
    </row>
    <row r="10823" spans="1:11" x14ac:dyDescent="0.25">
      <c r="A10823" s="1">
        <v>18.889735929376911</v>
      </c>
      <c r="B10823" s="1">
        <v>28.889735929376911</v>
      </c>
      <c r="C10823" s="1">
        <v>78.889735929376911</v>
      </c>
      <c r="D10823" s="1">
        <v>123.55894371750765</v>
      </c>
      <c r="E10823" s="1">
        <v>98.897359293769114</v>
      </c>
      <c r="F10823" s="1">
        <v>2.4448679646884557</v>
      </c>
      <c r="G10823" s="1">
        <v>213.34603894065367</v>
      </c>
      <c r="H10823" s="1">
        <v>22.981504682451487</v>
      </c>
      <c r="I10823" s="1">
        <v>40.47225702367723</v>
      </c>
      <c r="J10823" s="1">
        <v>57.453761706128716</v>
      </c>
      <c r="K10823">
        <v>1</v>
      </c>
    </row>
    <row r="10824" spans="1:11" x14ac:dyDescent="0.25">
      <c r="A10824" s="1">
        <v>16.485691321548074</v>
      </c>
      <c r="B10824" s="1">
        <v>26.485691321548074</v>
      </c>
      <c r="C10824" s="1">
        <v>76.485691321548074</v>
      </c>
      <c r="D10824" s="1">
        <v>113.9427652861923</v>
      </c>
      <c r="E10824" s="1">
        <v>74.856913215480745</v>
      </c>
      <c r="F10824" s="1">
        <v>1.2428456607740372</v>
      </c>
      <c r="G10824" s="1">
        <v>177.28536982322112</v>
      </c>
      <c r="H10824" s="1">
        <v>45.018343027681112</v>
      </c>
      <c r="I10824" s="1">
        <v>73.527514541521668</v>
      </c>
      <c r="J10824" s="1">
        <v>112.54585756920278</v>
      </c>
      <c r="K10824">
        <v>1</v>
      </c>
    </row>
    <row r="10825" spans="1:11" x14ac:dyDescent="0.25">
      <c r="A10825" s="1">
        <v>18.667757831251947</v>
      </c>
      <c r="B10825" s="1">
        <v>28.667757831251947</v>
      </c>
      <c r="C10825" s="1">
        <v>78.667757831251947</v>
      </c>
      <c r="D10825" s="1">
        <v>122.67103132500779</v>
      </c>
      <c r="E10825" s="1">
        <v>96.677578312519472</v>
      </c>
      <c r="F10825" s="1">
        <v>2.3338789156259736</v>
      </c>
      <c r="G10825" s="1">
        <v>210.01636746877921</v>
      </c>
      <c r="H10825" s="1">
        <v>50.607697287108749</v>
      </c>
      <c r="I10825" s="1">
        <v>81.911545930663124</v>
      </c>
      <c r="J10825" s="1">
        <v>126.51924321777187</v>
      </c>
      <c r="K10825">
        <v>1</v>
      </c>
    </row>
    <row r="10826" spans="1:11" x14ac:dyDescent="0.25">
      <c r="A10826" s="1">
        <v>17.638102963217534</v>
      </c>
      <c r="B10826" s="1">
        <v>27.638102963217534</v>
      </c>
      <c r="C10826" s="1">
        <v>77.638102963217534</v>
      </c>
      <c r="D10826" s="1">
        <v>118.55241185287014</v>
      </c>
      <c r="E10826" s="1">
        <v>86.381029632175341</v>
      </c>
      <c r="F10826" s="1">
        <v>1.8190514816087671</v>
      </c>
      <c r="G10826" s="1">
        <v>194.57154444826301</v>
      </c>
      <c r="H10826" s="1">
        <v>47.223740350222215</v>
      </c>
      <c r="I10826" s="1">
        <v>76.835610525333323</v>
      </c>
      <c r="J10826" s="1">
        <v>118.05935087555554</v>
      </c>
      <c r="K10826">
        <v>1</v>
      </c>
    </row>
    <row r="10827" spans="1:11" x14ac:dyDescent="0.25">
      <c r="A10827" s="1">
        <v>16.851149030087981</v>
      </c>
      <c r="B10827" s="1">
        <v>26.851149030087981</v>
      </c>
      <c r="C10827" s="1">
        <v>76.851149030087981</v>
      </c>
      <c r="D10827" s="1">
        <v>115.40459612035193</v>
      </c>
      <c r="E10827" s="1">
        <v>78.511490300879814</v>
      </c>
      <c r="F10827" s="1">
        <v>1.4255745150439907</v>
      </c>
      <c r="G10827" s="1">
        <v>182.76723545131972</v>
      </c>
      <c r="H10827" s="1">
        <v>30.318107403349131</v>
      </c>
      <c r="I10827" s="1">
        <v>51.477161105023697</v>
      </c>
      <c r="J10827" s="1">
        <v>75.795268508372828</v>
      </c>
      <c r="K10827">
        <v>1</v>
      </c>
    </row>
    <row r="10828" spans="1:11" x14ac:dyDescent="0.25">
      <c r="A10828" s="1">
        <v>18.824026074042195</v>
      </c>
      <c r="B10828" s="1">
        <v>28.824026074042195</v>
      </c>
      <c r="C10828" s="1">
        <v>78.824026074042195</v>
      </c>
      <c r="D10828" s="1">
        <v>123.29610429616878</v>
      </c>
      <c r="E10828" s="1">
        <v>98.240260740421945</v>
      </c>
      <c r="F10828" s="1">
        <v>2.4120130370210973</v>
      </c>
      <c r="G10828" s="1">
        <v>212.36039111063292</v>
      </c>
      <c r="H10828" s="1">
        <v>37.284109223168343</v>
      </c>
      <c r="I10828" s="1">
        <v>61.926163834752515</v>
      </c>
      <c r="J10828" s="1">
        <v>93.210273057920858</v>
      </c>
      <c r="K10828">
        <v>1</v>
      </c>
    </row>
    <row r="10829" spans="1:11" x14ac:dyDescent="0.25">
      <c r="A10829" s="1">
        <v>16.568928276654333</v>
      </c>
      <c r="B10829" s="1">
        <v>26.568928276654333</v>
      </c>
      <c r="C10829" s="1">
        <v>76.568928276654333</v>
      </c>
      <c r="D10829" s="1">
        <v>114.27571310661733</v>
      </c>
      <c r="E10829" s="1">
        <v>75.689282766543329</v>
      </c>
      <c r="F10829" s="1">
        <v>1.2844641383271664</v>
      </c>
      <c r="G10829" s="1">
        <v>178.53392414981499</v>
      </c>
      <c r="H10829" s="1">
        <v>45.831958797993138</v>
      </c>
      <c r="I10829" s="1">
        <v>74.747938196989708</v>
      </c>
      <c r="J10829" s="1">
        <v>114.57989699498285</v>
      </c>
      <c r="K10829">
        <v>0</v>
      </c>
    </row>
    <row r="10830" spans="1:11" x14ac:dyDescent="0.25">
      <c r="A10830" s="1">
        <v>17.373460468632402</v>
      </c>
      <c r="B10830" s="1">
        <v>27.373460468632402</v>
      </c>
      <c r="C10830" s="1">
        <v>77.373460468632402</v>
      </c>
      <c r="D10830" s="1">
        <v>117.49384187452961</v>
      </c>
      <c r="E10830" s="1">
        <v>83.734604686324019</v>
      </c>
      <c r="F10830" s="1">
        <v>1.6867302343162009</v>
      </c>
      <c r="G10830" s="1">
        <v>190.60190702948603</v>
      </c>
      <c r="H10830" s="1">
        <v>53.825707820709795</v>
      </c>
      <c r="I10830" s="1">
        <v>86.738561731064692</v>
      </c>
      <c r="J10830" s="1">
        <v>134.56426955177449</v>
      </c>
      <c r="K10830">
        <v>1</v>
      </c>
    </row>
    <row r="10831" spans="1:11" x14ac:dyDescent="0.25">
      <c r="A10831" s="1">
        <v>17.714619889346068</v>
      </c>
      <c r="B10831" s="1">
        <v>27.714619889346068</v>
      </c>
      <c r="C10831" s="1">
        <v>77.714619889346068</v>
      </c>
      <c r="D10831" s="1">
        <v>118.85847955738427</v>
      </c>
      <c r="E10831" s="1">
        <v>87.146198893460678</v>
      </c>
      <c r="F10831" s="1">
        <v>1.8573099446730339</v>
      </c>
      <c r="G10831" s="1">
        <v>195.71929834019102</v>
      </c>
      <c r="H10831" s="1">
        <v>55.555239325389266</v>
      </c>
      <c r="I10831" s="1">
        <v>89.332858988083899</v>
      </c>
      <c r="J10831" s="1">
        <v>138.88809831347317</v>
      </c>
      <c r="K10831">
        <v>1</v>
      </c>
    </row>
    <row r="10832" spans="1:11" x14ac:dyDescent="0.25">
      <c r="A10832" s="1">
        <v>16.629518813686445</v>
      </c>
      <c r="B10832" s="1">
        <v>26.629518813686445</v>
      </c>
      <c r="C10832" s="1">
        <v>76.629518813686445</v>
      </c>
      <c r="D10832" s="1">
        <v>114.51807525474578</v>
      </c>
      <c r="E10832" s="1">
        <v>76.295188136864454</v>
      </c>
      <c r="F10832" s="1">
        <v>1.3147594068432227</v>
      </c>
      <c r="G10832" s="1">
        <v>179.44278220529668</v>
      </c>
      <c r="H10832" s="1">
        <v>43.717510945629328</v>
      </c>
      <c r="I10832" s="1">
        <v>71.576266418443993</v>
      </c>
      <c r="J10832" s="1">
        <v>109.29377736407332</v>
      </c>
      <c r="K10832">
        <v>1</v>
      </c>
    </row>
    <row r="10833" spans="1:11" x14ac:dyDescent="0.25">
      <c r="A10833" s="1">
        <v>19.264811544388067</v>
      </c>
      <c r="B10833" s="1">
        <v>29.264811544388067</v>
      </c>
      <c r="C10833" s="1">
        <v>79.264811544388067</v>
      </c>
      <c r="D10833" s="1">
        <v>125.05924617755227</v>
      </c>
      <c r="E10833" s="1">
        <v>102.64811544388067</v>
      </c>
      <c r="F10833" s="1">
        <v>2.6324057721940335</v>
      </c>
      <c r="G10833" s="1">
        <v>218.972173165821</v>
      </c>
      <c r="H10833" s="1">
        <v>54.045368981081992</v>
      </c>
      <c r="I10833" s="1">
        <v>87.068053471622989</v>
      </c>
      <c r="J10833" s="1">
        <v>135.11342245270498</v>
      </c>
      <c r="K10833">
        <v>1</v>
      </c>
    </row>
    <row r="10834" spans="1:11" x14ac:dyDescent="0.25">
      <c r="A10834" s="1">
        <v>19.714543031994253</v>
      </c>
      <c r="B10834" s="1">
        <v>29.714543031994253</v>
      </c>
      <c r="C10834" s="1">
        <v>79.714543031994253</v>
      </c>
      <c r="D10834" s="1">
        <v>126.85817212797701</v>
      </c>
      <c r="E10834" s="1">
        <v>107.14543031994253</v>
      </c>
      <c r="F10834" s="1">
        <v>2.8572715159971267</v>
      </c>
      <c r="G10834" s="1">
        <v>225.7181454799138</v>
      </c>
      <c r="H10834" s="1">
        <v>46.61979948845692</v>
      </c>
      <c r="I10834" s="1">
        <v>75.92969923268538</v>
      </c>
      <c r="J10834" s="1">
        <v>116.5494987211423</v>
      </c>
      <c r="K10834">
        <v>1</v>
      </c>
    </row>
    <row r="10835" spans="1:11" x14ac:dyDescent="0.25">
      <c r="A10835" s="1">
        <v>17.034509983175667</v>
      </c>
      <c r="B10835" s="1">
        <v>27.034509983175667</v>
      </c>
      <c r="C10835" s="1">
        <v>77.034509983175667</v>
      </c>
      <c r="D10835" s="1">
        <v>116.13803993270267</v>
      </c>
      <c r="E10835" s="1">
        <v>80.34509983175667</v>
      </c>
      <c r="F10835" s="1">
        <v>1.5172549915878335</v>
      </c>
      <c r="G10835" s="1">
        <v>185.51764974763501</v>
      </c>
      <c r="H10835" s="1">
        <v>40.909882611362264</v>
      </c>
      <c r="I10835" s="1">
        <v>67.364823917043395</v>
      </c>
      <c r="J10835" s="1">
        <v>102.27470652840566</v>
      </c>
      <c r="K10835">
        <v>1</v>
      </c>
    </row>
    <row r="10836" spans="1:11" x14ac:dyDescent="0.25">
      <c r="A10836" s="1">
        <v>17.305421169992769</v>
      </c>
      <c r="B10836" s="1">
        <v>27.305421169992769</v>
      </c>
      <c r="C10836" s="1">
        <v>77.305421169992769</v>
      </c>
      <c r="D10836" s="1">
        <v>117.22168467997108</v>
      </c>
      <c r="E10836" s="1">
        <v>83.054211699927691</v>
      </c>
      <c r="F10836" s="1">
        <v>1.6527105849963846</v>
      </c>
      <c r="G10836" s="1">
        <v>189.58131754989154</v>
      </c>
      <c r="H10836" s="1">
        <v>44.251875462708995</v>
      </c>
      <c r="I10836" s="1">
        <v>72.377813194063492</v>
      </c>
      <c r="J10836" s="1">
        <v>110.62968865677249</v>
      </c>
      <c r="K10836">
        <v>1</v>
      </c>
    </row>
    <row r="10837" spans="1:11" x14ac:dyDescent="0.25">
      <c r="A10837" s="1">
        <v>18.711818302079337</v>
      </c>
      <c r="B10837" s="1">
        <v>28.711818302079337</v>
      </c>
      <c r="C10837" s="1">
        <v>78.711818302079337</v>
      </c>
      <c r="D10837" s="1">
        <v>122.84727320831735</v>
      </c>
      <c r="E10837" s="1">
        <v>97.118183020793367</v>
      </c>
      <c r="F10837" s="1">
        <v>2.3559091510396684</v>
      </c>
      <c r="G10837" s="1">
        <v>210.67727453119005</v>
      </c>
      <c r="H10837" s="1">
        <v>39.364250935381278</v>
      </c>
      <c r="I10837" s="1">
        <v>65.046376403071918</v>
      </c>
      <c r="J10837" s="1">
        <v>98.410627338453196</v>
      </c>
      <c r="K10837">
        <v>1</v>
      </c>
    </row>
    <row r="10838" spans="1:11" x14ac:dyDescent="0.25">
      <c r="A10838" s="1">
        <v>19.049354523274815</v>
      </c>
      <c r="B10838" s="1">
        <v>29.049354523274815</v>
      </c>
      <c r="C10838" s="1">
        <v>79.049354523274815</v>
      </c>
      <c r="D10838" s="1">
        <v>124.19741809309926</v>
      </c>
      <c r="E10838" s="1">
        <v>100.49354523274815</v>
      </c>
      <c r="F10838" s="1">
        <v>2.5246772616374074</v>
      </c>
      <c r="G10838" s="1">
        <v>215.74031784912222</v>
      </c>
      <c r="H10838" s="1">
        <v>62.589489627629519</v>
      </c>
      <c r="I10838" s="1">
        <v>99.884234441444278</v>
      </c>
      <c r="J10838" s="1">
        <v>156.4737240690738</v>
      </c>
      <c r="K10838">
        <v>1</v>
      </c>
    </row>
    <row r="10839" spans="1:11" x14ac:dyDescent="0.25">
      <c r="A10839" s="1">
        <v>17.945544004731346</v>
      </c>
      <c r="B10839" s="1">
        <v>27.945544004731346</v>
      </c>
      <c r="C10839" s="1">
        <v>77.945544004731346</v>
      </c>
      <c r="D10839" s="1">
        <v>119.78217601892538</v>
      </c>
      <c r="E10839" s="1">
        <v>89.455440047313459</v>
      </c>
      <c r="F10839" s="1">
        <v>1.972772002365673</v>
      </c>
      <c r="G10839" s="1">
        <v>199.18316007097019</v>
      </c>
      <c r="H10839" s="1">
        <v>58.024444681126624</v>
      </c>
      <c r="I10839" s="1">
        <v>93.036667021689937</v>
      </c>
      <c r="J10839" s="1">
        <v>145.06111170281656</v>
      </c>
      <c r="K10839">
        <v>0</v>
      </c>
    </row>
    <row r="10840" spans="1:11" x14ac:dyDescent="0.25">
      <c r="A10840" s="1">
        <v>19.274402166018263</v>
      </c>
      <c r="B10840" s="1">
        <v>29.274402166018263</v>
      </c>
      <c r="C10840" s="1">
        <v>79.274402166018263</v>
      </c>
      <c r="D10840" s="1">
        <v>125.09760866407305</v>
      </c>
      <c r="E10840" s="1">
        <v>102.74402166018263</v>
      </c>
      <c r="F10840" s="1">
        <v>2.6372010830091313</v>
      </c>
      <c r="G10840" s="1">
        <v>219.11603249027394</v>
      </c>
      <c r="H10840" s="1">
        <v>51.930339052109048</v>
      </c>
      <c r="I10840" s="1">
        <v>83.895508578163572</v>
      </c>
      <c r="J10840" s="1">
        <v>129.82584763027262</v>
      </c>
      <c r="K10840">
        <v>1</v>
      </c>
    </row>
    <row r="10841" spans="1:11" x14ac:dyDescent="0.25">
      <c r="A10841" s="1">
        <v>17.379499513452174</v>
      </c>
      <c r="B10841" s="1">
        <v>27.379499513452174</v>
      </c>
      <c r="C10841" s="1">
        <v>77.379499513452174</v>
      </c>
      <c r="D10841" s="1">
        <v>117.5179980538087</v>
      </c>
      <c r="E10841" s="1">
        <v>83.794995134521741</v>
      </c>
      <c r="F10841" s="1">
        <v>1.6897497567260871</v>
      </c>
      <c r="G10841" s="1">
        <v>190.69249270178261</v>
      </c>
      <c r="H10841" s="1">
        <v>33.460411597974598</v>
      </c>
      <c r="I10841" s="1">
        <v>56.190617396961898</v>
      </c>
      <c r="J10841" s="1">
        <v>83.651028994936496</v>
      </c>
      <c r="K10841">
        <v>1</v>
      </c>
    </row>
    <row r="10842" spans="1:11" x14ac:dyDescent="0.25">
      <c r="A10842" s="1">
        <v>17.20694790489506</v>
      </c>
      <c r="B10842" s="1">
        <v>27.20694790489506</v>
      </c>
      <c r="C10842" s="1">
        <v>77.20694790489506</v>
      </c>
      <c r="D10842" s="1">
        <v>116.82779161958024</v>
      </c>
      <c r="E10842" s="1">
        <v>82.069479048950598</v>
      </c>
      <c r="F10842" s="1">
        <v>1.6034739524475299</v>
      </c>
      <c r="G10842" s="1">
        <v>188.1042185734259</v>
      </c>
      <c r="H10842" s="1">
        <v>41.370514392969199</v>
      </c>
      <c r="I10842" s="1">
        <v>68.055771589453798</v>
      </c>
      <c r="J10842" s="1">
        <v>103.426285982423</v>
      </c>
      <c r="K10842">
        <v>1</v>
      </c>
    </row>
    <row r="10843" spans="1:11" x14ac:dyDescent="0.25">
      <c r="A10843" s="1">
        <v>19.216426426253747</v>
      </c>
      <c r="B10843" s="1">
        <v>29.216426426253747</v>
      </c>
      <c r="C10843" s="1">
        <v>79.216426426253747</v>
      </c>
      <c r="D10843" s="1">
        <v>124.86570570501499</v>
      </c>
      <c r="E10843" s="1">
        <v>102.16426426253747</v>
      </c>
      <c r="F10843" s="1">
        <v>2.6082132131268736</v>
      </c>
      <c r="G10843" s="1">
        <v>218.24639639380621</v>
      </c>
      <c r="H10843" s="1">
        <v>49.820620572194457</v>
      </c>
      <c r="I10843" s="1">
        <v>80.730930858291686</v>
      </c>
      <c r="J10843" s="1">
        <v>124.55155143048614</v>
      </c>
      <c r="K10843">
        <v>1</v>
      </c>
    </row>
    <row r="10844" spans="1:11" x14ac:dyDescent="0.25">
      <c r="A10844" s="1">
        <v>18.881243522599107</v>
      </c>
      <c r="B10844" s="1">
        <v>28.881243522599107</v>
      </c>
      <c r="C10844" s="1">
        <v>78.881243522599107</v>
      </c>
      <c r="D10844" s="1">
        <v>123.52497409039643</v>
      </c>
      <c r="E10844" s="1">
        <v>98.812435225991067</v>
      </c>
      <c r="F10844" s="1">
        <v>2.4406217612995533</v>
      </c>
      <c r="G10844" s="1">
        <v>213.2186528389866</v>
      </c>
      <c r="H10844" s="1">
        <v>40.808746800525114</v>
      </c>
      <c r="I10844" s="1">
        <v>67.213120200787671</v>
      </c>
      <c r="J10844" s="1">
        <v>102.02186700131278</v>
      </c>
      <c r="K10844">
        <v>1</v>
      </c>
    </row>
    <row r="10845" spans="1:11" x14ac:dyDescent="0.25">
      <c r="A10845" s="1">
        <v>17.321495351978228</v>
      </c>
      <c r="B10845" s="1">
        <v>27.321495351978228</v>
      </c>
      <c r="C10845" s="1">
        <v>77.321495351978228</v>
      </c>
      <c r="D10845" s="1">
        <v>117.28598140791291</v>
      </c>
      <c r="E10845" s="1">
        <v>83.214953519782284</v>
      </c>
      <c r="F10845" s="1">
        <v>1.6607476759891142</v>
      </c>
      <c r="G10845" s="1">
        <v>189.82243027967343</v>
      </c>
      <c r="H10845" s="1">
        <v>43.516539901378565</v>
      </c>
      <c r="I10845" s="1">
        <v>71.274809852067847</v>
      </c>
      <c r="J10845" s="1">
        <v>108.79134975344641</v>
      </c>
      <c r="K10845">
        <v>1</v>
      </c>
    </row>
    <row r="10846" spans="1:11" x14ac:dyDescent="0.25">
      <c r="A10846" s="1">
        <v>18.492805156682152</v>
      </c>
      <c r="B10846" s="1">
        <v>28.492805156682152</v>
      </c>
      <c r="C10846" s="1">
        <v>78.492805156682152</v>
      </c>
      <c r="D10846" s="1">
        <v>121.97122062672861</v>
      </c>
      <c r="E10846" s="1">
        <v>94.928051566821523</v>
      </c>
      <c r="F10846" s="1">
        <v>2.2464025783410762</v>
      </c>
      <c r="G10846" s="1">
        <v>207.39207735023228</v>
      </c>
      <c r="H10846" s="1">
        <v>44.109848770080134</v>
      </c>
      <c r="I10846" s="1">
        <v>72.164773155120201</v>
      </c>
      <c r="J10846" s="1">
        <v>110.27462192520034</v>
      </c>
      <c r="K10846">
        <v>1</v>
      </c>
    </row>
    <row r="10847" spans="1:11" x14ac:dyDescent="0.25">
      <c r="A10847" s="1">
        <v>17.97425561559794</v>
      </c>
      <c r="B10847" s="1">
        <v>27.97425561559794</v>
      </c>
      <c r="C10847" s="1">
        <v>77.97425561559794</v>
      </c>
      <c r="D10847" s="1">
        <v>119.89702246239176</v>
      </c>
      <c r="E10847" s="1">
        <v>89.742556155979401</v>
      </c>
      <c r="F10847" s="1">
        <v>1.98712780779897</v>
      </c>
      <c r="G10847" s="1">
        <v>199.6138342339691</v>
      </c>
      <c r="H10847" s="1">
        <v>45.75665263668634</v>
      </c>
      <c r="I10847" s="1">
        <v>74.63497895502951</v>
      </c>
      <c r="J10847" s="1">
        <v>114.39163159171585</v>
      </c>
      <c r="K10847">
        <v>1</v>
      </c>
    </row>
    <row r="10848" spans="1:11" x14ac:dyDescent="0.25">
      <c r="A10848" s="1">
        <v>16.568928276654333</v>
      </c>
      <c r="B10848" s="1">
        <v>26.568928276654333</v>
      </c>
      <c r="C10848" s="1">
        <v>76.568928276654333</v>
      </c>
      <c r="D10848" s="1">
        <v>114.27571310661733</v>
      </c>
      <c r="E10848" s="1">
        <v>75.689282766543329</v>
      </c>
      <c r="F10848" s="1">
        <v>1.2844641383271664</v>
      </c>
      <c r="G10848" s="1">
        <v>178.53392414981499</v>
      </c>
      <c r="H10848" s="1">
        <v>27.740999596193433</v>
      </c>
      <c r="I10848" s="1">
        <v>47.611499394290149</v>
      </c>
      <c r="J10848" s="1">
        <v>69.352498990483582</v>
      </c>
      <c r="K10848">
        <v>1</v>
      </c>
    </row>
    <row r="10849" spans="1:11" x14ac:dyDescent="0.25">
      <c r="A10849" s="1">
        <v>18.810140363682876</v>
      </c>
      <c r="B10849" s="1">
        <v>28.810140363682876</v>
      </c>
      <c r="C10849" s="1">
        <v>78.810140363682876</v>
      </c>
      <c r="D10849" s="1">
        <v>123.24056145473151</v>
      </c>
      <c r="E10849" s="1">
        <v>98.101403636828763</v>
      </c>
      <c r="F10849" s="1">
        <v>2.4050701818414382</v>
      </c>
      <c r="G10849" s="1">
        <v>212.15210545524315</v>
      </c>
      <c r="H10849" s="1">
        <v>46.367942215641961</v>
      </c>
      <c r="I10849" s="1">
        <v>75.551913323462941</v>
      </c>
      <c r="J10849" s="1">
        <v>115.9198555391049</v>
      </c>
      <c r="K10849">
        <v>1</v>
      </c>
    </row>
    <row r="10850" spans="1:11" x14ac:dyDescent="0.25">
      <c r="A10850" s="1">
        <v>17.748879417893477</v>
      </c>
      <c r="B10850" s="1">
        <v>27.748879417893477</v>
      </c>
      <c r="C10850" s="1">
        <v>77.748879417893477</v>
      </c>
      <c r="D10850" s="1">
        <v>118.99551767157391</v>
      </c>
      <c r="E10850" s="1">
        <v>87.488794178934768</v>
      </c>
      <c r="F10850" s="1">
        <v>1.8744397089467384</v>
      </c>
      <c r="G10850" s="1">
        <v>196.23319126840215</v>
      </c>
      <c r="H10850" s="1">
        <v>51.882463251007721</v>
      </c>
      <c r="I10850" s="1">
        <v>83.823694876511581</v>
      </c>
      <c r="J10850" s="1">
        <v>129.7061581275193</v>
      </c>
      <c r="K10850">
        <v>1</v>
      </c>
    </row>
    <row r="10851" spans="1:11" x14ac:dyDescent="0.25">
      <c r="A10851" s="1">
        <v>17.407177710963879</v>
      </c>
      <c r="B10851" s="1">
        <v>27.407177710963879</v>
      </c>
      <c r="C10851" s="1">
        <v>77.407177710963879</v>
      </c>
      <c r="D10851" s="1">
        <v>117.62871084385552</v>
      </c>
      <c r="E10851" s="1">
        <v>84.071777109638788</v>
      </c>
      <c r="F10851" s="1">
        <v>1.7035888554819394</v>
      </c>
      <c r="G10851" s="1">
        <v>191.10766566445818</v>
      </c>
      <c r="H10851" s="1">
        <v>44.996751623461023</v>
      </c>
      <c r="I10851" s="1">
        <v>73.495127435191534</v>
      </c>
      <c r="J10851" s="1">
        <v>112.49187905865256</v>
      </c>
      <c r="K10851">
        <v>1</v>
      </c>
    </row>
    <row r="10852" spans="1:11" x14ac:dyDescent="0.25">
      <c r="A10852" s="1">
        <v>16.867569956928492</v>
      </c>
      <c r="B10852" s="1">
        <v>26.867569956928492</v>
      </c>
      <c r="C10852" s="1">
        <v>76.867569956928492</v>
      </c>
      <c r="D10852" s="1">
        <v>115.47027982771397</v>
      </c>
      <c r="E10852" s="1">
        <v>78.675699569284916</v>
      </c>
      <c r="F10852" s="1">
        <v>1.4337849784642458</v>
      </c>
      <c r="G10852" s="1">
        <v>183.01354935392737</v>
      </c>
      <c r="H10852" s="1">
        <v>45.869675543275662</v>
      </c>
      <c r="I10852" s="1">
        <v>74.804513314913493</v>
      </c>
      <c r="J10852" s="1">
        <v>114.67418885818915</v>
      </c>
      <c r="K10852">
        <v>1</v>
      </c>
    </row>
    <row r="10853" spans="1:11" x14ac:dyDescent="0.25">
      <c r="A10853" s="1">
        <v>19.029397935781162</v>
      </c>
      <c r="B10853" s="1">
        <v>29.029397935781162</v>
      </c>
      <c r="C10853" s="1">
        <v>79.029397935781162</v>
      </c>
      <c r="D10853" s="1">
        <v>124.11759174312465</v>
      </c>
      <c r="E10853" s="1">
        <v>100.29397935781162</v>
      </c>
      <c r="F10853" s="1">
        <v>2.5146989678905811</v>
      </c>
      <c r="G10853" s="1">
        <v>215.44096903671743</v>
      </c>
      <c r="H10853" s="1">
        <v>44.217587512452155</v>
      </c>
      <c r="I10853" s="1">
        <v>72.326381268678233</v>
      </c>
      <c r="J10853" s="1">
        <v>110.54396878113039</v>
      </c>
      <c r="K10853">
        <v>1</v>
      </c>
    </row>
    <row r="10854" spans="1:11" x14ac:dyDescent="0.25">
      <c r="A10854" s="1">
        <v>17.224014572973829</v>
      </c>
      <c r="B10854" s="1">
        <v>27.224014572973829</v>
      </c>
      <c r="C10854" s="1">
        <v>77.224014572973829</v>
      </c>
      <c r="D10854" s="1">
        <v>116.89605829189532</v>
      </c>
      <c r="E10854" s="1">
        <v>82.240145729738288</v>
      </c>
      <c r="F10854" s="1">
        <v>1.6120072864869144</v>
      </c>
      <c r="G10854" s="1">
        <v>188.36021859460743</v>
      </c>
      <c r="H10854" s="1">
        <v>41.348541000974365</v>
      </c>
      <c r="I10854" s="1">
        <v>68.022811501461547</v>
      </c>
      <c r="J10854" s="1">
        <v>103.37135250243591</v>
      </c>
      <c r="K10854">
        <v>1</v>
      </c>
    </row>
    <row r="10855" spans="1:11" x14ac:dyDescent="0.25">
      <c r="A10855" s="1">
        <v>19.630337465030607</v>
      </c>
      <c r="B10855" s="1">
        <v>29.630337465030607</v>
      </c>
      <c r="C10855" s="1">
        <v>79.630337465030607</v>
      </c>
      <c r="D10855" s="1">
        <v>126.52134986012243</v>
      </c>
      <c r="E10855" s="1">
        <v>106.30337465030607</v>
      </c>
      <c r="F10855" s="1">
        <v>2.8151687325153034</v>
      </c>
      <c r="G10855" s="1">
        <v>224.4550619754591</v>
      </c>
      <c r="H10855" s="1">
        <v>36.735447449376807</v>
      </c>
      <c r="I10855" s="1">
        <v>61.10317117406521</v>
      </c>
      <c r="J10855" s="1">
        <v>91.838618623442017</v>
      </c>
      <c r="K10855">
        <v>1</v>
      </c>
    </row>
    <row r="10856" spans="1:11" x14ac:dyDescent="0.25">
      <c r="A10856" s="1">
        <v>17.870470901441877</v>
      </c>
      <c r="B10856" s="1">
        <v>27.870470901441877</v>
      </c>
      <c r="C10856" s="1">
        <v>77.870470901441877</v>
      </c>
      <c r="D10856" s="1">
        <v>119.48188360576751</v>
      </c>
      <c r="E10856" s="1">
        <v>88.704709014418768</v>
      </c>
      <c r="F10856" s="1">
        <v>1.9352354507209384</v>
      </c>
      <c r="G10856" s="1">
        <v>198.05706352162815</v>
      </c>
      <c r="H10856" s="1">
        <v>41.465283740893938</v>
      </c>
      <c r="I10856" s="1">
        <v>68.197925611340906</v>
      </c>
      <c r="J10856" s="1">
        <v>103.66320935223484</v>
      </c>
      <c r="K10856">
        <v>1</v>
      </c>
    </row>
    <row r="10857" spans="1:11" x14ac:dyDescent="0.25">
      <c r="A10857" s="1">
        <v>18.658892531646416</v>
      </c>
      <c r="B10857" s="1">
        <v>28.658892531646416</v>
      </c>
      <c r="C10857" s="1">
        <v>78.658892531646416</v>
      </c>
      <c r="D10857" s="1">
        <v>122.63557012658566</v>
      </c>
      <c r="E10857" s="1">
        <v>96.588925316464156</v>
      </c>
      <c r="F10857" s="1">
        <v>2.3294462658232078</v>
      </c>
      <c r="G10857" s="1">
        <v>209.88338797469623</v>
      </c>
      <c r="H10857" s="1">
        <v>25.995642883703113</v>
      </c>
      <c r="I10857" s="1">
        <v>44.993464325554669</v>
      </c>
      <c r="J10857" s="1">
        <v>64.989107209257782</v>
      </c>
      <c r="K10857">
        <v>1</v>
      </c>
    </row>
    <row r="10858" spans="1:11" x14ac:dyDescent="0.25">
      <c r="A10858" s="1">
        <v>17.687661329517141</v>
      </c>
      <c r="B10858" s="1">
        <v>27.687661329517141</v>
      </c>
      <c r="C10858" s="1">
        <v>77.687661329517141</v>
      </c>
      <c r="D10858" s="1">
        <v>118.75064531806856</v>
      </c>
      <c r="E10858" s="1">
        <v>86.87661329517141</v>
      </c>
      <c r="F10858" s="1">
        <v>1.8438306647585705</v>
      </c>
      <c r="G10858" s="1">
        <v>195.31491994275711</v>
      </c>
      <c r="H10858" s="1">
        <v>46.743445293162949</v>
      </c>
      <c r="I10858" s="1">
        <v>76.115167939744424</v>
      </c>
      <c r="J10858" s="1">
        <v>116.85861323290737</v>
      </c>
      <c r="K10858">
        <v>1</v>
      </c>
    </row>
    <row r="10859" spans="1:11" x14ac:dyDescent="0.25">
      <c r="A10859" s="1">
        <v>18.466286564915208</v>
      </c>
      <c r="B10859" s="1">
        <v>28.466286564915208</v>
      </c>
      <c r="C10859" s="1">
        <v>78.466286564915208</v>
      </c>
      <c r="D10859" s="1">
        <v>121.86514625966083</v>
      </c>
      <c r="E10859" s="1">
        <v>94.662865649152081</v>
      </c>
      <c r="F10859" s="1">
        <v>2.2331432824576041</v>
      </c>
      <c r="G10859" s="1">
        <v>206.99429847372812</v>
      </c>
      <c r="H10859" s="1">
        <v>34.543674357468262</v>
      </c>
      <c r="I10859" s="1">
        <v>57.815511536202393</v>
      </c>
      <c r="J10859" s="1">
        <v>86.359185893670656</v>
      </c>
      <c r="K10859">
        <v>1</v>
      </c>
    </row>
    <row r="10860" spans="1:11" x14ac:dyDescent="0.25">
      <c r="A10860" s="1">
        <v>17.694722419008031</v>
      </c>
      <c r="B10860" s="1">
        <v>27.694722419008031</v>
      </c>
      <c r="C10860" s="1">
        <v>77.694722419008031</v>
      </c>
      <c r="D10860" s="1">
        <v>118.77888967603212</v>
      </c>
      <c r="E10860" s="1">
        <v>86.947224190080306</v>
      </c>
      <c r="F10860" s="1">
        <v>1.8473612095040153</v>
      </c>
      <c r="G10860" s="1">
        <v>195.42083628512046</v>
      </c>
      <c r="H10860" s="1">
        <v>39.341795511194505</v>
      </c>
      <c r="I10860" s="1">
        <v>65.012693266791757</v>
      </c>
      <c r="J10860" s="1">
        <v>98.354488777986262</v>
      </c>
      <c r="K10860">
        <v>1</v>
      </c>
    </row>
    <row r="10861" spans="1:11" x14ac:dyDescent="0.25">
      <c r="A10861" s="1">
        <v>17.598359181618434</v>
      </c>
      <c r="B10861" s="1">
        <v>27.598359181618434</v>
      </c>
      <c r="C10861" s="1">
        <v>77.598359181618434</v>
      </c>
      <c r="D10861" s="1">
        <v>118.39343672647374</v>
      </c>
      <c r="E10861" s="1">
        <v>85.983591816184344</v>
      </c>
      <c r="F10861" s="1">
        <v>1.7991795908092172</v>
      </c>
      <c r="G10861" s="1">
        <v>193.97538772427652</v>
      </c>
      <c r="H10861" s="1">
        <v>43.077226675581187</v>
      </c>
      <c r="I10861" s="1">
        <v>70.615840013371781</v>
      </c>
      <c r="J10861" s="1">
        <v>107.69306668895297</v>
      </c>
      <c r="K10861">
        <v>0</v>
      </c>
    </row>
    <row r="10862" spans="1:11" x14ac:dyDescent="0.25">
      <c r="A10862" s="1">
        <v>16.6989541866933</v>
      </c>
      <c r="B10862" s="1">
        <v>26.6989541866933</v>
      </c>
      <c r="C10862" s="1">
        <v>76.6989541866933</v>
      </c>
      <c r="D10862" s="1">
        <v>114.7958167467732</v>
      </c>
      <c r="E10862" s="1">
        <v>76.989541866932996</v>
      </c>
      <c r="F10862" s="1">
        <v>1.3494770933466498</v>
      </c>
      <c r="G10862" s="1">
        <v>180.48431280039949</v>
      </c>
      <c r="H10862" s="1">
        <v>56.863383744843304</v>
      </c>
      <c r="I10862" s="1">
        <v>91.295075617264956</v>
      </c>
      <c r="J10862" s="1">
        <v>142.15845936210826</v>
      </c>
      <c r="K10862">
        <v>0</v>
      </c>
    </row>
    <row r="10863" spans="1:11" x14ac:dyDescent="0.25">
      <c r="A10863" s="1">
        <v>19.183118456538068</v>
      </c>
      <c r="B10863" s="1">
        <v>29.183118456538068</v>
      </c>
      <c r="C10863" s="1">
        <v>79.183118456538068</v>
      </c>
      <c r="D10863" s="1">
        <v>124.73247382615227</v>
      </c>
      <c r="E10863" s="1">
        <v>101.83118456538068</v>
      </c>
      <c r="F10863" s="1">
        <v>2.5915592282690341</v>
      </c>
      <c r="G10863" s="1">
        <v>217.74677684807102</v>
      </c>
      <c r="H10863" s="1">
        <v>57.998942449688911</v>
      </c>
      <c r="I10863" s="1">
        <v>92.998413674533367</v>
      </c>
      <c r="J10863" s="1">
        <v>144.99735612422228</v>
      </c>
      <c r="K10863">
        <v>1</v>
      </c>
    </row>
    <row r="10864" spans="1:11" x14ac:dyDescent="0.25">
      <c r="A10864" s="1">
        <v>19.873668225016445</v>
      </c>
      <c r="B10864" s="1">
        <v>29.873668225016445</v>
      </c>
      <c r="C10864" s="1">
        <v>79.873668225016445</v>
      </c>
      <c r="D10864" s="1">
        <v>127.49467290006578</v>
      </c>
      <c r="E10864" s="1">
        <v>108.73668225016445</v>
      </c>
      <c r="F10864" s="1">
        <v>2.9368341125082225</v>
      </c>
      <c r="G10864" s="1">
        <v>228.10502337524667</v>
      </c>
      <c r="H10864" s="1">
        <v>41.065588104305789</v>
      </c>
      <c r="I10864" s="1">
        <v>67.598382156458683</v>
      </c>
      <c r="J10864" s="1">
        <v>102.66397026076447</v>
      </c>
      <c r="K10864">
        <v>1</v>
      </c>
    </row>
    <row r="10865" spans="1:11" x14ac:dyDescent="0.25">
      <c r="A10865" s="1">
        <v>17.013946307968581</v>
      </c>
      <c r="B10865" s="1">
        <v>27.013946307968581</v>
      </c>
      <c r="C10865" s="1">
        <v>77.013946307968581</v>
      </c>
      <c r="D10865" s="1">
        <v>116.05578523187432</v>
      </c>
      <c r="E10865" s="1">
        <v>80.139463079685811</v>
      </c>
      <c r="F10865" s="1">
        <v>1.5069731539842905</v>
      </c>
      <c r="G10865" s="1">
        <v>185.20919461952872</v>
      </c>
      <c r="H10865" s="1">
        <v>46.595916157588363</v>
      </c>
      <c r="I10865" s="1">
        <v>75.893874236382544</v>
      </c>
      <c r="J10865" s="1">
        <v>116.48979039397091</v>
      </c>
      <c r="K10865">
        <v>1</v>
      </c>
    </row>
    <row r="10866" spans="1:11" x14ac:dyDescent="0.25">
      <c r="A10866" s="1">
        <v>17.646177002432523</v>
      </c>
      <c r="B10866" s="1">
        <v>27.646177002432523</v>
      </c>
      <c r="C10866" s="1">
        <v>77.646177002432523</v>
      </c>
      <c r="D10866" s="1">
        <v>118.58470800973009</v>
      </c>
      <c r="E10866" s="1">
        <v>86.461770024325233</v>
      </c>
      <c r="F10866" s="1">
        <v>1.8230885012162616</v>
      </c>
      <c r="G10866" s="1">
        <v>194.69265503648785</v>
      </c>
      <c r="H10866" s="1">
        <v>46.067754394374788</v>
      </c>
      <c r="I10866" s="1">
        <v>75.101631591562182</v>
      </c>
      <c r="J10866" s="1">
        <v>115.16938598593697</v>
      </c>
      <c r="K10866">
        <v>1</v>
      </c>
    </row>
    <row r="10867" spans="1:11" x14ac:dyDescent="0.25">
      <c r="A10867" s="1">
        <v>17.981371274770936</v>
      </c>
      <c r="B10867" s="1">
        <v>27.981371274770936</v>
      </c>
      <c r="C10867" s="1">
        <v>77.981371274770936</v>
      </c>
      <c r="D10867" s="1">
        <v>119.92548509908374</v>
      </c>
      <c r="E10867" s="1">
        <v>89.81371274770936</v>
      </c>
      <c r="F10867" s="1">
        <v>1.990685637385468</v>
      </c>
      <c r="G10867" s="1">
        <v>199.72056912156404</v>
      </c>
      <c r="H10867" s="1">
        <v>40.081041899742559</v>
      </c>
      <c r="I10867" s="1">
        <v>66.121562849613838</v>
      </c>
      <c r="J10867" s="1">
        <v>100.2026047493564</v>
      </c>
      <c r="K10867">
        <v>1</v>
      </c>
    </row>
    <row r="10868" spans="1:11" x14ac:dyDescent="0.25">
      <c r="A10868" s="1">
        <v>17.242591002257541</v>
      </c>
      <c r="B10868" s="1">
        <v>27.242591002257541</v>
      </c>
      <c r="C10868" s="1">
        <v>77.242591002257541</v>
      </c>
      <c r="D10868" s="1">
        <v>116.97036400903016</v>
      </c>
      <c r="E10868" s="1">
        <v>82.425910022575408</v>
      </c>
      <c r="F10868" s="1">
        <v>1.6212955011287704</v>
      </c>
      <c r="G10868" s="1">
        <v>188.63886503386311</v>
      </c>
      <c r="H10868" s="1">
        <v>50.824448064435273</v>
      </c>
      <c r="I10868" s="1">
        <v>82.23667209665291</v>
      </c>
      <c r="J10868" s="1">
        <v>127.06112016108818</v>
      </c>
      <c r="K10868">
        <v>0</v>
      </c>
    </row>
    <row r="10869" spans="1:11" x14ac:dyDescent="0.25">
      <c r="A10869" s="1">
        <v>17.207052496785764</v>
      </c>
      <c r="B10869" s="1">
        <v>27.207052496785764</v>
      </c>
      <c r="C10869" s="1">
        <v>77.207052496785764</v>
      </c>
      <c r="D10869" s="1">
        <v>116.82820998714305</v>
      </c>
      <c r="E10869" s="1">
        <v>82.070524967857637</v>
      </c>
      <c r="F10869" s="1">
        <v>1.6035262483928818</v>
      </c>
      <c r="G10869" s="1">
        <v>188.10578745178645</v>
      </c>
      <c r="H10869" s="1">
        <v>41.786353560513817</v>
      </c>
      <c r="I10869" s="1">
        <v>68.679530340770725</v>
      </c>
      <c r="J10869" s="1">
        <v>104.46588390128454</v>
      </c>
      <c r="K10869">
        <v>1</v>
      </c>
    </row>
    <row r="10870" spans="1:11" x14ac:dyDescent="0.25">
      <c r="A10870" s="1">
        <v>18.040211034502136</v>
      </c>
      <c r="B10870" s="1">
        <v>28.040211034502136</v>
      </c>
      <c r="C10870" s="1">
        <v>78.040211034502136</v>
      </c>
      <c r="D10870" s="1">
        <v>120.16084413800854</v>
      </c>
      <c r="E10870" s="1">
        <v>90.402110345021356</v>
      </c>
      <c r="F10870" s="1">
        <v>2.0201055172510678</v>
      </c>
      <c r="G10870" s="1">
        <v>200.60316551753203</v>
      </c>
      <c r="H10870" s="1">
        <v>36.319862940348685</v>
      </c>
      <c r="I10870" s="1">
        <v>60.479794410523027</v>
      </c>
      <c r="J10870" s="1">
        <v>90.799657350871712</v>
      </c>
      <c r="K10870">
        <v>1</v>
      </c>
    </row>
    <row r="10871" spans="1:11" x14ac:dyDescent="0.25">
      <c r="A10871" s="1">
        <v>18.918166733754333</v>
      </c>
      <c r="B10871" s="1">
        <v>28.918166733754333</v>
      </c>
      <c r="C10871" s="1">
        <v>78.918166733754333</v>
      </c>
      <c r="D10871" s="1">
        <v>123.67266693501733</v>
      </c>
      <c r="E10871" s="1">
        <v>99.181667337543331</v>
      </c>
      <c r="F10871" s="1">
        <v>2.4590833668771666</v>
      </c>
      <c r="G10871" s="1">
        <v>213.772501006315</v>
      </c>
      <c r="H10871" s="1">
        <v>44.811360223451629</v>
      </c>
      <c r="I10871" s="1">
        <v>73.217040335177444</v>
      </c>
      <c r="J10871" s="1">
        <v>112.02840055862907</v>
      </c>
      <c r="K10871">
        <v>1</v>
      </c>
    </row>
    <row r="10872" spans="1:11" x14ac:dyDescent="0.25">
      <c r="A10872" s="1">
        <v>18.537797859578859</v>
      </c>
      <c r="B10872" s="1">
        <v>28.537797859578859</v>
      </c>
      <c r="C10872" s="1">
        <v>78.537797859578859</v>
      </c>
      <c r="D10872" s="1">
        <v>122.15119143831544</v>
      </c>
      <c r="E10872" s="1">
        <v>95.377978595788591</v>
      </c>
      <c r="F10872" s="1">
        <v>2.2688989297894295</v>
      </c>
      <c r="G10872" s="1">
        <v>208.06696789368289</v>
      </c>
      <c r="H10872" s="1">
        <v>51.591352186864242</v>
      </c>
      <c r="I10872" s="1">
        <v>83.387028280296363</v>
      </c>
      <c r="J10872" s="1">
        <v>128.9783804671606</v>
      </c>
      <c r="K10872">
        <v>1</v>
      </c>
    </row>
    <row r="10873" spans="1:11" x14ac:dyDescent="0.25">
      <c r="A10873" s="1">
        <v>19.105813680624124</v>
      </c>
      <c r="B10873" s="1">
        <v>29.105813680624124</v>
      </c>
      <c r="C10873" s="1">
        <v>79.105813680624124</v>
      </c>
      <c r="D10873" s="1">
        <v>124.42325472249649</v>
      </c>
      <c r="E10873" s="1">
        <v>101.05813680624124</v>
      </c>
      <c r="F10873" s="1">
        <v>2.5529068403120618</v>
      </c>
      <c r="G10873" s="1">
        <v>216.58720520936185</v>
      </c>
      <c r="H10873" s="1">
        <v>48.222683855914511</v>
      </c>
      <c r="I10873" s="1">
        <v>78.334025783871766</v>
      </c>
      <c r="J10873" s="1">
        <v>120.55670963978628</v>
      </c>
      <c r="K10873">
        <v>1</v>
      </c>
    </row>
    <row r="10874" spans="1:11" x14ac:dyDescent="0.25">
      <c r="A10874" s="1">
        <v>18.935444859351264</v>
      </c>
      <c r="B10874" s="1">
        <v>28.935444859351264</v>
      </c>
      <c r="C10874" s="1">
        <v>78.935444859351264</v>
      </c>
      <c r="D10874" s="1">
        <v>123.74177943740506</v>
      </c>
      <c r="E10874" s="1">
        <v>99.354448593512643</v>
      </c>
      <c r="F10874" s="1">
        <v>2.4677224296756322</v>
      </c>
      <c r="G10874" s="1">
        <v>214.03167289026896</v>
      </c>
      <c r="H10874" s="1">
        <v>44.509207893628627</v>
      </c>
      <c r="I10874" s="1">
        <v>72.763811840442941</v>
      </c>
      <c r="J10874" s="1">
        <v>111.27301973407157</v>
      </c>
      <c r="K10874">
        <v>1</v>
      </c>
    </row>
    <row r="10875" spans="1:11" x14ac:dyDescent="0.25">
      <c r="A10875" s="1">
        <v>17.944395767670358</v>
      </c>
      <c r="B10875" s="1">
        <v>27.944395767670358</v>
      </c>
      <c r="C10875" s="1">
        <v>77.944395767670358</v>
      </c>
      <c r="D10875" s="1">
        <v>119.77758307068143</v>
      </c>
      <c r="E10875" s="1">
        <v>89.443957676703576</v>
      </c>
      <c r="F10875" s="1">
        <v>1.9721978838351788</v>
      </c>
      <c r="G10875" s="1">
        <v>199.16593651505536</v>
      </c>
      <c r="H10875" s="1">
        <v>39.001826391671784</v>
      </c>
      <c r="I10875" s="1">
        <v>64.502739587507676</v>
      </c>
      <c r="J10875" s="1">
        <v>97.504565979179461</v>
      </c>
      <c r="K10875">
        <v>1</v>
      </c>
    </row>
    <row r="10876" spans="1:11" x14ac:dyDescent="0.25">
      <c r="A10876" s="1">
        <v>19.031478404911468</v>
      </c>
      <c r="B10876" s="1">
        <v>29.031478404911468</v>
      </c>
      <c r="C10876" s="1">
        <v>79.031478404911468</v>
      </c>
      <c r="D10876" s="1">
        <v>124.12591361964587</v>
      </c>
      <c r="E10876" s="1">
        <v>100.31478404911468</v>
      </c>
      <c r="F10876" s="1">
        <v>2.5157392024557339</v>
      </c>
      <c r="G10876" s="1">
        <v>215.47217607367202</v>
      </c>
      <c r="H10876" s="1">
        <v>39.539765222929418</v>
      </c>
      <c r="I10876" s="1">
        <v>65.309647834394127</v>
      </c>
      <c r="J10876" s="1">
        <v>98.849413057323545</v>
      </c>
      <c r="K10876">
        <v>1</v>
      </c>
    </row>
    <row r="10877" spans="1:11" x14ac:dyDescent="0.25">
      <c r="A10877" s="1">
        <v>17.947689275359153</v>
      </c>
      <c r="B10877" s="1">
        <v>27.947689275359153</v>
      </c>
      <c r="C10877" s="1">
        <v>77.947689275359153</v>
      </c>
      <c r="D10877" s="1">
        <v>119.79075710143661</v>
      </c>
      <c r="E10877" s="1">
        <v>89.476892753591528</v>
      </c>
      <c r="F10877" s="1">
        <v>1.9738446376795764</v>
      </c>
      <c r="G10877" s="1">
        <v>199.21533913038729</v>
      </c>
      <c r="H10877" s="1">
        <v>40.574761098599993</v>
      </c>
      <c r="I10877" s="1">
        <v>66.862141647899989</v>
      </c>
      <c r="J10877" s="1">
        <v>101.43690274649998</v>
      </c>
      <c r="K10877">
        <v>1</v>
      </c>
    </row>
    <row r="10878" spans="1:11" x14ac:dyDescent="0.25">
      <c r="A10878" s="1">
        <v>18.434956746175885</v>
      </c>
      <c r="B10878" s="1">
        <v>28.434956746175885</v>
      </c>
      <c r="C10878" s="1">
        <v>78.434956746175885</v>
      </c>
      <c r="D10878" s="1">
        <v>121.73982698470354</v>
      </c>
      <c r="E10878" s="1">
        <v>94.349567461758852</v>
      </c>
      <c r="F10878" s="1">
        <v>2.2174783730879426</v>
      </c>
      <c r="G10878" s="1">
        <v>206.52435119263828</v>
      </c>
      <c r="H10878" s="1">
        <v>51.200087566161528</v>
      </c>
      <c r="I10878" s="1">
        <v>82.800131349242292</v>
      </c>
      <c r="J10878" s="1">
        <v>128.00021891540382</v>
      </c>
      <c r="K10878">
        <v>1</v>
      </c>
    </row>
    <row r="10879" spans="1:11" x14ac:dyDescent="0.25">
      <c r="A10879" s="1">
        <v>17.825738541403553</v>
      </c>
      <c r="B10879" s="1">
        <v>27.825738541403553</v>
      </c>
      <c r="C10879" s="1">
        <v>77.825738541403553</v>
      </c>
      <c r="D10879" s="1">
        <v>119.30295416561421</v>
      </c>
      <c r="E10879" s="1">
        <v>88.257385414035525</v>
      </c>
      <c r="F10879" s="1">
        <v>1.9128692707017763</v>
      </c>
      <c r="G10879" s="1">
        <v>197.38607812105329</v>
      </c>
      <c r="H10879" s="1">
        <v>35.328440955840051</v>
      </c>
      <c r="I10879" s="1">
        <v>58.992661433760077</v>
      </c>
      <c r="J10879" s="1">
        <v>88.321102389600128</v>
      </c>
      <c r="K10879">
        <v>1</v>
      </c>
    </row>
    <row r="10880" spans="1:11" x14ac:dyDescent="0.25">
      <c r="A10880" s="1">
        <v>19.589523890288547</v>
      </c>
      <c r="B10880" s="1">
        <v>29.589523890288547</v>
      </c>
      <c r="C10880" s="1">
        <v>79.589523890288547</v>
      </c>
      <c r="D10880" s="1">
        <v>126.35809556115419</v>
      </c>
      <c r="E10880" s="1">
        <v>105.89523890288547</v>
      </c>
      <c r="F10880" s="1">
        <v>2.7947619451442733</v>
      </c>
      <c r="G10880" s="1">
        <v>223.8428583543282</v>
      </c>
      <c r="H10880" s="1">
        <v>43.821593519300222</v>
      </c>
      <c r="I10880" s="1">
        <v>71.732390278950334</v>
      </c>
      <c r="J10880" s="1">
        <v>109.55398379825056</v>
      </c>
      <c r="K10880">
        <v>1</v>
      </c>
    </row>
    <row r="10881" spans="1:11" x14ac:dyDescent="0.25">
      <c r="A10881" s="1">
        <v>16.872206106170779</v>
      </c>
      <c r="B10881" s="1">
        <v>26.872206106170779</v>
      </c>
      <c r="C10881" s="1">
        <v>76.872206106170779</v>
      </c>
      <c r="D10881" s="1">
        <v>115.48882442468312</v>
      </c>
      <c r="E10881" s="1">
        <v>78.722061061707791</v>
      </c>
      <c r="F10881" s="1">
        <v>1.4361030530853895</v>
      </c>
      <c r="G10881" s="1">
        <v>183.08309159256169</v>
      </c>
      <c r="H10881" s="1">
        <v>33.321840985212475</v>
      </c>
      <c r="I10881" s="1">
        <v>55.982761477818713</v>
      </c>
      <c r="J10881" s="1">
        <v>83.304602463031188</v>
      </c>
      <c r="K10881">
        <v>1</v>
      </c>
    </row>
    <row r="10882" spans="1:11" x14ac:dyDescent="0.25">
      <c r="A10882" s="1">
        <v>18.029265265766298</v>
      </c>
      <c r="B10882" s="1">
        <v>28.029265265766298</v>
      </c>
      <c r="C10882" s="1">
        <v>78.029265265766298</v>
      </c>
      <c r="D10882" s="1">
        <v>120.11706106306519</v>
      </c>
      <c r="E10882" s="1">
        <v>90.292652657662984</v>
      </c>
      <c r="F10882" s="1">
        <v>2.0146326328831492</v>
      </c>
      <c r="G10882" s="1">
        <v>200.43897898649448</v>
      </c>
      <c r="H10882" s="1">
        <v>58.288016245700419</v>
      </c>
      <c r="I10882" s="1">
        <v>93.432024368550628</v>
      </c>
      <c r="J10882" s="1">
        <v>145.72004061425105</v>
      </c>
      <c r="K10882">
        <v>1</v>
      </c>
    </row>
    <row r="10883" spans="1:11" x14ac:dyDescent="0.25">
      <c r="A10883" s="1">
        <v>18.536914512849762</v>
      </c>
      <c r="B10883" s="1">
        <v>28.536914512849762</v>
      </c>
      <c r="C10883" s="1">
        <v>78.536914512849762</v>
      </c>
      <c r="D10883" s="1">
        <v>122.14765805139905</v>
      </c>
      <c r="E10883" s="1">
        <v>95.369145128497621</v>
      </c>
      <c r="F10883" s="1">
        <v>2.2684572564248811</v>
      </c>
      <c r="G10883" s="1">
        <v>208.05371769274643</v>
      </c>
      <c r="H10883" s="1">
        <v>55.125739547424018</v>
      </c>
      <c r="I10883" s="1">
        <v>88.688609321136028</v>
      </c>
      <c r="J10883" s="1">
        <v>137.81434886856005</v>
      </c>
      <c r="K10883">
        <v>1</v>
      </c>
    </row>
    <row r="10884" spans="1:11" x14ac:dyDescent="0.25">
      <c r="A10884" s="1">
        <v>16.935670646460494</v>
      </c>
      <c r="B10884" s="1">
        <v>26.935670646460494</v>
      </c>
      <c r="C10884" s="1">
        <v>76.935670646460494</v>
      </c>
      <c r="D10884" s="1">
        <v>115.74268258584198</v>
      </c>
      <c r="E10884" s="1">
        <v>79.35670646460494</v>
      </c>
      <c r="F10884" s="1">
        <v>1.467835323230247</v>
      </c>
      <c r="G10884" s="1">
        <v>184.03505969690741</v>
      </c>
      <c r="H10884" s="1">
        <v>32.998479238944128</v>
      </c>
      <c r="I10884" s="1">
        <v>55.497718858416192</v>
      </c>
      <c r="J10884" s="1">
        <v>82.49619809736032</v>
      </c>
      <c r="K10884">
        <v>1</v>
      </c>
    </row>
    <row r="10885" spans="1:11" x14ac:dyDescent="0.25">
      <c r="A10885" s="1">
        <v>17.068693341541803</v>
      </c>
      <c r="B10885" s="1">
        <v>27.068693341541803</v>
      </c>
      <c r="C10885" s="1">
        <v>77.068693341541803</v>
      </c>
      <c r="D10885" s="1">
        <v>116.27477336616721</v>
      </c>
      <c r="E10885" s="1">
        <v>80.686933415418025</v>
      </c>
      <c r="F10885" s="1">
        <v>1.5343466707709013</v>
      </c>
      <c r="G10885" s="1">
        <v>186.03040012312704</v>
      </c>
      <c r="H10885" s="1">
        <v>49.628517101285979</v>
      </c>
      <c r="I10885" s="1">
        <v>80.442775651928969</v>
      </c>
      <c r="J10885" s="1">
        <v>124.07129275321495</v>
      </c>
      <c r="K10885">
        <v>0</v>
      </c>
    </row>
    <row r="10886" spans="1:11" x14ac:dyDescent="0.25">
      <c r="A10886" s="1">
        <v>17.541885244980222</v>
      </c>
      <c r="B10886" s="1">
        <v>27.541885244980222</v>
      </c>
      <c r="C10886" s="1">
        <v>77.541885244980222</v>
      </c>
      <c r="D10886" s="1">
        <v>118.16754097992089</v>
      </c>
      <c r="E10886" s="1">
        <v>85.418852449802216</v>
      </c>
      <c r="F10886" s="1">
        <v>1.7709426224901108</v>
      </c>
      <c r="G10886" s="1">
        <v>193.12827867470332</v>
      </c>
      <c r="H10886" s="1">
        <v>54.43837983161211</v>
      </c>
      <c r="I10886" s="1">
        <v>87.657569747418165</v>
      </c>
      <c r="J10886" s="1">
        <v>136.09594957903028</v>
      </c>
      <c r="K10886">
        <v>1</v>
      </c>
    </row>
    <row r="10887" spans="1:11" x14ac:dyDescent="0.25">
      <c r="A10887" s="1">
        <v>18.720220896255341</v>
      </c>
      <c r="B10887" s="1">
        <v>28.720220896255341</v>
      </c>
      <c r="C10887" s="1">
        <v>78.720220896255341</v>
      </c>
      <c r="D10887" s="1">
        <v>122.88088358502137</v>
      </c>
      <c r="E10887" s="1">
        <v>97.202208962553414</v>
      </c>
      <c r="F10887" s="1">
        <v>2.3601104481276707</v>
      </c>
      <c r="G10887" s="1">
        <v>210.80331344383012</v>
      </c>
      <c r="H10887" s="1">
        <v>41.660170265589841</v>
      </c>
      <c r="I10887" s="1">
        <v>68.490255398384761</v>
      </c>
      <c r="J10887" s="1">
        <v>104.1504256639746</v>
      </c>
      <c r="K10887">
        <v>1</v>
      </c>
    </row>
    <row r="10888" spans="1:11" x14ac:dyDescent="0.25">
      <c r="A10888" s="1">
        <v>17.850928134037531</v>
      </c>
      <c r="B10888" s="1">
        <v>27.850928134037531</v>
      </c>
      <c r="C10888" s="1">
        <v>77.850928134037531</v>
      </c>
      <c r="D10888" s="1">
        <v>119.40371253615012</v>
      </c>
      <c r="E10888" s="1">
        <v>88.50928134037531</v>
      </c>
      <c r="F10888" s="1">
        <v>1.9254640670187655</v>
      </c>
      <c r="G10888" s="1">
        <v>197.76392201056296</v>
      </c>
      <c r="H10888" s="1">
        <v>42.612738636438735</v>
      </c>
      <c r="I10888" s="1">
        <v>69.919107954658102</v>
      </c>
      <c r="J10888" s="1">
        <v>106.53184659109684</v>
      </c>
      <c r="K10888">
        <v>1</v>
      </c>
    </row>
    <row r="10889" spans="1:11" x14ac:dyDescent="0.25">
      <c r="A10889" s="1">
        <v>19.8075206753565</v>
      </c>
      <c r="B10889" s="1">
        <v>29.8075206753565</v>
      </c>
      <c r="C10889" s="1">
        <v>79.8075206753565</v>
      </c>
      <c r="D10889" s="1">
        <v>127.230082701426</v>
      </c>
      <c r="E10889" s="1">
        <v>108.075206753565</v>
      </c>
      <c r="F10889" s="1">
        <v>2.9037603376782499</v>
      </c>
      <c r="G10889" s="1">
        <v>227.1128101303475</v>
      </c>
      <c r="H10889" s="1">
        <v>46.397373464191332</v>
      </c>
      <c r="I10889" s="1">
        <v>75.596060196286999</v>
      </c>
      <c r="J10889" s="1">
        <v>115.99343366047833</v>
      </c>
      <c r="K10889">
        <v>1</v>
      </c>
    </row>
    <row r="10890" spans="1:11" x14ac:dyDescent="0.25">
      <c r="A10890" s="1">
        <v>18.207372750082868</v>
      </c>
      <c r="B10890" s="1">
        <v>28.207372750082868</v>
      </c>
      <c r="C10890" s="1">
        <v>78.207372750082868</v>
      </c>
      <c r="D10890" s="1">
        <v>120.82949100033147</v>
      </c>
      <c r="E10890" s="1">
        <v>92.073727500828682</v>
      </c>
      <c r="F10890" s="1">
        <v>2.1036863750414341</v>
      </c>
      <c r="G10890" s="1">
        <v>203.11059125124302</v>
      </c>
      <c r="H10890" s="1">
        <v>37.405217537656426</v>
      </c>
      <c r="I10890" s="1">
        <v>62.10782630648464</v>
      </c>
      <c r="J10890" s="1">
        <v>93.513043844141066</v>
      </c>
      <c r="K10890">
        <v>1</v>
      </c>
    </row>
    <row r="10891" spans="1:11" x14ac:dyDescent="0.25">
      <c r="A10891" s="1">
        <v>16.799137301830342</v>
      </c>
      <c r="B10891" s="1">
        <v>26.799137301830342</v>
      </c>
      <c r="C10891" s="1">
        <v>76.799137301830342</v>
      </c>
      <c r="D10891" s="1">
        <v>115.19654920732137</v>
      </c>
      <c r="E10891" s="1">
        <v>77.99137301830342</v>
      </c>
      <c r="F10891" s="1">
        <v>1.399568650915171</v>
      </c>
      <c r="G10891" s="1">
        <v>181.98705952745513</v>
      </c>
      <c r="H10891" s="1">
        <v>35.176009643822908</v>
      </c>
      <c r="I10891" s="1">
        <v>58.764014465734363</v>
      </c>
      <c r="J10891" s="1">
        <v>87.940024109557271</v>
      </c>
      <c r="K10891">
        <v>1</v>
      </c>
    </row>
    <row r="10892" spans="1:11" x14ac:dyDescent="0.25">
      <c r="A10892" s="1">
        <v>15.251215972937644</v>
      </c>
      <c r="B10892" s="1">
        <v>25.251215972937644</v>
      </c>
      <c r="C10892" s="1">
        <v>75.251215972937644</v>
      </c>
      <c r="D10892" s="1">
        <v>109.00486389175057</v>
      </c>
      <c r="E10892" s="1">
        <v>62.512159729376435</v>
      </c>
      <c r="F10892" s="1">
        <v>0.62560798646882176</v>
      </c>
      <c r="G10892" s="1">
        <v>158.76823959406465</v>
      </c>
      <c r="H10892" s="1">
        <v>41.414397512329742</v>
      </c>
      <c r="I10892" s="1">
        <v>68.121596268494613</v>
      </c>
      <c r="J10892" s="1">
        <v>103.53599378082436</v>
      </c>
      <c r="K10892">
        <v>1</v>
      </c>
    </row>
    <row r="10893" spans="1:11" x14ac:dyDescent="0.25">
      <c r="A10893" s="1">
        <v>17.882264773987117</v>
      </c>
      <c r="B10893" s="1">
        <v>27.882264773987117</v>
      </c>
      <c r="C10893" s="1">
        <v>77.882264773987117</v>
      </c>
      <c r="D10893" s="1">
        <v>119.52905909594847</v>
      </c>
      <c r="E10893" s="1">
        <v>88.822647739871172</v>
      </c>
      <c r="F10893" s="1">
        <v>1.9411323869935586</v>
      </c>
      <c r="G10893" s="1">
        <v>198.23397160980676</v>
      </c>
      <c r="H10893" s="1">
        <v>49.739584594266489</v>
      </c>
      <c r="I10893" s="1">
        <v>80.609376891399734</v>
      </c>
      <c r="J10893" s="1">
        <v>124.34896148566622</v>
      </c>
      <c r="K10893">
        <v>1</v>
      </c>
    </row>
    <row r="10894" spans="1:11" x14ac:dyDescent="0.25">
      <c r="A10894" s="1">
        <v>18.096191570264637</v>
      </c>
      <c r="B10894" s="1">
        <v>28.096191570264637</v>
      </c>
      <c r="C10894" s="1">
        <v>78.096191570264637</v>
      </c>
      <c r="D10894" s="1">
        <v>120.38476628105855</v>
      </c>
      <c r="E10894" s="1">
        <v>90.961915702646365</v>
      </c>
      <c r="F10894" s="1">
        <v>2.0480957851323183</v>
      </c>
      <c r="G10894" s="1">
        <v>201.44287355396955</v>
      </c>
      <c r="H10894" s="1">
        <v>37.419814927619882</v>
      </c>
      <c r="I10894" s="1">
        <v>62.129722391429823</v>
      </c>
      <c r="J10894" s="1">
        <v>93.549537319049705</v>
      </c>
      <c r="K10894">
        <v>1</v>
      </c>
    </row>
    <row r="10895" spans="1:11" x14ac:dyDescent="0.25">
      <c r="A10895" s="1">
        <v>16.917980974511011</v>
      </c>
      <c r="B10895" s="1">
        <v>26.917980974511011</v>
      </c>
      <c r="C10895" s="1">
        <v>76.917980974511011</v>
      </c>
      <c r="D10895" s="1">
        <v>115.67192389804404</v>
      </c>
      <c r="E10895" s="1">
        <v>79.179809745110106</v>
      </c>
      <c r="F10895" s="1">
        <v>1.4589904872555053</v>
      </c>
      <c r="G10895" s="1">
        <v>183.76971461766516</v>
      </c>
      <c r="H10895" s="1">
        <v>49.659130692947656</v>
      </c>
      <c r="I10895" s="1">
        <v>80.488696039421484</v>
      </c>
      <c r="J10895" s="1">
        <v>124.14782673236914</v>
      </c>
      <c r="K10895">
        <v>1</v>
      </c>
    </row>
    <row r="10896" spans="1:11" x14ac:dyDescent="0.25">
      <c r="A10896" s="1">
        <v>18.753134372644126</v>
      </c>
      <c r="B10896" s="1">
        <v>28.753134372644126</v>
      </c>
      <c r="C10896" s="1">
        <v>78.753134372644126</v>
      </c>
      <c r="D10896" s="1">
        <v>123.01253749057651</v>
      </c>
      <c r="E10896" s="1">
        <v>97.531343726441264</v>
      </c>
      <c r="F10896" s="1">
        <v>2.3765671863220632</v>
      </c>
      <c r="G10896" s="1">
        <v>211.2970155896619</v>
      </c>
      <c r="H10896" s="1">
        <v>50.687205313937739</v>
      </c>
      <c r="I10896" s="1">
        <v>82.030807970906608</v>
      </c>
      <c r="J10896" s="1">
        <v>126.71801328484435</v>
      </c>
      <c r="K10896">
        <v>1</v>
      </c>
    </row>
    <row r="10897" spans="1:11" x14ac:dyDescent="0.25">
      <c r="A10897" s="1">
        <v>16.066405169083737</v>
      </c>
      <c r="B10897" s="1">
        <v>26.066405169083737</v>
      </c>
      <c r="C10897" s="1">
        <v>76.066405169083737</v>
      </c>
      <c r="D10897" s="1">
        <v>112.26562067633495</v>
      </c>
      <c r="E10897" s="1">
        <v>70.664051690837368</v>
      </c>
      <c r="F10897" s="1">
        <v>1.0332025845418684</v>
      </c>
      <c r="G10897" s="1">
        <v>170.99607753625605</v>
      </c>
      <c r="H10897" s="1">
        <v>29.989779816009104</v>
      </c>
      <c r="I10897" s="1">
        <v>50.984669724013656</v>
      </c>
      <c r="J10897" s="1">
        <v>74.974449540022761</v>
      </c>
      <c r="K10897">
        <v>1</v>
      </c>
    </row>
    <row r="10898" spans="1:11" x14ac:dyDescent="0.25">
      <c r="A10898" s="1">
        <v>19.196469838760095</v>
      </c>
      <c r="B10898" s="1">
        <v>29.196469838760095</v>
      </c>
      <c r="C10898" s="1">
        <v>79.196469838760095</v>
      </c>
      <c r="D10898" s="1">
        <v>124.78587935504038</v>
      </c>
      <c r="E10898" s="1">
        <v>101.96469838760095</v>
      </c>
      <c r="F10898" s="1">
        <v>2.5982349193800474</v>
      </c>
      <c r="G10898" s="1">
        <v>217.94704758140142</v>
      </c>
      <c r="H10898" s="1">
        <v>41.026279743295163</v>
      </c>
      <c r="I10898" s="1">
        <v>67.539419614942744</v>
      </c>
      <c r="J10898" s="1">
        <v>102.56569935823791</v>
      </c>
      <c r="K10898">
        <v>1</v>
      </c>
    </row>
    <row r="10899" spans="1:11" x14ac:dyDescent="0.25">
      <c r="A10899" s="1">
        <v>18.575130343349883</v>
      </c>
      <c r="B10899" s="1">
        <v>28.575130343349883</v>
      </c>
      <c r="C10899" s="1">
        <v>78.575130343349883</v>
      </c>
      <c r="D10899" s="1">
        <v>122.30052137339953</v>
      </c>
      <c r="E10899" s="1">
        <v>95.751303433498833</v>
      </c>
      <c r="F10899" s="1">
        <v>2.2875651716749417</v>
      </c>
      <c r="G10899" s="1">
        <v>208.62695515024825</v>
      </c>
      <c r="H10899" s="1">
        <v>43.388337528216653</v>
      </c>
      <c r="I10899" s="1">
        <v>71.082506292324979</v>
      </c>
      <c r="J10899" s="1">
        <v>108.47084382054163</v>
      </c>
      <c r="K10899">
        <v>1</v>
      </c>
    </row>
    <row r="10900" spans="1:11" x14ac:dyDescent="0.25">
      <c r="A10900" s="1">
        <v>18.678214746585581</v>
      </c>
      <c r="B10900" s="1">
        <v>28.678214746585581</v>
      </c>
      <c r="C10900" s="1">
        <v>78.678214746585581</v>
      </c>
      <c r="D10900" s="1">
        <v>122.71285898634233</v>
      </c>
      <c r="E10900" s="1">
        <v>96.782147465855815</v>
      </c>
      <c r="F10900" s="1">
        <v>2.3391073732927907</v>
      </c>
      <c r="G10900" s="1">
        <v>210.17322119878372</v>
      </c>
      <c r="H10900" s="1">
        <v>54.693111107684672</v>
      </c>
      <c r="I10900" s="1">
        <v>88.039666661527008</v>
      </c>
      <c r="J10900" s="1">
        <v>136.73277776921168</v>
      </c>
      <c r="K10900">
        <v>1</v>
      </c>
    </row>
    <row r="10901" spans="1:11" x14ac:dyDescent="0.25">
      <c r="A10901" s="1">
        <v>17.463085487150238</v>
      </c>
      <c r="B10901" s="1">
        <v>27.463085487150238</v>
      </c>
      <c r="C10901" s="1">
        <v>77.463085487150238</v>
      </c>
      <c r="D10901" s="1">
        <v>117.85234194860095</v>
      </c>
      <c r="E10901" s="1">
        <v>84.630854871502379</v>
      </c>
      <c r="F10901" s="1">
        <v>1.7315427435751189</v>
      </c>
      <c r="G10901" s="1">
        <v>191.94628230725357</v>
      </c>
      <c r="H10901" s="1">
        <v>52.394836186198518</v>
      </c>
      <c r="I10901" s="1">
        <v>84.592254279297777</v>
      </c>
      <c r="J10901" s="1">
        <v>130.98709046549629</v>
      </c>
      <c r="K10901">
        <v>1</v>
      </c>
    </row>
    <row r="10902" spans="1:11" x14ac:dyDescent="0.25">
      <c r="A10902" s="1">
        <v>17.969128339216695</v>
      </c>
      <c r="B10902" s="1">
        <v>27.969128339216695</v>
      </c>
      <c r="C10902" s="1">
        <v>77.969128339216695</v>
      </c>
      <c r="D10902" s="1">
        <v>119.87651335686678</v>
      </c>
      <c r="E10902" s="1">
        <v>89.691283392166952</v>
      </c>
      <c r="F10902" s="1">
        <v>1.9845641696083476</v>
      </c>
      <c r="G10902" s="1">
        <v>199.53692508825043</v>
      </c>
      <c r="H10902" s="1">
        <v>53.998439054470509</v>
      </c>
      <c r="I10902" s="1">
        <v>86.997658581705764</v>
      </c>
      <c r="J10902" s="1">
        <v>134.99609763617627</v>
      </c>
      <c r="K10902">
        <v>1</v>
      </c>
    </row>
    <row r="10903" spans="1:11" x14ac:dyDescent="0.25">
      <c r="A10903" s="1">
        <v>18.373520379071124</v>
      </c>
      <c r="B10903" s="1">
        <v>28.373520379071124</v>
      </c>
      <c r="C10903" s="1">
        <v>78.373520379071124</v>
      </c>
      <c r="D10903" s="1">
        <v>121.4940815162845</v>
      </c>
      <c r="E10903" s="1">
        <v>93.735203790711239</v>
      </c>
      <c r="F10903" s="1">
        <v>2.1867601895355619</v>
      </c>
      <c r="G10903" s="1">
        <v>205.60280568606686</v>
      </c>
      <c r="H10903" s="1">
        <v>47.487721187411807</v>
      </c>
      <c r="I10903" s="1">
        <v>77.231581781117711</v>
      </c>
      <c r="J10903" s="1">
        <v>118.71930296852952</v>
      </c>
      <c r="K10903">
        <v>1</v>
      </c>
    </row>
    <row r="10904" spans="1:11" x14ac:dyDescent="0.25">
      <c r="A10904" s="1">
        <v>18.989043655863497</v>
      </c>
      <c r="B10904" s="1">
        <v>28.989043655863497</v>
      </c>
      <c r="C10904" s="1">
        <v>78.989043655863497</v>
      </c>
      <c r="D10904" s="1">
        <v>123.95617462345399</v>
      </c>
      <c r="E10904" s="1">
        <v>99.890436558634974</v>
      </c>
      <c r="F10904" s="1">
        <v>2.4945218279317487</v>
      </c>
      <c r="G10904" s="1">
        <v>214.83565483795246</v>
      </c>
      <c r="H10904" s="1">
        <v>46.145679900422692</v>
      </c>
      <c r="I10904" s="1">
        <v>75.218519850634038</v>
      </c>
      <c r="J10904" s="1">
        <v>115.36419975105673</v>
      </c>
      <c r="K10904">
        <v>1</v>
      </c>
    </row>
    <row r="10905" spans="1:11" x14ac:dyDescent="0.25">
      <c r="A10905" s="1">
        <v>16.976691131247208</v>
      </c>
      <c r="B10905" s="1">
        <v>26.976691131247208</v>
      </c>
      <c r="C10905" s="1">
        <v>76.976691131247208</v>
      </c>
      <c r="D10905" s="1">
        <v>115.90676452498883</v>
      </c>
      <c r="E10905" s="1">
        <v>79.766911312472075</v>
      </c>
      <c r="F10905" s="1">
        <v>1.4883455656236038</v>
      </c>
      <c r="G10905" s="1">
        <v>184.65036696870811</v>
      </c>
      <c r="H10905" s="1">
        <v>47.097366061410867</v>
      </c>
      <c r="I10905" s="1">
        <v>76.6460490921163</v>
      </c>
      <c r="J10905" s="1">
        <v>117.74341515352717</v>
      </c>
      <c r="K10905">
        <v>1</v>
      </c>
    </row>
    <row r="10906" spans="1:11" x14ac:dyDescent="0.25">
      <c r="A10906" s="1">
        <v>17.606059191137319</v>
      </c>
      <c r="B10906" s="1">
        <v>27.606059191137319</v>
      </c>
      <c r="C10906" s="1">
        <v>77.606059191137319</v>
      </c>
      <c r="D10906" s="1">
        <v>118.42423676454928</v>
      </c>
      <c r="E10906" s="1">
        <v>86.060591911373194</v>
      </c>
      <c r="F10906" s="1">
        <v>1.8030295955686597</v>
      </c>
      <c r="G10906" s="1">
        <v>194.09088786705979</v>
      </c>
      <c r="H10906" s="1">
        <v>44.760319380788133</v>
      </c>
      <c r="I10906" s="1">
        <v>73.140479071182199</v>
      </c>
      <c r="J10906" s="1">
        <v>111.90079845197033</v>
      </c>
      <c r="K10906">
        <v>1</v>
      </c>
    </row>
    <row r="10907" spans="1:11" x14ac:dyDescent="0.25">
      <c r="A10907" s="1">
        <v>17.749431935924804</v>
      </c>
      <c r="B10907" s="1">
        <v>27.749431935924804</v>
      </c>
      <c r="C10907" s="1">
        <v>77.749431935924804</v>
      </c>
      <c r="D10907" s="1">
        <v>118.99772774369922</v>
      </c>
      <c r="E10907" s="1">
        <v>87.494319359248038</v>
      </c>
      <c r="F10907" s="1">
        <v>1.8747159679624019</v>
      </c>
      <c r="G10907" s="1">
        <v>196.24147903887206</v>
      </c>
      <c r="H10907" s="1">
        <v>44.728350642020814</v>
      </c>
      <c r="I10907" s="1">
        <v>73.092525963031221</v>
      </c>
      <c r="J10907" s="1">
        <v>111.82087660505204</v>
      </c>
      <c r="K10907">
        <v>1</v>
      </c>
    </row>
    <row r="10908" spans="1:11" x14ac:dyDescent="0.25">
      <c r="A10908" s="1">
        <v>18.503891897096764</v>
      </c>
      <c r="B10908" s="1">
        <v>28.503891897096764</v>
      </c>
      <c r="C10908" s="1">
        <v>78.503891897096764</v>
      </c>
      <c r="D10908" s="1">
        <v>122.01556758838706</v>
      </c>
      <c r="E10908" s="1">
        <v>95.038918970967643</v>
      </c>
      <c r="F10908" s="1">
        <v>2.2519459485483821</v>
      </c>
      <c r="G10908" s="1">
        <v>207.55837845645146</v>
      </c>
      <c r="H10908" s="1">
        <v>53.521863830741495</v>
      </c>
      <c r="I10908" s="1">
        <v>86.282795746112242</v>
      </c>
      <c r="J10908" s="1">
        <v>133.80465957685374</v>
      </c>
      <c r="K10908">
        <v>1</v>
      </c>
    </row>
    <row r="10909" spans="1:11" x14ac:dyDescent="0.25">
      <c r="A10909" s="1">
        <v>19.133155365096172</v>
      </c>
      <c r="B10909" s="1">
        <v>29.133155365096172</v>
      </c>
      <c r="C10909" s="1">
        <v>79.133155365096172</v>
      </c>
      <c r="D10909" s="1">
        <v>124.53262146038469</v>
      </c>
      <c r="E10909" s="1">
        <v>101.33155365096172</v>
      </c>
      <c r="F10909" s="1">
        <v>2.5665776825480862</v>
      </c>
      <c r="G10909" s="1">
        <v>216.99733047644258</v>
      </c>
      <c r="H10909" s="1">
        <v>40.949409251101315</v>
      </c>
      <c r="I10909" s="1">
        <v>67.424113876651973</v>
      </c>
      <c r="J10909" s="1">
        <v>102.37352312775329</v>
      </c>
      <c r="K10909">
        <v>1</v>
      </c>
    </row>
    <row r="10910" spans="1:11" x14ac:dyDescent="0.25">
      <c r="A10910" s="1">
        <v>17.802544152771588</v>
      </c>
      <c r="B10910" s="1">
        <v>27.802544152771588</v>
      </c>
      <c r="C10910" s="1">
        <v>77.802544152771588</v>
      </c>
      <c r="D10910" s="1">
        <v>119.21017661108635</v>
      </c>
      <c r="E10910" s="1">
        <v>88.025441527715884</v>
      </c>
      <c r="F10910" s="1">
        <v>1.9012720763857942</v>
      </c>
      <c r="G10910" s="1">
        <v>197.03816229157383</v>
      </c>
      <c r="H10910" s="1">
        <v>40.16775312460959</v>
      </c>
      <c r="I10910" s="1">
        <v>66.251629686914384</v>
      </c>
      <c r="J10910" s="1">
        <v>100.41938281152397</v>
      </c>
      <c r="K10910">
        <v>1</v>
      </c>
    </row>
    <row r="10911" spans="1:11" x14ac:dyDescent="0.25">
      <c r="A10911" s="1">
        <v>17.387086973001715</v>
      </c>
      <c r="B10911" s="1">
        <v>27.387086973001715</v>
      </c>
      <c r="C10911" s="1">
        <v>77.387086973001715</v>
      </c>
      <c r="D10911" s="1">
        <v>117.54834789200686</v>
      </c>
      <c r="E10911" s="1">
        <v>83.870869730017148</v>
      </c>
      <c r="F10911" s="1">
        <v>1.6935434865008574</v>
      </c>
      <c r="G10911" s="1">
        <v>190.80630459502572</v>
      </c>
      <c r="H10911" s="1">
        <v>34.790238371118903</v>
      </c>
      <c r="I10911" s="1">
        <v>58.185357556678355</v>
      </c>
      <c r="J10911" s="1">
        <v>86.975595927797258</v>
      </c>
      <c r="K10911">
        <v>1</v>
      </c>
    </row>
    <row r="10912" spans="1:11" x14ac:dyDescent="0.25">
      <c r="A10912" s="1">
        <v>17.888733555053477</v>
      </c>
      <c r="B10912" s="1">
        <v>27.888733555053477</v>
      </c>
      <c r="C10912" s="1">
        <v>77.888733555053477</v>
      </c>
      <c r="D10912" s="1">
        <v>119.55493422021391</v>
      </c>
      <c r="E10912" s="1">
        <v>88.887335550534772</v>
      </c>
      <c r="F10912" s="1">
        <v>1.9443667775267386</v>
      </c>
      <c r="G10912" s="1">
        <v>198.33100332580216</v>
      </c>
      <c r="H10912" s="1">
        <v>47.198538252036087</v>
      </c>
      <c r="I10912" s="1">
        <v>76.797807378054131</v>
      </c>
      <c r="J10912" s="1">
        <v>117.99634563009022</v>
      </c>
      <c r="K10912">
        <v>1</v>
      </c>
    </row>
    <row r="10913" spans="1:11" x14ac:dyDescent="0.25">
      <c r="A10913" s="1">
        <v>18.057980287238024</v>
      </c>
      <c r="B10913" s="1">
        <v>28.057980287238024</v>
      </c>
      <c r="C10913" s="1">
        <v>78.057980287238024</v>
      </c>
      <c r="D10913" s="1">
        <v>120.2319211489521</v>
      </c>
      <c r="E10913" s="1">
        <v>90.579802872380242</v>
      </c>
      <c r="F10913" s="1">
        <v>2.0289901436190121</v>
      </c>
      <c r="G10913" s="1">
        <v>200.86970430857036</v>
      </c>
      <c r="H10913" s="1">
        <v>44.011323209037073</v>
      </c>
      <c r="I10913" s="1">
        <v>72.016984813555609</v>
      </c>
      <c r="J10913" s="1">
        <v>110.02830802259268</v>
      </c>
      <c r="K10913">
        <v>1</v>
      </c>
    </row>
    <row r="10914" spans="1:11" x14ac:dyDescent="0.25">
      <c r="A10914" s="1">
        <v>17.998508428689092</v>
      </c>
      <c r="B10914" s="1">
        <v>27.998508428689092</v>
      </c>
      <c r="C10914" s="1">
        <v>77.998508428689092</v>
      </c>
      <c r="D10914" s="1">
        <v>119.99403371475637</v>
      </c>
      <c r="E10914" s="1">
        <v>89.985084286890924</v>
      </c>
      <c r="F10914" s="1">
        <v>1.9992542143445462</v>
      </c>
      <c r="G10914" s="1">
        <v>199.97762643033639</v>
      </c>
      <c r="H10914" s="1">
        <v>38.100144249387085</v>
      </c>
      <c r="I10914" s="1">
        <v>63.150216374080628</v>
      </c>
      <c r="J10914" s="1">
        <v>95.250360623467714</v>
      </c>
      <c r="K10914">
        <v>1</v>
      </c>
    </row>
    <row r="10915" spans="1:11" x14ac:dyDescent="0.25">
      <c r="A10915" s="1">
        <v>17.689749756726087</v>
      </c>
      <c r="B10915" s="1">
        <v>27.689749756726087</v>
      </c>
      <c r="C10915" s="1">
        <v>77.689749756726087</v>
      </c>
      <c r="D10915" s="1">
        <v>118.75899902690435</v>
      </c>
      <c r="E10915" s="1">
        <v>86.897497567260871</v>
      </c>
      <c r="F10915" s="1">
        <v>1.8448748783630435</v>
      </c>
      <c r="G10915" s="1">
        <v>195.34624635089131</v>
      </c>
      <c r="H10915" s="1">
        <v>27.090965542942286</v>
      </c>
      <c r="I10915" s="1">
        <v>46.636448314413428</v>
      </c>
      <c r="J10915" s="1">
        <v>67.727413857355714</v>
      </c>
      <c r="K10915">
        <v>1</v>
      </c>
    </row>
    <row r="10916" spans="1:11" x14ac:dyDescent="0.25">
      <c r="A10916" s="1">
        <v>18.803149760031374</v>
      </c>
      <c r="B10916" s="1">
        <v>28.803149760031374</v>
      </c>
      <c r="C10916" s="1">
        <v>78.803149760031374</v>
      </c>
      <c r="D10916" s="1">
        <v>123.2125990401255</v>
      </c>
      <c r="E10916" s="1">
        <v>98.031497600313742</v>
      </c>
      <c r="F10916" s="1">
        <v>2.4015748800156871</v>
      </c>
      <c r="G10916" s="1">
        <v>212.04724640047061</v>
      </c>
      <c r="H10916" s="1">
        <v>54.654366633389145</v>
      </c>
      <c r="I10916" s="1">
        <v>87.981549950083718</v>
      </c>
      <c r="J10916" s="1">
        <v>136.63591658347286</v>
      </c>
      <c r="K10916">
        <v>1</v>
      </c>
    </row>
    <row r="10917" spans="1:11" x14ac:dyDescent="0.25">
      <c r="A10917" s="1">
        <v>18.010288658813806</v>
      </c>
      <c r="B10917" s="1">
        <v>28.010288658813806</v>
      </c>
      <c r="C10917" s="1">
        <v>78.010288658813806</v>
      </c>
      <c r="D10917" s="1">
        <v>120.04115463525523</v>
      </c>
      <c r="E10917" s="1">
        <v>90.102886588138063</v>
      </c>
      <c r="F10917" s="1">
        <v>2.0051443294069031</v>
      </c>
      <c r="G10917" s="1">
        <v>200.15432988220709</v>
      </c>
      <c r="H10917" s="1">
        <v>42.707698978250846</v>
      </c>
      <c r="I10917" s="1">
        <v>70.061548467376269</v>
      </c>
      <c r="J10917" s="1">
        <v>106.76924744562712</v>
      </c>
      <c r="K10917">
        <v>0</v>
      </c>
    </row>
    <row r="10918" spans="1:11" x14ac:dyDescent="0.25">
      <c r="A10918" s="1">
        <v>18.668044322083006</v>
      </c>
      <c r="B10918" s="1">
        <v>28.668044322083006</v>
      </c>
      <c r="C10918" s="1">
        <v>78.668044322083006</v>
      </c>
      <c r="D10918" s="1">
        <v>122.67217728833202</v>
      </c>
      <c r="E10918" s="1">
        <v>96.680443220830057</v>
      </c>
      <c r="F10918" s="1">
        <v>2.3340221610415028</v>
      </c>
      <c r="G10918" s="1">
        <v>210.02066483124509</v>
      </c>
      <c r="H10918" s="1">
        <v>53.444029274163768</v>
      </c>
      <c r="I10918" s="1">
        <v>86.166043911245652</v>
      </c>
      <c r="J10918" s="1">
        <v>133.61007318540942</v>
      </c>
      <c r="K10918">
        <v>1</v>
      </c>
    </row>
    <row r="10919" spans="1:11" x14ac:dyDescent="0.25">
      <c r="A10919" s="1">
        <v>18.394685457649757</v>
      </c>
      <c r="B10919" s="1">
        <v>28.394685457649757</v>
      </c>
      <c r="C10919" s="1">
        <v>78.394685457649757</v>
      </c>
      <c r="D10919" s="1">
        <v>121.57874183059903</v>
      </c>
      <c r="E10919" s="1">
        <v>93.946854576497572</v>
      </c>
      <c r="F10919" s="1">
        <v>2.1973427288248786</v>
      </c>
      <c r="G10919" s="1">
        <v>205.92028186474636</v>
      </c>
      <c r="H10919" s="1">
        <v>32.348390616010875</v>
      </c>
      <c r="I10919" s="1">
        <v>54.522585924016312</v>
      </c>
      <c r="J10919" s="1">
        <v>80.870976540027186</v>
      </c>
      <c r="K10919">
        <v>1</v>
      </c>
    </row>
    <row r="10920" spans="1:11" x14ac:dyDescent="0.25">
      <c r="A10920" s="1">
        <v>16.791074631299125</v>
      </c>
      <c r="B10920" s="1">
        <v>26.791074631299125</v>
      </c>
      <c r="C10920" s="1">
        <v>76.791074631299125</v>
      </c>
      <c r="D10920" s="1">
        <v>115.1642985251965</v>
      </c>
      <c r="E10920" s="1">
        <v>77.91074631299125</v>
      </c>
      <c r="F10920" s="1">
        <v>1.3955373156495625</v>
      </c>
      <c r="G10920" s="1">
        <v>181.86611946948688</v>
      </c>
      <c r="H10920" s="1">
        <v>45.80683855433017</v>
      </c>
      <c r="I10920" s="1">
        <v>74.710257831495255</v>
      </c>
      <c r="J10920" s="1">
        <v>114.51709638582543</v>
      </c>
      <c r="K10920">
        <v>1</v>
      </c>
    </row>
    <row r="10921" spans="1:11" x14ac:dyDescent="0.25">
      <c r="A10921" s="1">
        <v>17.854562702239491</v>
      </c>
      <c r="B10921" s="1">
        <v>27.854562702239491</v>
      </c>
      <c r="C10921" s="1">
        <v>77.854562702239491</v>
      </c>
      <c r="D10921" s="1">
        <v>119.41825080895796</v>
      </c>
      <c r="E10921" s="1">
        <v>88.54562702239491</v>
      </c>
      <c r="F10921" s="1">
        <v>1.9272813511197455</v>
      </c>
      <c r="G10921" s="1">
        <v>197.81844053359237</v>
      </c>
      <c r="H10921" s="1">
        <v>38.483805494382977</v>
      </c>
      <c r="I10921" s="1">
        <v>63.725708241574466</v>
      </c>
      <c r="J10921" s="1">
        <v>96.209513735957444</v>
      </c>
      <c r="K10921">
        <v>1</v>
      </c>
    </row>
    <row r="10922" spans="1:11" x14ac:dyDescent="0.25">
      <c r="A10922" s="1">
        <v>16.808523287152639</v>
      </c>
      <c r="B10922" s="1">
        <v>26.808523287152639</v>
      </c>
      <c r="C10922" s="1">
        <v>76.808523287152639</v>
      </c>
      <c r="D10922" s="1">
        <v>115.23409314861055</v>
      </c>
      <c r="E10922" s="1">
        <v>78.085232871526387</v>
      </c>
      <c r="F10922" s="1">
        <v>1.4042616435763193</v>
      </c>
      <c r="G10922" s="1">
        <v>182.12784930728958</v>
      </c>
      <c r="H10922" s="1">
        <v>48.651683411793783</v>
      </c>
      <c r="I10922" s="1">
        <v>78.977525117690675</v>
      </c>
      <c r="J10922" s="1">
        <v>121.62920852948446</v>
      </c>
      <c r="K10922">
        <v>0</v>
      </c>
    </row>
    <row r="10923" spans="1:11" x14ac:dyDescent="0.25">
      <c r="A10923" s="1">
        <v>17.326109900721349</v>
      </c>
      <c r="B10923" s="1">
        <v>27.326109900721349</v>
      </c>
      <c r="C10923" s="1">
        <v>77.326109900721349</v>
      </c>
      <c r="D10923" s="1">
        <v>117.3044396028854</v>
      </c>
      <c r="E10923" s="1">
        <v>83.261099007213488</v>
      </c>
      <c r="F10923" s="1">
        <v>1.6630549503606744</v>
      </c>
      <c r="G10923" s="1">
        <v>189.89164851082023</v>
      </c>
      <c r="H10923" s="1">
        <v>39.582602423382923</v>
      </c>
      <c r="I10923" s="1">
        <v>65.373903635074385</v>
      </c>
      <c r="J10923" s="1">
        <v>98.956506058457308</v>
      </c>
      <c r="K10923">
        <v>1</v>
      </c>
    </row>
    <row r="10924" spans="1:11" x14ac:dyDescent="0.25">
      <c r="A10924" s="1">
        <v>17.894581605985877</v>
      </c>
      <c r="B10924" s="1">
        <v>27.894581605985877</v>
      </c>
      <c r="C10924" s="1">
        <v>77.894581605985877</v>
      </c>
      <c r="D10924" s="1">
        <v>119.57832642394351</v>
      </c>
      <c r="E10924" s="1">
        <v>88.945816059858771</v>
      </c>
      <c r="F10924" s="1">
        <v>1.9472908029929386</v>
      </c>
      <c r="G10924" s="1">
        <v>198.41872408978816</v>
      </c>
      <c r="H10924" s="1">
        <v>35.259865055326372</v>
      </c>
      <c r="I10924" s="1">
        <v>58.889797582989559</v>
      </c>
      <c r="J10924" s="1">
        <v>88.149662638315931</v>
      </c>
      <c r="K10924">
        <v>1</v>
      </c>
    </row>
    <row r="10925" spans="1:11" x14ac:dyDescent="0.25">
      <c r="A10925" s="1">
        <v>17.390590801340295</v>
      </c>
      <c r="B10925" s="1">
        <v>27.390590801340295</v>
      </c>
      <c r="C10925" s="1">
        <v>77.390590801340295</v>
      </c>
      <c r="D10925" s="1">
        <v>117.56236320536118</v>
      </c>
      <c r="E10925" s="1">
        <v>83.90590801340295</v>
      </c>
      <c r="F10925" s="1">
        <v>1.6952954006701475</v>
      </c>
      <c r="G10925" s="1">
        <v>190.85886202010443</v>
      </c>
      <c r="H10925" s="1">
        <v>50.624923116760328</v>
      </c>
      <c r="I10925" s="1">
        <v>81.937384675140493</v>
      </c>
      <c r="J10925" s="1">
        <v>126.56230779190082</v>
      </c>
      <c r="K10925">
        <v>1</v>
      </c>
    </row>
    <row r="10926" spans="1:11" x14ac:dyDescent="0.25">
      <c r="A10926" s="1">
        <v>17.288083927240223</v>
      </c>
      <c r="B10926" s="1">
        <v>27.288083927240223</v>
      </c>
      <c r="C10926" s="1">
        <v>77.288083927240223</v>
      </c>
      <c r="D10926" s="1">
        <v>117.15233570896089</v>
      </c>
      <c r="E10926" s="1">
        <v>82.880839272402227</v>
      </c>
      <c r="F10926" s="1">
        <v>1.6440419636201113</v>
      </c>
      <c r="G10926" s="1">
        <v>189.32125890860334</v>
      </c>
      <c r="H10926" s="1">
        <v>33.050229487475008</v>
      </c>
      <c r="I10926" s="1">
        <v>55.575344231212512</v>
      </c>
      <c r="J10926" s="1">
        <v>82.625573718687519</v>
      </c>
      <c r="K10926">
        <v>1</v>
      </c>
    </row>
    <row r="10927" spans="1:11" x14ac:dyDescent="0.25">
      <c r="A10927" s="1">
        <v>17.921240032563219</v>
      </c>
      <c r="B10927" s="1">
        <v>27.921240032563219</v>
      </c>
      <c r="C10927" s="1">
        <v>77.921240032563219</v>
      </c>
      <c r="D10927" s="1">
        <v>119.68496013025288</v>
      </c>
      <c r="E10927" s="1">
        <v>89.212400325632188</v>
      </c>
      <c r="F10927" s="1">
        <v>1.9606200162816094</v>
      </c>
      <c r="G10927" s="1">
        <v>198.81860048844828</v>
      </c>
      <c r="H10927" s="1">
        <v>40.375818227534182</v>
      </c>
      <c r="I10927" s="1">
        <v>66.563727341301274</v>
      </c>
      <c r="J10927" s="1">
        <v>100.93954556883546</v>
      </c>
      <c r="K10927">
        <v>1</v>
      </c>
    </row>
    <row r="10928" spans="1:11" x14ac:dyDescent="0.25">
      <c r="A10928" s="1">
        <v>18.950599314819556</v>
      </c>
      <c r="B10928" s="1">
        <v>28.950599314819556</v>
      </c>
      <c r="C10928" s="1">
        <v>78.950599314819556</v>
      </c>
      <c r="D10928" s="1">
        <v>123.80239725927822</v>
      </c>
      <c r="E10928" s="1">
        <v>99.505993148195557</v>
      </c>
      <c r="F10928" s="1">
        <v>2.4752996574097779</v>
      </c>
      <c r="G10928" s="1">
        <v>214.25898972229334</v>
      </c>
      <c r="H10928" s="1">
        <v>31.920091371051967</v>
      </c>
      <c r="I10928" s="1">
        <v>53.880137056577951</v>
      </c>
      <c r="J10928" s="1">
        <v>79.800228427629918</v>
      </c>
      <c r="K10928">
        <v>1</v>
      </c>
    </row>
    <row r="10929" spans="1:11" x14ac:dyDescent="0.25">
      <c r="A10929" s="1">
        <v>18.682650806993479</v>
      </c>
      <c r="B10929" s="1">
        <v>28.682650806993479</v>
      </c>
      <c r="C10929" s="1">
        <v>78.682650806993479</v>
      </c>
      <c r="D10929" s="1">
        <v>122.73060322797392</v>
      </c>
      <c r="E10929" s="1">
        <v>96.826508069934789</v>
      </c>
      <c r="F10929" s="1">
        <v>2.3413254034967395</v>
      </c>
      <c r="G10929" s="1">
        <v>210.23976210490218</v>
      </c>
      <c r="H10929" s="1">
        <v>46.408260115771554</v>
      </c>
      <c r="I10929" s="1">
        <v>75.612390173657332</v>
      </c>
      <c r="J10929" s="1">
        <v>116.02065028942889</v>
      </c>
      <c r="K10929">
        <v>1</v>
      </c>
    </row>
    <row r="10930" spans="1:11" x14ac:dyDescent="0.25">
      <c r="A10930" s="1">
        <v>20.270226104883477</v>
      </c>
      <c r="B10930" s="1">
        <v>30.270226104883477</v>
      </c>
      <c r="C10930" s="1">
        <v>80.270226104883477</v>
      </c>
      <c r="D10930" s="1">
        <v>129.08090441953391</v>
      </c>
      <c r="E10930" s="1">
        <v>112.70226104883477</v>
      </c>
      <c r="F10930" s="1">
        <v>3.1351130524417385</v>
      </c>
      <c r="G10930" s="1">
        <v>234.05339157325216</v>
      </c>
      <c r="H10930" s="1">
        <v>47.824015948339365</v>
      </c>
      <c r="I10930" s="1">
        <v>77.736023922509048</v>
      </c>
      <c r="J10930" s="1">
        <v>119.56003987084841</v>
      </c>
      <c r="K10930">
        <v>1</v>
      </c>
    </row>
    <row r="10931" spans="1:11" x14ac:dyDescent="0.25">
      <c r="A10931" s="1">
        <v>18.522215941600734</v>
      </c>
      <c r="B10931" s="1">
        <v>28.522215941600734</v>
      </c>
      <c r="C10931" s="1">
        <v>78.522215941600734</v>
      </c>
      <c r="D10931" s="1">
        <v>122.08886376640294</v>
      </c>
      <c r="E10931" s="1">
        <v>95.222159416007344</v>
      </c>
      <c r="F10931" s="1">
        <v>2.2611079708003672</v>
      </c>
      <c r="G10931" s="1">
        <v>207.83323912401102</v>
      </c>
      <c r="H10931" s="1">
        <v>47.818531695287675</v>
      </c>
      <c r="I10931" s="1">
        <v>77.727797542931512</v>
      </c>
      <c r="J10931" s="1">
        <v>119.54632923821919</v>
      </c>
      <c r="K10931">
        <v>1</v>
      </c>
    </row>
    <row r="10932" spans="1:11" x14ac:dyDescent="0.25">
      <c r="A10932" s="1">
        <v>18.002410160959698</v>
      </c>
      <c r="B10932" s="1">
        <v>28.002410160959698</v>
      </c>
      <c r="C10932" s="1">
        <v>78.002410160959698</v>
      </c>
      <c r="D10932" s="1">
        <v>120.00964064383879</v>
      </c>
      <c r="E10932" s="1">
        <v>90.024101609596983</v>
      </c>
      <c r="F10932" s="1">
        <v>2.0012050804798491</v>
      </c>
      <c r="G10932" s="1">
        <v>200.03615241439547</v>
      </c>
      <c r="H10932" s="1">
        <v>43.926867531030439</v>
      </c>
      <c r="I10932" s="1">
        <v>71.890301296545658</v>
      </c>
      <c r="J10932" s="1">
        <v>109.8171688275761</v>
      </c>
      <c r="K10932">
        <v>1</v>
      </c>
    </row>
    <row r="10933" spans="1:11" x14ac:dyDescent="0.25">
      <c r="A10933" s="1">
        <v>17.24787971394835</v>
      </c>
      <c r="B10933" s="1">
        <v>27.24787971394835</v>
      </c>
      <c r="C10933" s="1">
        <v>77.24787971394835</v>
      </c>
      <c r="D10933" s="1">
        <v>116.9915188557934</v>
      </c>
      <c r="E10933" s="1">
        <v>82.478797139483504</v>
      </c>
      <c r="F10933" s="1">
        <v>1.6239398569741752</v>
      </c>
      <c r="G10933" s="1">
        <v>188.71819570922526</v>
      </c>
      <c r="H10933" s="1">
        <v>55.308911780361086</v>
      </c>
      <c r="I10933" s="1">
        <v>88.963367670541629</v>
      </c>
      <c r="J10933" s="1">
        <v>138.27227945090272</v>
      </c>
      <c r="K10933">
        <v>0</v>
      </c>
    </row>
    <row r="10934" spans="1:11" x14ac:dyDescent="0.25">
      <c r="A10934" s="1">
        <v>17.64405901664577</v>
      </c>
      <c r="B10934" s="1">
        <v>27.64405901664577</v>
      </c>
      <c r="C10934" s="1">
        <v>77.64405901664577</v>
      </c>
      <c r="D10934" s="1">
        <v>118.57623606658308</v>
      </c>
      <c r="E10934" s="1">
        <v>86.440590166457696</v>
      </c>
      <c r="F10934" s="1">
        <v>1.8220295083228848</v>
      </c>
      <c r="G10934" s="1">
        <v>194.66088524968654</v>
      </c>
      <c r="H10934" s="1">
        <v>47.18595084536355</v>
      </c>
      <c r="I10934" s="1">
        <v>76.778926268045325</v>
      </c>
      <c r="J10934" s="1">
        <v>117.96487711340887</v>
      </c>
      <c r="K10934">
        <v>1</v>
      </c>
    </row>
    <row r="10935" spans="1:11" x14ac:dyDescent="0.25">
      <c r="A10935" s="1">
        <v>17.807923813932575</v>
      </c>
      <c r="B10935" s="1">
        <v>27.807923813932575</v>
      </c>
      <c r="C10935" s="1">
        <v>77.807923813932575</v>
      </c>
      <c r="D10935" s="1">
        <v>119.2316952557303</v>
      </c>
      <c r="E10935" s="1">
        <v>88.079238139325753</v>
      </c>
      <c r="F10935" s="1">
        <v>1.9039619069662876</v>
      </c>
      <c r="G10935" s="1">
        <v>197.11885720898863</v>
      </c>
      <c r="H10935" s="1">
        <v>35.068398230709136</v>
      </c>
      <c r="I10935" s="1">
        <v>58.602597346063703</v>
      </c>
      <c r="J10935" s="1">
        <v>87.670995576772839</v>
      </c>
      <c r="K10935">
        <v>1</v>
      </c>
    </row>
    <row r="10936" spans="1:11" x14ac:dyDescent="0.25">
      <c r="A10936" s="1">
        <v>16.910670910845511</v>
      </c>
      <c r="B10936" s="1">
        <v>26.910670910845511</v>
      </c>
      <c r="C10936" s="1">
        <v>76.910670910845511</v>
      </c>
      <c r="D10936" s="1">
        <v>115.64268364338204</v>
      </c>
      <c r="E10936" s="1">
        <v>79.106709108455107</v>
      </c>
      <c r="F10936" s="1">
        <v>1.4553354554227553</v>
      </c>
      <c r="G10936" s="1">
        <v>183.66006366268266</v>
      </c>
      <c r="H10936" s="1">
        <v>31.451956258155406</v>
      </c>
      <c r="I10936" s="1">
        <v>53.177934387233108</v>
      </c>
      <c r="J10936" s="1">
        <v>78.629890645388514</v>
      </c>
      <c r="K10936">
        <v>1</v>
      </c>
    </row>
    <row r="10937" spans="1:11" x14ac:dyDescent="0.25">
      <c r="A10937" s="1">
        <v>19.119594799092738</v>
      </c>
      <c r="B10937" s="1">
        <v>29.119594799092738</v>
      </c>
      <c r="C10937" s="1">
        <v>79.119594799092738</v>
      </c>
      <c r="D10937" s="1">
        <v>124.47837919637095</v>
      </c>
      <c r="E10937" s="1">
        <v>101.19594799092738</v>
      </c>
      <c r="F10937" s="1">
        <v>2.559797399546369</v>
      </c>
      <c r="G10937" s="1">
        <v>216.79392198639107</v>
      </c>
      <c r="H10937" s="1">
        <v>44.572390490560792</v>
      </c>
      <c r="I10937" s="1">
        <v>72.858585735841189</v>
      </c>
      <c r="J10937" s="1">
        <v>111.43097622640198</v>
      </c>
      <c r="K10937">
        <v>1</v>
      </c>
    </row>
    <row r="10938" spans="1:11" x14ac:dyDescent="0.25">
      <c r="A10938" s="1">
        <v>18.88962224253919</v>
      </c>
      <c r="B10938" s="1">
        <v>28.88962224253919</v>
      </c>
      <c r="C10938" s="1">
        <v>78.88962224253919</v>
      </c>
      <c r="D10938" s="1">
        <v>123.55848897015676</v>
      </c>
      <c r="E10938" s="1">
        <v>98.896222425391898</v>
      </c>
      <c r="F10938" s="1">
        <v>2.4448111212695949</v>
      </c>
      <c r="G10938" s="1">
        <v>213.34433363808785</v>
      </c>
      <c r="H10938" s="1">
        <v>54.260337148793042</v>
      </c>
      <c r="I10938" s="1">
        <v>87.390505723189563</v>
      </c>
      <c r="J10938" s="1">
        <v>135.6508428719826</v>
      </c>
      <c r="K10938">
        <v>1</v>
      </c>
    </row>
    <row r="10939" spans="1:11" x14ac:dyDescent="0.25">
      <c r="A10939" s="1">
        <v>18.858130988490302</v>
      </c>
      <c r="B10939" s="1">
        <v>28.858130988490302</v>
      </c>
      <c r="C10939" s="1">
        <v>78.858130988490302</v>
      </c>
      <c r="D10939" s="1">
        <v>123.43252395396121</v>
      </c>
      <c r="E10939" s="1">
        <v>98.581309884903021</v>
      </c>
      <c r="F10939" s="1">
        <v>2.4290654942451511</v>
      </c>
      <c r="G10939" s="1">
        <v>212.87196482735453</v>
      </c>
      <c r="H10939" s="1">
        <v>40.977694536326453</v>
      </c>
      <c r="I10939" s="1">
        <v>67.46654180448968</v>
      </c>
      <c r="J10939" s="1">
        <v>102.44423634081613</v>
      </c>
      <c r="K10939">
        <v>1</v>
      </c>
    </row>
    <row r="10940" spans="1:11" x14ac:dyDescent="0.25">
      <c r="A10940" s="1">
        <v>16.975140442780685</v>
      </c>
      <c r="B10940" s="1">
        <v>26.975140442780685</v>
      </c>
      <c r="C10940" s="1">
        <v>76.975140442780685</v>
      </c>
      <c r="D10940" s="1">
        <v>115.90056177112274</v>
      </c>
      <c r="E10940" s="1">
        <v>79.751404427806847</v>
      </c>
      <c r="F10940" s="1">
        <v>1.4875702213903423</v>
      </c>
      <c r="G10940" s="1">
        <v>184.62710664171027</v>
      </c>
      <c r="H10940" s="1">
        <v>30.945731507148594</v>
      </c>
      <c r="I10940" s="1">
        <v>52.41859726072289</v>
      </c>
      <c r="J10940" s="1">
        <v>77.364328767871484</v>
      </c>
      <c r="K10940">
        <v>1</v>
      </c>
    </row>
    <row r="10941" spans="1:11" x14ac:dyDescent="0.25">
      <c r="A10941" s="1">
        <v>17.313092757802224</v>
      </c>
      <c r="B10941" s="1">
        <v>27.313092757802224</v>
      </c>
      <c r="C10941" s="1">
        <v>77.313092757802224</v>
      </c>
      <c r="D10941" s="1">
        <v>117.2523710312089</v>
      </c>
      <c r="E10941" s="1">
        <v>83.130927578022238</v>
      </c>
      <c r="F10941" s="1">
        <v>1.6565463789011119</v>
      </c>
      <c r="G10941" s="1">
        <v>189.69639136703336</v>
      </c>
      <c r="H10941" s="1">
        <v>24.81504600122571</v>
      </c>
      <c r="I10941" s="1">
        <v>43.222569001838565</v>
      </c>
      <c r="J10941" s="1">
        <v>62.037615003064275</v>
      </c>
      <c r="K10941">
        <v>1</v>
      </c>
    </row>
    <row r="10942" spans="1:11" x14ac:dyDescent="0.25">
      <c r="A10942" s="1">
        <v>18.63662582761026</v>
      </c>
      <c r="B10942" s="1">
        <v>28.63662582761026</v>
      </c>
      <c r="C10942" s="1">
        <v>78.63662582761026</v>
      </c>
      <c r="D10942" s="1">
        <v>122.54650331044104</v>
      </c>
      <c r="E10942" s="1">
        <v>96.366258276102599</v>
      </c>
      <c r="F10942" s="1">
        <v>2.3183129138051299</v>
      </c>
      <c r="G10942" s="1">
        <v>209.5493874141539</v>
      </c>
      <c r="H10942" s="1">
        <v>51.124253897927701</v>
      </c>
      <c r="I10942" s="1">
        <v>82.686380846891552</v>
      </c>
      <c r="J10942" s="1">
        <v>127.81063474481925</v>
      </c>
      <c r="K10942">
        <v>1</v>
      </c>
    </row>
    <row r="10943" spans="1:11" x14ac:dyDescent="0.25">
      <c r="A10943" s="1">
        <v>19.23786549011129</v>
      </c>
      <c r="B10943" s="1">
        <v>29.23786549011129</v>
      </c>
      <c r="C10943" s="1">
        <v>79.23786549011129</v>
      </c>
      <c r="D10943" s="1">
        <v>124.95146196044516</v>
      </c>
      <c r="E10943" s="1">
        <v>102.3786549011129</v>
      </c>
      <c r="F10943" s="1">
        <v>2.6189327450556448</v>
      </c>
      <c r="G10943" s="1">
        <v>218.56798235166934</v>
      </c>
      <c r="H10943" s="1">
        <v>41.349186742212623</v>
      </c>
      <c r="I10943" s="1">
        <v>68.023780113318935</v>
      </c>
      <c r="J10943" s="1">
        <v>103.37296685553156</v>
      </c>
      <c r="K10943">
        <v>1</v>
      </c>
    </row>
    <row r="10944" spans="1:11" x14ac:dyDescent="0.25">
      <c r="A10944" s="1">
        <v>17.1803701959725</v>
      </c>
      <c r="B10944" s="1">
        <v>27.1803701959725</v>
      </c>
      <c r="C10944" s="1">
        <v>77.1803701959725</v>
      </c>
      <c r="D10944" s="1">
        <v>116.72148078389</v>
      </c>
      <c r="E10944" s="1">
        <v>81.803701959725004</v>
      </c>
      <c r="F10944" s="1">
        <v>1.5901850979862502</v>
      </c>
      <c r="G10944" s="1">
        <v>187.70555293958751</v>
      </c>
      <c r="H10944" s="1">
        <v>39.444368323660456</v>
      </c>
      <c r="I10944" s="1">
        <v>65.166552485490683</v>
      </c>
      <c r="J10944" s="1">
        <v>98.610920809151139</v>
      </c>
      <c r="K10944">
        <v>1</v>
      </c>
    </row>
    <row r="10945" spans="1:11" x14ac:dyDescent="0.25">
      <c r="A10945" s="1">
        <v>17.83954694471322</v>
      </c>
      <c r="B10945" s="1">
        <v>27.83954694471322</v>
      </c>
      <c r="C10945" s="1">
        <v>77.83954694471322</v>
      </c>
      <c r="D10945" s="1">
        <v>119.35818777885288</v>
      </c>
      <c r="E10945" s="1">
        <v>88.3954694471322</v>
      </c>
      <c r="F10945" s="1">
        <v>1.91977347235661</v>
      </c>
      <c r="G10945" s="1">
        <v>197.5932041706983</v>
      </c>
      <c r="H10945" s="1">
        <v>50.255122571019456</v>
      </c>
      <c r="I10945" s="1">
        <v>81.382683856529184</v>
      </c>
      <c r="J10945" s="1">
        <v>125.63780642754864</v>
      </c>
      <c r="K10945">
        <v>1</v>
      </c>
    </row>
    <row r="10946" spans="1:11" x14ac:dyDescent="0.25">
      <c r="A10946" s="1">
        <v>17.223705344775226</v>
      </c>
      <c r="B10946" s="1">
        <v>27.223705344775226</v>
      </c>
      <c r="C10946" s="1">
        <v>77.223705344775226</v>
      </c>
      <c r="D10946" s="1">
        <v>116.8948213791009</v>
      </c>
      <c r="E10946" s="1">
        <v>82.23705344775226</v>
      </c>
      <c r="F10946" s="1">
        <v>1.611852672387613</v>
      </c>
      <c r="G10946" s="1">
        <v>188.35558017162839</v>
      </c>
      <c r="H10946" s="1">
        <v>32.595554896164685</v>
      </c>
      <c r="I10946" s="1">
        <v>54.893332344247028</v>
      </c>
      <c r="J10946" s="1">
        <v>81.488887240411714</v>
      </c>
      <c r="K10946">
        <v>1</v>
      </c>
    </row>
    <row r="10947" spans="1:11" x14ac:dyDescent="0.25">
      <c r="A10947" s="1">
        <v>20.145379767171107</v>
      </c>
      <c r="B10947" s="1">
        <v>30.145379767171107</v>
      </c>
      <c r="C10947" s="1">
        <v>80.145379767171107</v>
      </c>
      <c r="D10947" s="1">
        <v>128.58151906868443</v>
      </c>
      <c r="E10947" s="1">
        <v>111.45379767171107</v>
      </c>
      <c r="F10947" s="1">
        <v>3.0726898835855536</v>
      </c>
      <c r="G10947" s="1">
        <v>232.18069650756661</v>
      </c>
      <c r="H10947" s="1">
        <v>50.385562301147729</v>
      </c>
      <c r="I10947" s="1">
        <v>81.578343451721594</v>
      </c>
      <c r="J10947" s="1">
        <v>125.96390575286932</v>
      </c>
      <c r="K10947">
        <v>1</v>
      </c>
    </row>
    <row r="10948" spans="1:11" x14ac:dyDescent="0.25">
      <c r="A10948" s="1">
        <v>17.349543031712528</v>
      </c>
      <c r="B10948" s="1">
        <v>27.349543031712528</v>
      </c>
      <c r="C10948" s="1">
        <v>77.349543031712528</v>
      </c>
      <c r="D10948" s="1">
        <v>117.39817212685011</v>
      </c>
      <c r="E10948" s="1">
        <v>83.495430317125283</v>
      </c>
      <c r="F10948" s="1">
        <v>1.6747715158562642</v>
      </c>
      <c r="G10948" s="1">
        <v>190.24314547568792</v>
      </c>
      <c r="H10948" s="1">
        <v>43.904221112956293</v>
      </c>
      <c r="I10948" s="1">
        <v>71.856331669434439</v>
      </c>
      <c r="J10948" s="1">
        <v>109.76055278239073</v>
      </c>
      <c r="K10948">
        <v>1</v>
      </c>
    </row>
    <row r="10949" spans="1:11" x14ac:dyDescent="0.25">
      <c r="A10949" s="1">
        <v>18.013272938303999</v>
      </c>
      <c r="B10949" s="1">
        <v>28.013272938303999</v>
      </c>
      <c r="C10949" s="1">
        <v>78.013272938303999</v>
      </c>
      <c r="D10949" s="1">
        <v>120.05309175321599</v>
      </c>
      <c r="E10949" s="1">
        <v>90.132729383039987</v>
      </c>
      <c r="F10949" s="1">
        <v>2.0066364691519993</v>
      </c>
      <c r="G10949" s="1">
        <v>200.19909407455998</v>
      </c>
      <c r="H10949" s="1">
        <v>43.964202288538218</v>
      </c>
      <c r="I10949" s="1">
        <v>71.946303432807326</v>
      </c>
      <c r="J10949" s="1">
        <v>109.91050572134554</v>
      </c>
      <c r="K10949">
        <v>1</v>
      </c>
    </row>
    <row r="10950" spans="1:11" x14ac:dyDescent="0.25">
      <c r="A10950" s="1">
        <v>18.600865632804926</v>
      </c>
      <c r="B10950" s="1">
        <v>28.600865632804926</v>
      </c>
      <c r="C10950" s="1">
        <v>78.600865632804926</v>
      </c>
      <c r="D10950" s="1">
        <v>122.4034625312197</v>
      </c>
      <c r="E10950" s="1">
        <v>96.008656328049256</v>
      </c>
      <c r="F10950" s="1">
        <v>2.3004328164024628</v>
      </c>
      <c r="G10950" s="1">
        <v>209.01298449207388</v>
      </c>
      <c r="H10950" s="1">
        <v>47.733694029506296</v>
      </c>
      <c r="I10950" s="1">
        <v>77.600541044259444</v>
      </c>
      <c r="J10950" s="1">
        <v>119.33423507376574</v>
      </c>
      <c r="K10950">
        <v>1</v>
      </c>
    </row>
    <row r="10951" spans="1:11" x14ac:dyDescent="0.25">
      <c r="A10951" s="1">
        <v>17.026063051132951</v>
      </c>
      <c r="B10951" s="1">
        <v>27.026063051132951</v>
      </c>
      <c r="C10951" s="1">
        <v>77.026063051132951</v>
      </c>
      <c r="D10951" s="1">
        <v>116.1042522045318</v>
      </c>
      <c r="E10951" s="1">
        <v>80.260630511329509</v>
      </c>
      <c r="F10951" s="1">
        <v>1.5130315255664755</v>
      </c>
      <c r="G10951" s="1">
        <v>185.39094576699426</v>
      </c>
      <c r="H10951" s="1">
        <v>41.142040228936821</v>
      </c>
      <c r="I10951" s="1">
        <v>67.713060343405232</v>
      </c>
      <c r="J10951" s="1">
        <v>102.85510057234205</v>
      </c>
      <c r="K10951">
        <v>1</v>
      </c>
    </row>
    <row r="10952" spans="1:11" x14ac:dyDescent="0.25">
      <c r="A10952" s="1">
        <v>16.516968844342045</v>
      </c>
      <c r="B10952" s="1">
        <v>26.516968844342045</v>
      </c>
      <c r="C10952" s="1">
        <v>76.516968844342045</v>
      </c>
      <c r="D10952" s="1">
        <v>114.06787537736818</v>
      </c>
      <c r="E10952" s="1">
        <v>75.169688443420455</v>
      </c>
      <c r="F10952" s="1">
        <v>1.2584844221710227</v>
      </c>
      <c r="G10952" s="1">
        <v>177.75453266513068</v>
      </c>
      <c r="H10952" s="1">
        <v>49.491383490152657</v>
      </c>
      <c r="I10952" s="1">
        <v>80.237075235228986</v>
      </c>
      <c r="J10952" s="1">
        <v>123.72845872538164</v>
      </c>
      <c r="K10952">
        <v>1</v>
      </c>
    </row>
    <row r="10953" spans="1:11" x14ac:dyDescent="0.25">
      <c r="A10953" s="1">
        <v>18.303514298138907</v>
      </c>
      <c r="B10953" s="1">
        <v>28.303514298138907</v>
      </c>
      <c r="C10953" s="1">
        <v>78.303514298138907</v>
      </c>
      <c r="D10953" s="1">
        <v>121.21405719255563</v>
      </c>
      <c r="E10953" s="1">
        <v>93.035142981389072</v>
      </c>
      <c r="F10953" s="1">
        <v>2.1517571490694536</v>
      </c>
      <c r="G10953" s="1">
        <v>204.55271447208361</v>
      </c>
      <c r="H10953" s="1">
        <v>42.670482455054298</v>
      </c>
      <c r="I10953" s="1">
        <v>70.005723682581447</v>
      </c>
      <c r="J10953" s="1">
        <v>106.67620613763575</v>
      </c>
      <c r="K10953">
        <v>1</v>
      </c>
    </row>
    <row r="10954" spans="1:11" x14ac:dyDescent="0.25">
      <c r="A10954" s="1">
        <v>19.318176146014594</v>
      </c>
      <c r="B10954" s="1">
        <v>29.318176146014594</v>
      </c>
      <c r="C10954" s="1">
        <v>79.318176146014594</v>
      </c>
      <c r="D10954" s="1">
        <v>125.27270458405837</v>
      </c>
      <c r="E10954" s="1">
        <v>103.18176146014594</v>
      </c>
      <c r="F10954" s="1">
        <v>2.6590880730072968</v>
      </c>
      <c r="G10954" s="1">
        <v>219.7726421902189</v>
      </c>
      <c r="H10954" s="1">
        <v>51.027429091976956</v>
      </c>
      <c r="I10954" s="1">
        <v>82.541143637965433</v>
      </c>
      <c r="J10954" s="1">
        <v>127.56857272994239</v>
      </c>
      <c r="K10954">
        <v>1</v>
      </c>
    </row>
    <row r="10955" spans="1:11" x14ac:dyDescent="0.25">
      <c r="A10955" s="1">
        <v>18.151393351188744</v>
      </c>
      <c r="B10955" s="1">
        <v>28.151393351188744</v>
      </c>
      <c r="C10955" s="1">
        <v>78.151393351188744</v>
      </c>
      <c r="D10955" s="1">
        <v>120.60557340475498</v>
      </c>
      <c r="E10955" s="1">
        <v>91.513933511887444</v>
      </c>
      <c r="F10955" s="1">
        <v>2.0756966755943722</v>
      </c>
      <c r="G10955" s="1">
        <v>202.27090026783117</v>
      </c>
      <c r="H10955" s="1">
        <v>56.34278897754848</v>
      </c>
      <c r="I10955" s="1">
        <v>90.51418346632272</v>
      </c>
      <c r="J10955" s="1">
        <v>140.8569724438712</v>
      </c>
      <c r="K10955">
        <v>0</v>
      </c>
    </row>
    <row r="10956" spans="1:11" x14ac:dyDescent="0.25">
      <c r="A10956" s="1">
        <v>18.177835772774415</v>
      </c>
      <c r="B10956" s="1">
        <v>28.177835772774415</v>
      </c>
      <c r="C10956" s="1">
        <v>78.177835772774415</v>
      </c>
      <c r="D10956" s="1">
        <v>120.71134309109766</v>
      </c>
      <c r="E10956" s="1">
        <v>91.778357727744151</v>
      </c>
      <c r="F10956" s="1">
        <v>2.0889178863872075</v>
      </c>
      <c r="G10956" s="1">
        <v>202.66753659161623</v>
      </c>
      <c r="H10956" s="1">
        <v>49.678002708009444</v>
      </c>
      <c r="I10956" s="1">
        <v>80.517004062014166</v>
      </c>
      <c r="J10956" s="1">
        <v>124.19500677002361</v>
      </c>
      <c r="K10956">
        <v>1</v>
      </c>
    </row>
    <row r="10957" spans="1:11" x14ac:dyDescent="0.25">
      <c r="A10957" s="1">
        <v>18.180634742719121</v>
      </c>
      <c r="B10957" s="1">
        <v>28.180634742719121</v>
      </c>
      <c r="C10957" s="1">
        <v>78.180634742719121</v>
      </c>
      <c r="D10957" s="1">
        <v>120.72253897087649</v>
      </c>
      <c r="E10957" s="1">
        <v>91.806347427191213</v>
      </c>
      <c r="F10957" s="1">
        <v>2.0903173713595606</v>
      </c>
      <c r="G10957" s="1">
        <v>202.70952114078682</v>
      </c>
      <c r="H10957" s="1">
        <v>38.250920281047001</v>
      </c>
      <c r="I10957" s="1">
        <v>63.376380421570502</v>
      </c>
      <c r="J10957" s="1">
        <v>95.627300702617504</v>
      </c>
      <c r="K10957">
        <v>1</v>
      </c>
    </row>
    <row r="10958" spans="1:11" x14ac:dyDescent="0.25">
      <c r="A10958" s="1">
        <v>16.851446889602812</v>
      </c>
      <c r="B10958" s="1">
        <v>26.851446889602812</v>
      </c>
      <c r="C10958" s="1">
        <v>76.851446889602812</v>
      </c>
      <c r="D10958" s="1">
        <v>115.40578755841125</v>
      </c>
      <c r="E10958" s="1">
        <v>78.51446889602812</v>
      </c>
      <c r="F10958" s="1">
        <v>1.425723444801406</v>
      </c>
      <c r="G10958" s="1">
        <v>182.77170334404218</v>
      </c>
      <c r="H10958" s="1">
        <v>50.314294296316803</v>
      </c>
      <c r="I10958" s="1">
        <v>81.471441444475204</v>
      </c>
      <c r="J10958" s="1">
        <v>125.78573574079201</v>
      </c>
      <c r="K10958">
        <v>1</v>
      </c>
    </row>
    <row r="10959" spans="1:11" x14ac:dyDescent="0.25">
      <c r="A10959" s="1">
        <v>17.564876134172664</v>
      </c>
      <c r="B10959" s="1">
        <v>27.564876134172664</v>
      </c>
      <c r="C10959" s="1">
        <v>77.564876134172664</v>
      </c>
      <c r="D10959" s="1">
        <v>118.25950453669066</v>
      </c>
      <c r="E10959" s="1">
        <v>85.64876134172664</v>
      </c>
      <c r="F10959" s="1">
        <v>1.782438067086332</v>
      </c>
      <c r="G10959" s="1">
        <v>193.47314201258996</v>
      </c>
      <c r="H10959" s="1">
        <v>40.015358192380518</v>
      </c>
      <c r="I10959" s="1">
        <v>66.023037288570777</v>
      </c>
      <c r="J10959" s="1">
        <v>100.03839548095129</v>
      </c>
      <c r="K10959">
        <v>1</v>
      </c>
    </row>
    <row r="10960" spans="1:11" x14ac:dyDescent="0.25">
      <c r="A10960" s="1">
        <v>20.539272827561945</v>
      </c>
      <c r="B10960" s="1">
        <v>30.539272827561945</v>
      </c>
      <c r="C10960" s="1">
        <v>80.539272827561945</v>
      </c>
      <c r="D10960" s="1">
        <v>130.15709131024778</v>
      </c>
      <c r="E10960" s="1">
        <v>115.39272827561945</v>
      </c>
      <c r="F10960" s="1">
        <v>3.2696364137809724</v>
      </c>
      <c r="G10960" s="1">
        <v>238.08909241342917</v>
      </c>
      <c r="H10960" s="1">
        <v>42.889052221784368</v>
      </c>
      <c r="I10960" s="1">
        <v>70.333578332676552</v>
      </c>
      <c r="J10960" s="1">
        <v>107.22263055446092</v>
      </c>
      <c r="K10960">
        <v>1</v>
      </c>
    </row>
    <row r="10961" spans="1:11" x14ac:dyDescent="0.25">
      <c r="A10961" s="1">
        <v>15.601880750153214</v>
      </c>
      <c r="B10961" s="1">
        <v>25.601880750153214</v>
      </c>
      <c r="C10961" s="1">
        <v>75.601880750153214</v>
      </c>
      <c r="D10961" s="1">
        <v>110.40752300061285</v>
      </c>
      <c r="E10961" s="1">
        <v>66.018807501532137</v>
      </c>
      <c r="F10961" s="1">
        <v>0.80094037507660687</v>
      </c>
      <c r="G10961" s="1">
        <v>164.02821125229821</v>
      </c>
      <c r="H10961" s="1">
        <v>49.473575583891943</v>
      </c>
      <c r="I10961" s="1">
        <v>80.210363375837915</v>
      </c>
      <c r="J10961" s="1">
        <v>123.68393895972986</v>
      </c>
      <c r="K10961">
        <v>1</v>
      </c>
    </row>
    <row r="10962" spans="1:11" x14ac:dyDescent="0.25">
      <c r="A10962" s="1">
        <v>19.401867848471738</v>
      </c>
      <c r="B10962" s="1">
        <v>29.401867848471738</v>
      </c>
      <c r="C10962" s="1">
        <v>79.401867848471738</v>
      </c>
      <c r="D10962" s="1">
        <v>125.60747139388695</v>
      </c>
      <c r="E10962" s="1">
        <v>104.01867848471738</v>
      </c>
      <c r="F10962" s="1">
        <v>2.7009339242358692</v>
      </c>
      <c r="G10962" s="1">
        <v>221.02801772707608</v>
      </c>
      <c r="H10962" s="1">
        <v>47.414515958866104</v>
      </c>
      <c r="I10962" s="1">
        <v>77.121773938299157</v>
      </c>
      <c r="J10962" s="1">
        <v>118.53628989716526</v>
      </c>
      <c r="K10962">
        <v>1</v>
      </c>
    </row>
    <row r="10963" spans="1:11" x14ac:dyDescent="0.25">
      <c r="A10963" s="1">
        <v>19.665121089899912</v>
      </c>
      <c r="B10963" s="1">
        <v>29.665121089899912</v>
      </c>
      <c r="C10963" s="1">
        <v>79.665121089899912</v>
      </c>
      <c r="D10963" s="1">
        <v>126.66048435959965</v>
      </c>
      <c r="E10963" s="1">
        <v>106.65121089899912</v>
      </c>
      <c r="F10963" s="1">
        <v>2.8325605449499562</v>
      </c>
      <c r="G10963" s="1">
        <v>224.97681634849869</v>
      </c>
      <c r="H10963" s="1">
        <v>59.252226148732007</v>
      </c>
      <c r="I10963" s="1">
        <v>94.87833922309801</v>
      </c>
      <c r="J10963" s="1">
        <v>148.13056537183002</v>
      </c>
      <c r="K10963">
        <v>1</v>
      </c>
    </row>
    <row r="10964" spans="1:11" x14ac:dyDescent="0.25">
      <c r="A10964" s="1">
        <v>17.092162852321053</v>
      </c>
      <c r="B10964" s="1">
        <v>27.092162852321053</v>
      </c>
      <c r="C10964" s="1">
        <v>77.092162852321053</v>
      </c>
      <c r="D10964" s="1">
        <v>116.36865140928421</v>
      </c>
      <c r="E10964" s="1">
        <v>80.921628523210529</v>
      </c>
      <c r="F10964" s="1">
        <v>1.5460814261605265</v>
      </c>
      <c r="G10964" s="1">
        <v>186.38244278481579</v>
      </c>
      <c r="H10964" s="1">
        <v>49.670135578839108</v>
      </c>
      <c r="I10964" s="1">
        <v>80.505203368258663</v>
      </c>
      <c r="J10964" s="1">
        <v>124.17533894709777</v>
      </c>
      <c r="K10964">
        <v>1</v>
      </c>
    </row>
    <row r="10965" spans="1:11" x14ac:dyDescent="0.25">
      <c r="A10965" s="1">
        <v>16.874081938993186</v>
      </c>
      <c r="B10965" s="1">
        <v>26.874081938993186</v>
      </c>
      <c r="C10965" s="1">
        <v>76.874081938993186</v>
      </c>
      <c r="D10965" s="1">
        <v>115.49632775597274</v>
      </c>
      <c r="E10965" s="1">
        <v>78.740819389931858</v>
      </c>
      <c r="F10965" s="1">
        <v>1.4370409694965929</v>
      </c>
      <c r="G10965" s="1">
        <v>183.11122908489779</v>
      </c>
      <c r="H10965" s="1">
        <v>38.758472894318402</v>
      </c>
      <c r="I10965" s="1">
        <v>64.137709341477603</v>
      </c>
      <c r="J10965" s="1">
        <v>96.896182235796005</v>
      </c>
      <c r="K10965">
        <v>1</v>
      </c>
    </row>
    <row r="10966" spans="1:11" x14ac:dyDescent="0.25">
      <c r="A10966" s="1">
        <v>15.67631379654631</v>
      </c>
      <c r="B10966" s="1">
        <v>25.67631379654631</v>
      </c>
      <c r="C10966" s="1">
        <v>75.67631379654631</v>
      </c>
      <c r="D10966" s="1">
        <v>110.70525518618524</v>
      </c>
      <c r="E10966" s="1">
        <v>66.763137965463102</v>
      </c>
      <c r="F10966" s="1">
        <v>0.83815689827315509</v>
      </c>
      <c r="G10966" s="1">
        <v>165.14470694819465</v>
      </c>
      <c r="H10966" s="1">
        <v>48.633575372281484</v>
      </c>
      <c r="I10966" s="1">
        <v>78.950363058422226</v>
      </c>
      <c r="J10966" s="1">
        <v>121.58393843070371</v>
      </c>
      <c r="K10966">
        <v>1</v>
      </c>
    </row>
    <row r="10967" spans="1:11" x14ac:dyDescent="0.25">
      <c r="A10967" s="1">
        <v>18.781164999352768</v>
      </c>
      <c r="B10967" s="1">
        <v>28.781164999352768</v>
      </c>
      <c r="C10967" s="1">
        <v>78.781164999352768</v>
      </c>
      <c r="D10967" s="1">
        <v>123.12465999741107</v>
      </c>
      <c r="E10967" s="1">
        <v>97.811649993527681</v>
      </c>
      <c r="F10967" s="1">
        <v>2.390582499676384</v>
      </c>
      <c r="G10967" s="1">
        <v>211.71747499029152</v>
      </c>
      <c r="H10967" s="1">
        <v>41.442755557131022</v>
      </c>
      <c r="I10967" s="1">
        <v>68.164133335696533</v>
      </c>
      <c r="J10967" s="1">
        <v>103.60688889282756</v>
      </c>
      <c r="K10967">
        <v>1</v>
      </c>
    </row>
    <row r="10968" spans="1:11" x14ac:dyDescent="0.25">
      <c r="A10968" s="1">
        <v>19.897196852951311</v>
      </c>
      <c r="B10968" s="1">
        <v>29.897196852951311</v>
      </c>
      <c r="C10968" s="1">
        <v>79.897196852951311</v>
      </c>
      <c r="D10968" s="1">
        <v>127.58878741180524</v>
      </c>
      <c r="E10968" s="1">
        <v>108.97196852951311</v>
      </c>
      <c r="F10968" s="1">
        <v>2.9485984264756553</v>
      </c>
      <c r="G10968" s="1">
        <v>228.45795279426966</v>
      </c>
      <c r="H10968" s="1">
        <v>34.006908774375916</v>
      </c>
      <c r="I10968" s="1">
        <v>57.010363161563873</v>
      </c>
      <c r="J10968" s="1">
        <v>85.017271935939789</v>
      </c>
      <c r="K10968">
        <v>1</v>
      </c>
    </row>
    <row r="10969" spans="1:11" x14ac:dyDescent="0.25">
      <c r="A10969" s="1">
        <v>16.991811480664182</v>
      </c>
      <c r="B10969" s="1">
        <v>26.991811480664182</v>
      </c>
      <c r="C10969" s="1">
        <v>76.991811480664182</v>
      </c>
      <c r="D10969" s="1">
        <v>115.96724592265673</v>
      </c>
      <c r="E10969" s="1">
        <v>79.918114806641825</v>
      </c>
      <c r="F10969" s="1">
        <v>1.4959057403320912</v>
      </c>
      <c r="G10969" s="1">
        <v>184.87717220996274</v>
      </c>
      <c r="H10969" s="1">
        <v>51.541584636783227</v>
      </c>
      <c r="I10969" s="1">
        <v>83.312376955174841</v>
      </c>
      <c r="J10969" s="1">
        <v>128.85396159195807</v>
      </c>
      <c r="K10969">
        <v>1</v>
      </c>
    </row>
    <row r="10970" spans="1:11" x14ac:dyDescent="0.25">
      <c r="A10970" s="1">
        <v>16.248367774067447</v>
      </c>
      <c r="B10970" s="1">
        <v>26.248367774067447</v>
      </c>
      <c r="C10970" s="1">
        <v>76.248367774067447</v>
      </c>
      <c r="D10970" s="1">
        <v>112.99347109626979</v>
      </c>
      <c r="E10970" s="1">
        <v>72.483677740674466</v>
      </c>
      <c r="F10970" s="1">
        <v>1.1241838870337233</v>
      </c>
      <c r="G10970" s="1">
        <v>173.7255166110117</v>
      </c>
      <c r="H10970" s="1">
        <v>41.6595336192986</v>
      </c>
      <c r="I10970" s="1">
        <v>68.489300428947899</v>
      </c>
      <c r="J10970" s="1">
        <v>104.1488340482465</v>
      </c>
      <c r="K10970">
        <v>1</v>
      </c>
    </row>
    <row r="10971" spans="1:11" x14ac:dyDescent="0.25">
      <c r="A10971" s="1">
        <v>17.978234654918197</v>
      </c>
      <c r="B10971" s="1">
        <v>27.978234654918197</v>
      </c>
      <c r="C10971" s="1">
        <v>77.978234654918197</v>
      </c>
      <c r="D10971" s="1">
        <v>119.91293861967279</v>
      </c>
      <c r="E10971" s="1">
        <v>89.782346549181966</v>
      </c>
      <c r="F10971" s="1">
        <v>1.9891173274590983</v>
      </c>
      <c r="G10971" s="1">
        <v>199.67351982377295</v>
      </c>
      <c r="H10971" s="1">
        <v>47.029535946552642</v>
      </c>
      <c r="I10971" s="1">
        <v>76.544303919828963</v>
      </c>
      <c r="J10971" s="1">
        <v>117.5738398663816</v>
      </c>
      <c r="K10971">
        <v>1</v>
      </c>
    </row>
    <row r="10972" spans="1:11" x14ac:dyDescent="0.25">
      <c r="A10972" s="1">
        <v>16.521088855341077</v>
      </c>
      <c r="B10972" s="1">
        <v>26.521088855341077</v>
      </c>
      <c r="C10972" s="1">
        <v>76.521088855341077</v>
      </c>
      <c r="D10972" s="1">
        <v>114.08435542136431</v>
      </c>
      <c r="E10972" s="1">
        <v>75.210888553410769</v>
      </c>
      <c r="F10972" s="1">
        <v>1.2605444276705384</v>
      </c>
      <c r="G10972" s="1">
        <v>177.81633283011615</v>
      </c>
      <c r="H10972" s="1">
        <v>38.553454598644748</v>
      </c>
      <c r="I10972" s="1">
        <v>63.830181897967122</v>
      </c>
      <c r="J10972" s="1">
        <v>96.383636496611871</v>
      </c>
      <c r="K10972">
        <v>1</v>
      </c>
    </row>
    <row r="10973" spans="1:11" x14ac:dyDescent="0.25">
      <c r="A10973" s="1">
        <v>17.559909156232607</v>
      </c>
      <c r="B10973" s="1">
        <v>27.559909156232607</v>
      </c>
      <c r="C10973" s="1">
        <v>77.559909156232607</v>
      </c>
      <c r="D10973" s="1">
        <v>118.23963662493043</v>
      </c>
      <c r="E10973" s="1">
        <v>85.599091562326066</v>
      </c>
      <c r="F10973" s="1">
        <v>1.7799545781163033</v>
      </c>
      <c r="G10973" s="1">
        <v>193.3986373434891</v>
      </c>
      <c r="H10973" s="1">
        <v>37.020155670819804</v>
      </c>
      <c r="I10973" s="1">
        <v>61.530233506229706</v>
      </c>
      <c r="J10973" s="1">
        <v>92.55038917704951</v>
      </c>
      <c r="K10973">
        <v>1</v>
      </c>
    </row>
    <row r="10974" spans="1:11" x14ac:dyDescent="0.25">
      <c r="A10974" s="1">
        <v>18.484615156892687</v>
      </c>
      <c r="B10974" s="1">
        <v>28.484615156892687</v>
      </c>
      <c r="C10974" s="1">
        <v>78.484615156892687</v>
      </c>
      <c r="D10974" s="1">
        <v>121.93846062757075</v>
      </c>
      <c r="E10974" s="1">
        <v>94.846151568926871</v>
      </c>
      <c r="F10974" s="1">
        <v>2.2423075784463435</v>
      </c>
      <c r="G10974" s="1">
        <v>207.26922735339031</v>
      </c>
      <c r="H10974" s="1">
        <v>54.13213477563113</v>
      </c>
      <c r="I10974" s="1">
        <v>87.198202163446695</v>
      </c>
      <c r="J10974" s="1">
        <v>135.33033693907782</v>
      </c>
      <c r="K10974">
        <v>1</v>
      </c>
    </row>
    <row r="10975" spans="1:11" x14ac:dyDescent="0.25">
      <c r="A10975" s="1">
        <v>17.583553744741948</v>
      </c>
      <c r="B10975" s="1">
        <v>27.583553744741948</v>
      </c>
      <c r="C10975" s="1">
        <v>77.583553744741948</v>
      </c>
      <c r="D10975" s="1">
        <v>118.33421497896779</v>
      </c>
      <c r="E10975" s="1">
        <v>85.835537447419483</v>
      </c>
      <c r="F10975" s="1">
        <v>1.7917768723709742</v>
      </c>
      <c r="G10975" s="1">
        <v>193.75330617112922</v>
      </c>
      <c r="H10975" s="1">
        <v>41.087834344711155</v>
      </c>
      <c r="I10975" s="1">
        <v>67.631751517066732</v>
      </c>
      <c r="J10975" s="1">
        <v>102.71958586177789</v>
      </c>
      <c r="K10975">
        <v>1</v>
      </c>
    </row>
    <row r="10976" spans="1:11" x14ac:dyDescent="0.25">
      <c r="A10976" s="1">
        <v>17.537378698732937</v>
      </c>
      <c r="B10976" s="1">
        <v>27.537378698732937</v>
      </c>
      <c r="C10976" s="1">
        <v>77.537378698732937</v>
      </c>
      <c r="D10976" s="1">
        <v>118.14951479493175</v>
      </c>
      <c r="E10976" s="1">
        <v>85.373786987329368</v>
      </c>
      <c r="F10976" s="1">
        <v>1.7686893493664684</v>
      </c>
      <c r="G10976" s="1">
        <v>193.06068048099405</v>
      </c>
      <c r="H10976" s="1">
        <v>36.697466950630769</v>
      </c>
      <c r="I10976" s="1">
        <v>61.046200425946154</v>
      </c>
      <c r="J10976" s="1">
        <v>91.743667376576923</v>
      </c>
      <c r="K10976">
        <v>1</v>
      </c>
    </row>
    <row r="10977" spans="1:11" x14ac:dyDescent="0.25">
      <c r="A10977" s="1">
        <v>18.645079580863239</v>
      </c>
      <c r="B10977" s="1">
        <v>28.645079580863239</v>
      </c>
      <c r="C10977" s="1">
        <v>78.645079580863239</v>
      </c>
      <c r="D10977" s="1">
        <v>122.58031832345296</v>
      </c>
      <c r="E10977" s="1">
        <v>96.450795808632392</v>
      </c>
      <c r="F10977" s="1">
        <v>2.3225397904316196</v>
      </c>
      <c r="G10977" s="1">
        <v>209.67619371294859</v>
      </c>
      <c r="H10977" s="1">
        <v>50.228583515621722</v>
      </c>
      <c r="I10977" s="1">
        <v>81.342875273432583</v>
      </c>
      <c r="J10977" s="1">
        <v>125.5714587890543</v>
      </c>
      <c r="K10977">
        <v>1</v>
      </c>
    </row>
    <row r="10978" spans="1:11" x14ac:dyDescent="0.25">
      <c r="A10978" s="1">
        <v>17.492283677682281</v>
      </c>
      <c r="B10978" s="1">
        <v>27.492283677682281</v>
      </c>
      <c r="C10978" s="1">
        <v>77.492283677682281</v>
      </c>
      <c r="D10978" s="1">
        <v>117.96913471072912</v>
      </c>
      <c r="E10978" s="1">
        <v>84.922836776822805</v>
      </c>
      <c r="F10978" s="1">
        <v>1.7461418388411403</v>
      </c>
      <c r="G10978" s="1">
        <v>192.38425516523421</v>
      </c>
      <c r="H10978" s="1">
        <v>37.841611285461113</v>
      </c>
      <c r="I10978" s="1">
        <v>62.762416928191669</v>
      </c>
      <c r="J10978" s="1">
        <v>94.604028213652782</v>
      </c>
      <c r="K10978">
        <v>1</v>
      </c>
    </row>
    <row r="10979" spans="1:11" x14ac:dyDescent="0.25">
      <c r="A10979" s="1">
        <v>19.097812400985276</v>
      </c>
      <c r="B10979" s="1">
        <v>29.097812400985276</v>
      </c>
      <c r="C10979" s="1">
        <v>79.097812400985276</v>
      </c>
      <c r="D10979" s="1">
        <v>124.39124960394111</v>
      </c>
      <c r="E10979" s="1">
        <v>100.97812400985276</v>
      </c>
      <c r="F10979" s="1">
        <v>2.5489062004926382</v>
      </c>
      <c r="G10979" s="1">
        <v>216.46718601477914</v>
      </c>
      <c r="H10979" s="1">
        <v>40.365640981821343</v>
      </c>
      <c r="I10979" s="1">
        <v>66.548461472732015</v>
      </c>
      <c r="J10979" s="1">
        <v>100.91410245455336</v>
      </c>
      <c r="K10979">
        <v>1</v>
      </c>
    </row>
    <row r="10980" spans="1:11" x14ac:dyDescent="0.25">
      <c r="A10980" s="1">
        <v>18.750394519855035</v>
      </c>
      <c r="B10980" s="1">
        <v>28.750394519855035</v>
      </c>
      <c r="C10980" s="1">
        <v>78.750394519855035</v>
      </c>
      <c r="D10980" s="1">
        <v>123.00157807942014</v>
      </c>
      <c r="E10980" s="1">
        <v>97.503945198550355</v>
      </c>
      <c r="F10980" s="1">
        <v>2.3751972599275177</v>
      </c>
      <c r="G10980" s="1">
        <v>211.25591779782553</v>
      </c>
      <c r="H10980" s="1">
        <v>50.928949005668983</v>
      </c>
      <c r="I10980" s="1">
        <v>82.393423508503474</v>
      </c>
      <c r="J10980" s="1">
        <v>127.32237251417246</v>
      </c>
      <c r="K10980">
        <v>1</v>
      </c>
    </row>
    <row r="10981" spans="1:11" x14ac:dyDescent="0.25">
      <c r="A10981" s="1">
        <v>18.698967141943285</v>
      </c>
      <c r="B10981" s="1">
        <v>28.698967141943285</v>
      </c>
      <c r="C10981" s="1">
        <v>78.698967141943285</v>
      </c>
      <c r="D10981" s="1">
        <v>122.79586856777314</v>
      </c>
      <c r="E10981" s="1">
        <v>96.989671419432852</v>
      </c>
      <c r="F10981" s="1">
        <v>2.3494835709716426</v>
      </c>
      <c r="G10981" s="1">
        <v>210.48450712914928</v>
      </c>
      <c r="H10981" s="1">
        <v>40.029200701741502</v>
      </c>
      <c r="I10981" s="1">
        <v>66.043801052612253</v>
      </c>
      <c r="J10981" s="1">
        <v>100.07300175435375</v>
      </c>
      <c r="K10981">
        <v>1</v>
      </c>
    </row>
    <row r="10982" spans="1:11" x14ac:dyDescent="0.25">
      <c r="A10982" s="1">
        <v>18.747559170122258</v>
      </c>
      <c r="B10982" s="1">
        <v>28.747559170122258</v>
      </c>
      <c r="C10982" s="1">
        <v>78.747559170122258</v>
      </c>
      <c r="D10982" s="1">
        <v>122.99023668048903</v>
      </c>
      <c r="E10982" s="1">
        <v>97.475591701222584</v>
      </c>
      <c r="F10982" s="1">
        <v>2.3737795850611292</v>
      </c>
      <c r="G10982" s="1">
        <v>211.21338755183388</v>
      </c>
      <c r="H10982" s="1">
        <v>43.177571226027794</v>
      </c>
      <c r="I10982" s="1">
        <v>70.766356839041691</v>
      </c>
      <c r="J10982" s="1">
        <v>107.94392806506949</v>
      </c>
      <c r="K10982">
        <v>1</v>
      </c>
    </row>
    <row r="10983" spans="1:11" x14ac:dyDescent="0.25">
      <c r="A10983" s="1">
        <v>15.379854903556406</v>
      </c>
      <c r="B10983" s="1">
        <v>25.379854903556406</v>
      </c>
      <c r="C10983" s="1">
        <v>75.379854903556406</v>
      </c>
      <c r="D10983" s="1">
        <v>109.51941961422563</v>
      </c>
      <c r="E10983" s="1">
        <v>63.798549035564065</v>
      </c>
      <c r="F10983" s="1">
        <v>0.68992745177820325</v>
      </c>
      <c r="G10983" s="1">
        <v>160.6978235533461</v>
      </c>
      <c r="H10983" s="1">
        <v>27.58340235427022</v>
      </c>
      <c r="I10983" s="1">
        <v>47.37510353140533</v>
      </c>
      <c r="J10983" s="1">
        <v>68.95850588567555</v>
      </c>
      <c r="K10983">
        <v>1</v>
      </c>
    </row>
    <row r="10984" spans="1:11" x14ac:dyDescent="0.25">
      <c r="A10984" s="1">
        <v>17.853789631742984</v>
      </c>
      <c r="B10984" s="1">
        <v>27.853789631742984</v>
      </c>
      <c r="C10984" s="1">
        <v>77.853789631742984</v>
      </c>
      <c r="D10984" s="1">
        <v>119.41515852697194</v>
      </c>
      <c r="E10984" s="1">
        <v>88.537896317429841</v>
      </c>
      <c r="F10984" s="1">
        <v>1.926894815871492</v>
      </c>
      <c r="G10984" s="1">
        <v>197.80684447614476</v>
      </c>
      <c r="H10984" s="1">
        <v>52.617789717391133</v>
      </c>
      <c r="I10984" s="1">
        <v>84.9266845760867</v>
      </c>
      <c r="J10984" s="1">
        <v>131.54447429347783</v>
      </c>
      <c r="K10984">
        <v>1</v>
      </c>
    </row>
    <row r="10985" spans="1:11" x14ac:dyDescent="0.25">
      <c r="A10985" s="1">
        <v>17.59769525048614</v>
      </c>
      <c r="B10985" s="1">
        <v>27.59769525048614</v>
      </c>
      <c r="C10985" s="1">
        <v>77.59769525048614</v>
      </c>
      <c r="D10985" s="1">
        <v>118.39078100194456</v>
      </c>
      <c r="E10985" s="1">
        <v>85.976952504861401</v>
      </c>
      <c r="F10985" s="1">
        <v>1.7988476252430701</v>
      </c>
      <c r="G10985" s="1">
        <v>193.9654287572921</v>
      </c>
      <c r="H10985" s="1">
        <v>46.646283974172547</v>
      </c>
      <c r="I10985" s="1">
        <v>75.969425961258821</v>
      </c>
      <c r="J10985" s="1">
        <v>116.61570993543137</v>
      </c>
      <c r="K10985">
        <v>1</v>
      </c>
    </row>
    <row r="10986" spans="1:11" x14ac:dyDescent="0.25">
      <c r="A10986" s="1">
        <v>18.404295406042365</v>
      </c>
      <c r="B10986" s="1">
        <v>28.404295406042365</v>
      </c>
      <c r="C10986" s="1">
        <v>78.404295406042365</v>
      </c>
      <c r="D10986" s="1">
        <v>121.61718162416946</v>
      </c>
      <c r="E10986" s="1">
        <v>94.042954060423654</v>
      </c>
      <c r="F10986" s="1">
        <v>2.2021477030211827</v>
      </c>
      <c r="G10986" s="1">
        <v>206.06443109063548</v>
      </c>
      <c r="H10986" s="1">
        <v>41.767272361670621</v>
      </c>
      <c r="I10986" s="1">
        <v>68.650908542505931</v>
      </c>
      <c r="J10986" s="1">
        <v>104.41818090417655</v>
      </c>
      <c r="K10986">
        <v>1</v>
      </c>
    </row>
    <row r="10987" spans="1:11" x14ac:dyDescent="0.25">
      <c r="A10987" s="1">
        <v>17.069166278786724</v>
      </c>
      <c r="B10987" s="1">
        <v>27.069166278786724</v>
      </c>
      <c r="C10987" s="1">
        <v>77.069166278786724</v>
      </c>
      <c r="D10987" s="1">
        <v>116.2766651151469</v>
      </c>
      <c r="E10987" s="1">
        <v>80.691662787867244</v>
      </c>
      <c r="F10987" s="1">
        <v>1.5345831393933622</v>
      </c>
      <c r="G10987" s="1">
        <v>186.03749418180087</v>
      </c>
      <c r="H10987" s="1">
        <v>45.808093657018617</v>
      </c>
      <c r="I10987" s="1">
        <v>74.712140485527925</v>
      </c>
      <c r="J10987" s="1">
        <v>114.52023414254654</v>
      </c>
      <c r="K10987">
        <v>1</v>
      </c>
    </row>
    <row r="10988" spans="1:11" x14ac:dyDescent="0.25">
      <c r="A10988" s="1">
        <v>17.148703864193521</v>
      </c>
      <c r="B10988" s="1">
        <v>27.148703864193521</v>
      </c>
      <c r="C10988" s="1">
        <v>77.148703864193521</v>
      </c>
      <c r="D10988" s="1">
        <v>116.59481545677409</v>
      </c>
      <c r="E10988" s="1">
        <v>81.487038641935214</v>
      </c>
      <c r="F10988" s="1">
        <v>1.5743519320967607</v>
      </c>
      <c r="G10988" s="1">
        <v>187.23055796290282</v>
      </c>
      <c r="H10988" s="1">
        <v>58.444522093981504</v>
      </c>
      <c r="I10988" s="1">
        <v>93.666783140972257</v>
      </c>
      <c r="J10988" s="1">
        <v>146.11130523495376</v>
      </c>
      <c r="K10988">
        <v>1</v>
      </c>
    </row>
    <row r="10989" spans="1:11" x14ac:dyDescent="0.25">
      <c r="A10989" s="1">
        <v>16.183393472572789</v>
      </c>
      <c r="B10989" s="1">
        <v>26.183393472572789</v>
      </c>
      <c r="C10989" s="1">
        <v>76.183393472572789</v>
      </c>
      <c r="D10989" s="1">
        <v>112.73357389029115</v>
      </c>
      <c r="E10989" s="1">
        <v>71.833934725727886</v>
      </c>
      <c r="F10989" s="1">
        <v>1.0916967362863943</v>
      </c>
      <c r="G10989" s="1">
        <v>172.75090208859183</v>
      </c>
      <c r="H10989" s="1">
        <v>36.476532497676089</v>
      </c>
      <c r="I10989" s="1">
        <v>60.714798746514134</v>
      </c>
      <c r="J10989" s="1">
        <v>91.191331244190224</v>
      </c>
      <c r="K10989">
        <v>1</v>
      </c>
    </row>
    <row r="10990" spans="1:11" x14ac:dyDescent="0.25">
      <c r="A10990" s="1">
        <v>17.772182945889654</v>
      </c>
      <c r="B10990" s="1">
        <v>27.772182945889654</v>
      </c>
      <c r="C10990" s="1">
        <v>77.772182945889654</v>
      </c>
      <c r="D10990" s="1">
        <v>119.08873178355861</v>
      </c>
      <c r="E10990" s="1">
        <v>87.721829458896536</v>
      </c>
      <c r="F10990" s="1">
        <v>1.8860914729448268</v>
      </c>
      <c r="G10990" s="1">
        <v>196.5827441883448</v>
      </c>
      <c r="H10990" s="1">
        <v>39.420603227103129</v>
      </c>
      <c r="I10990" s="1">
        <v>65.130904840654694</v>
      </c>
      <c r="J10990" s="1">
        <v>98.551508067757823</v>
      </c>
      <c r="K10990">
        <v>1</v>
      </c>
    </row>
    <row r="10991" spans="1:11" x14ac:dyDescent="0.25">
      <c r="A10991" s="1">
        <v>17.610189433951746</v>
      </c>
      <c r="B10991" s="1">
        <v>27.610189433951746</v>
      </c>
      <c r="C10991" s="1">
        <v>77.610189433951746</v>
      </c>
      <c r="D10991" s="1">
        <v>118.44075773580698</v>
      </c>
      <c r="E10991" s="1">
        <v>86.101894339517457</v>
      </c>
      <c r="F10991" s="1">
        <v>1.8050947169758729</v>
      </c>
      <c r="G10991" s="1">
        <v>194.15284150927619</v>
      </c>
      <c r="H10991" s="1">
        <v>28.034002409316599</v>
      </c>
      <c r="I10991" s="1">
        <v>48.051003613974899</v>
      </c>
      <c r="J10991" s="1">
        <v>70.085006023291498</v>
      </c>
      <c r="K10991">
        <v>1</v>
      </c>
    </row>
    <row r="10992" spans="1:11" x14ac:dyDescent="0.25">
      <c r="A10992" s="1">
        <v>18.418365289078793</v>
      </c>
      <c r="B10992" s="1">
        <v>28.418365289078793</v>
      </c>
      <c r="C10992" s="1">
        <v>78.418365289078793</v>
      </c>
      <c r="D10992" s="1">
        <v>121.67346115631517</v>
      </c>
      <c r="E10992" s="1">
        <v>94.183652890787926</v>
      </c>
      <c r="F10992" s="1">
        <v>2.2091826445393963</v>
      </c>
      <c r="G10992" s="1">
        <v>206.27547933618189</v>
      </c>
      <c r="H10992" s="1">
        <v>38.695353962015361</v>
      </c>
      <c r="I10992" s="1">
        <v>64.043030943023041</v>
      </c>
      <c r="J10992" s="1">
        <v>96.738384905038401</v>
      </c>
      <c r="K10992">
        <v>1</v>
      </c>
    </row>
    <row r="10993" spans="1:11" x14ac:dyDescent="0.25">
      <c r="A10993" s="1">
        <v>19.117307419917779</v>
      </c>
      <c r="B10993" s="1">
        <v>29.117307419917779</v>
      </c>
      <c r="C10993" s="1">
        <v>79.117307419917779</v>
      </c>
      <c r="D10993" s="1">
        <v>124.46922967967112</v>
      </c>
      <c r="E10993" s="1">
        <v>101.17307419917779</v>
      </c>
      <c r="F10993" s="1">
        <v>2.5586537099588895</v>
      </c>
      <c r="G10993" s="1">
        <v>216.75961129876669</v>
      </c>
      <c r="H10993" s="1">
        <v>49.180991138331592</v>
      </c>
      <c r="I10993" s="1">
        <v>79.771486707497388</v>
      </c>
      <c r="J10993" s="1">
        <v>122.95247784582898</v>
      </c>
      <c r="K10993">
        <v>1</v>
      </c>
    </row>
    <row r="10994" spans="1:11" x14ac:dyDescent="0.25">
      <c r="A10994" s="1">
        <v>18.536738298251294</v>
      </c>
      <c r="B10994" s="1">
        <v>28.536738298251294</v>
      </c>
      <c r="C10994" s="1">
        <v>78.536738298251294</v>
      </c>
      <c r="D10994" s="1">
        <v>122.14695319300517</v>
      </c>
      <c r="E10994" s="1">
        <v>95.367382982512936</v>
      </c>
      <c r="F10994" s="1">
        <v>2.2683691491256468</v>
      </c>
      <c r="G10994" s="1">
        <v>208.0510744737694</v>
      </c>
      <c r="H10994" s="1">
        <v>47.265604391344823</v>
      </c>
      <c r="I10994" s="1">
        <v>76.898406587017234</v>
      </c>
      <c r="J10994" s="1">
        <v>118.16401097836206</v>
      </c>
      <c r="K10994">
        <v>0</v>
      </c>
    </row>
    <row r="10995" spans="1:11" x14ac:dyDescent="0.25">
      <c r="A10995" s="1">
        <v>18.374503770217416</v>
      </c>
      <c r="B10995" s="1">
        <v>28.374503770217416</v>
      </c>
      <c r="C10995" s="1">
        <v>78.374503770217416</v>
      </c>
      <c r="D10995" s="1">
        <v>121.49801508086966</v>
      </c>
      <c r="E10995" s="1">
        <v>93.745037702174159</v>
      </c>
      <c r="F10995" s="1">
        <v>2.1872518851087079</v>
      </c>
      <c r="G10995" s="1">
        <v>205.61755655326124</v>
      </c>
      <c r="H10995" s="1">
        <v>44.167392499861307</v>
      </c>
      <c r="I10995" s="1">
        <v>72.251088749791961</v>
      </c>
      <c r="J10995" s="1">
        <v>110.41848124965327</v>
      </c>
      <c r="K10995">
        <v>1</v>
      </c>
    </row>
    <row r="10996" spans="1:11" x14ac:dyDescent="0.25">
      <c r="A10996" s="1">
        <v>18.084824023360852</v>
      </c>
      <c r="B10996" s="1">
        <v>28.084824023360852</v>
      </c>
      <c r="C10996" s="1">
        <v>78.084824023360852</v>
      </c>
      <c r="D10996" s="1">
        <v>120.33929609344341</v>
      </c>
      <c r="E10996" s="1">
        <v>90.848240233608522</v>
      </c>
      <c r="F10996" s="1">
        <v>2.0424120116804261</v>
      </c>
      <c r="G10996" s="1">
        <v>201.27236035041278</v>
      </c>
      <c r="H10996" s="1">
        <v>42.595340002793819</v>
      </c>
      <c r="I10996" s="1">
        <v>69.893010004190728</v>
      </c>
      <c r="J10996" s="1">
        <v>106.48835000698455</v>
      </c>
      <c r="K10996">
        <v>1</v>
      </c>
    </row>
    <row r="10997" spans="1:11" x14ac:dyDescent="0.25">
      <c r="A10997" s="1">
        <v>16.243374648154713</v>
      </c>
      <c r="B10997" s="1">
        <v>26.243374648154713</v>
      </c>
      <c r="C10997" s="1">
        <v>76.243374648154713</v>
      </c>
      <c r="D10997" s="1">
        <v>112.97349859261885</v>
      </c>
      <c r="E10997" s="1">
        <v>72.433746481547132</v>
      </c>
      <c r="F10997" s="1">
        <v>1.1216873240773566</v>
      </c>
      <c r="G10997" s="1">
        <v>173.6506197223207</v>
      </c>
      <c r="H10997" s="1">
        <v>55.484480637591332</v>
      </c>
      <c r="I10997" s="1">
        <v>89.226720956386998</v>
      </c>
      <c r="J10997" s="1">
        <v>138.71120159397833</v>
      </c>
      <c r="K10997">
        <v>1</v>
      </c>
    </row>
    <row r="10998" spans="1:11" x14ac:dyDescent="0.25">
      <c r="A10998" s="1">
        <v>18.229231318371603</v>
      </c>
      <c r="B10998" s="1">
        <v>28.229231318371603</v>
      </c>
      <c r="C10998" s="1">
        <v>78.229231318371603</v>
      </c>
      <c r="D10998" s="1">
        <v>120.91692527348641</v>
      </c>
      <c r="E10998" s="1">
        <v>92.292313183716033</v>
      </c>
      <c r="F10998" s="1">
        <v>2.1146156591858016</v>
      </c>
      <c r="G10998" s="1">
        <v>203.43846977557405</v>
      </c>
      <c r="H10998" s="1">
        <v>35.221957316156477</v>
      </c>
      <c r="I10998" s="1">
        <v>58.832935974234715</v>
      </c>
      <c r="J10998" s="1">
        <v>88.054893290391192</v>
      </c>
      <c r="K10998">
        <v>1</v>
      </c>
    </row>
    <row r="10999" spans="1:11" x14ac:dyDescent="0.25">
      <c r="A10999" s="1">
        <v>18.013656062947121</v>
      </c>
      <c r="B10999" s="1">
        <v>28.013656062947121</v>
      </c>
      <c r="C10999" s="1">
        <v>78.013656062947121</v>
      </c>
      <c r="D10999" s="1">
        <v>120.05462425178848</v>
      </c>
      <c r="E10999" s="1">
        <v>90.136560629471205</v>
      </c>
      <c r="F10999" s="1">
        <v>2.0068280314735603</v>
      </c>
      <c r="G10999" s="1">
        <v>200.20484094420681</v>
      </c>
      <c r="H10999" s="1">
        <v>43.918300090939738</v>
      </c>
      <c r="I10999" s="1">
        <v>71.877450136409607</v>
      </c>
      <c r="J10999" s="1">
        <v>109.79575022734934</v>
      </c>
      <c r="K10999">
        <v>1</v>
      </c>
    </row>
    <row r="11000" spans="1:11" x14ac:dyDescent="0.25">
      <c r="A11000" s="1">
        <v>17.285616922861664</v>
      </c>
      <c r="B11000" s="1">
        <v>27.285616922861664</v>
      </c>
      <c r="C11000" s="1">
        <v>77.285616922861664</v>
      </c>
      <c r="D11000" s="1">
        <v>117.14246769144665</v>
      </c>
      <c r="E11000" s="1">
        <v>82.856169228616636</v>
      </c>
      <c r="F11000" s="1">
        <v>1.6428084614308318</v>
      </c>
      <c r="G11000" s="1">
        <v>189.28425384292495</v>
      </c>
      <c r="H11000" s="1">
        <v>48.160210664849728</v>
      </c>
      <c r="I11000" s="1">
        <v>78.240315997274593</v>
      </c>
      <c r="J11000" s="1">
        <v>120.40052666212432</v>
      </c>
      <c r="K11000">
        <v>0</v>
      </c>
    </row>
    <row r="11001" spans="1:11" x14ac:dyDescent="0.25">
      <c r="A11001" s="1">
        <v>18.17270849639317</v>
      </c>
      <c r="B11001" s="1">
        <v>28.17270849639317</v>
      </c>
      <c r="C11001" s="1">
        <v>78.17270849639317</v>
      </c>
      <c r="D11001" s="1">
        <v>120.69083398557268</v>
      </c>
      <c r="E11001" s="1">
        <v>91.727084963931702</v>
      </c>
      <c r="F11001" s="1">
        <v>2.0863542481965851</v>
      </c>
      <c r="G11001" s="1">
        <v>202.59062744589755</v>
      </c>
      <c r="H11001" s="1">
        <v>56.792552297469229</v>
      </c>
      <c r="I11001" s="1">
        <v>91.188828446203843</v>
      </c>
      <c r="J11001" s="1">
        <v>141.98138074367307</v>
      </c>
      <c r="K11001">
        <v>1</v>
      </c>
    </row>
    <row r="11002" spans="1:11" x14ac:dyDescent="0.25">
      <c r="A11002" s="1">
        <v>18.316035766445566</v>
      </c>
      <c r="B11002" s="1">
        <v>28.316035766445566</v>
      </c>
      <c r="C11002" s="1">
        <v>78.316035766445566</v>
      </c>
      <c r="D11002" s="1">
        <v>121.26414306578226</v>
      </c>
      <c r="E11002" s="1">
        <v>93.16035766445566</v>
      </c>
      <c r="F11002" s="1">
        <v>2.158017883222783</v>
      </c>
      <c r="G11002" s="1">
        <v>204.74053649668349</v>
      </c>
      <c r="H11002" s="1">
        <v>30.534930940251797</v>
      </c>
      <c r="I11002" s="1">
        <v>51.802396410377696</v>
      </c>
      <c r="J11002" s="1">
        <v>76.337327350629494</v>
      </c>
      <c r="K11002">
        <v>1</v>
      </c>
    </row>
    <row r="11003" spans="1:11" x14ac:dyDescent="0.25">
      <c r="A11003" s="1">
        <v>19.408643583999947</v>
      </c>
      <c r="B11003" s="1">
        <v>29.408643583999947</v>
      </c>
      <c r="C11003" s="1">
        <v>79.408643583999947</v>
      </c>
      <c r="D11003" s="1">
        <v>125.63457433599979</v>
      </c>
      <c r="E11003" s="1">
        <v>104.08643583999947</v>
      </c>
      <c r="F11003" s="1">
        <v>2.7043217919999734</v>
      </c>
      <c r="G11003" s="1">
        <v>221.1296537599992</v>
      </c>
      <c r="H11003" s="1">
        <v>44.172285581356846</v>
      </c>
      <c r="I11003" s="1">
        <v>72.258428372035269</v>
      </c>
      <c r="J11003" s="1">
        <v>110.43071395339211</v>
      </c>
      <c r="K11003">
        <v>1</v>
      </c>
    </row>
    <row r="11004" spans="1:11" x14ac:dyDescent="0.25">
      <c r="A11004" s="1">
        <v>17.520196070079692</v>
      </c>
      <c r="B11004" s="1">
        <v>27.520196070079692</v>
      </c>
      <c r="C11004" s="1">
        <v>77.520196070079692</v>
      </c>
      <c r="D11004" s="1">
        <v>118.08078428031877</v>
      </c>
      <c r="E11004" s="1">
        <v>85.201960700796917</v>
      </c>
      <c r="F11004" s="1">
        <v>1.7600980350398459</v>
      </c>
      <c r="G11004" s="1">
        <v>192.80294105119538</v>
      </c>
      <c r="H11004" s="1">
        <v>43.166502675507218</v>
      </c>
      <c r="I11004" s="1">
        <v>70.749754013260826</v>
      </c>
      <c r="J11004" s="1">
        <v>107.91625668876804</v>
      </c>
      <c r="K11004">
        <v>1</v>
      </c>
    </row>
    <row r="11005" spans="1:11" x14ac:dyDescent="0.25">
      <c r="A11005" s="1">
        <v>18.693798938300461</v>
      </c>
      <c r="B11005" s="1">
        <v>28.693798938300461</v>
      </c>
      <c r="C11005" s="1">
        <v>78.693798938300461</v>
      </c>
      <c r="D11005" s="1">
        <v>122.77519575320184</v>
      </c>
      <c r="E11005" s="1">
        <v>96.937989383004606</v>
      </c>
      <c r="F11005" s="1">
        <v>2.3468994691502303</v>
      </c>
      <c r="G11005" s="1">
        <v>210.40698407450691</v>
      </c>
      <c r="H11005" s="1">
        <v>37.106612237170339</v>
      </c>
      <c r="I11005" s="1">
        <v>61.659918355755508</v>
      </c>
      <c r="J11005" s="1">
        <v>92.766530592925847</v>
      </c>
      <c r="K11005">
        <v>1</v>
      </c>
    </row>
    <row r="11006" spans="1:11" x14ac:dyDescent="0.25">
      <c r="A11006" s="1">
        <v>18.298232407658361</v>
      </c>
      <c r="B11006" s="1">
        <v>28.298232407658361</v>
      </c>
      <c r="C11006" s="1">
        <v>78.298232407658361</v>
      </c>
      <c r="D11006" s="1">
        <v>121.19292963063344</v>
      </c>
      <c r="E11006" s="1">
        <v>92.982324076583609</v>
      </c>
      <c r="F11006" s="1">
        <v>2.1491162038291804</v>
      </c>
      <c r="G11006" s="1">
        <v>204.47348611487541</v>
      </c>
      <c r="H11006" s="1">
        <v>56.316704669501632</v>
      </c>
      <c r="I11006" s="1">
        <v>90.475057004252449</v>
      </c>
      <c r="J11006" s="1">
        <v>140.79176167375408</v>
      </c>
      <c r="K11006">
        <v>1</v>
      </c>
    </row>
    <row r="11007" spans="1:11" x14ac:dyDescent="0.25">
      <c r="A11007" s="1">
        <v>18.866007212607656</v>
      </c>
      <c r="B11007" s="1">
        <v>28.866007212607656</v>
      </c>
      <c r="C11007" s="1">
        <v>78.866007212607656</v>
      </c>
      <c r="D11007" s="1">
        <v>123.46402885043062</v>
      </c>
      <c r="E11007" s="1">
        <v>98.660072126076557</v>
      </c>
      <c r="F11007" s="1">
        <v>2.4330036063038278</v>
      </c>
      <c r="G11007" s="1">
        <v>212.99010818911484</v>
      </c>
      <c r="H11007" s="1">
        <v>38.009813235606998</v>
      </c>
      <c r="I11007" s="1">
        <v>63.014719853410497</v>
      </c>
      <c r="J11007" s="1">
        <v>95.024533089017496</v>
      </c>
      <c r="K11007">
        <v>1</v>
      </c>
    </row>
    <row r="11008" spans="1:11" x14ac:dyDescent="0.25">
      <c r="A11008" s="1">
        <v>17.899425802141195</v>
      </c>
      <c r="B11008" s="1">
        <v>27.899425802141195</v>
      </c>
      <c r="C11008" s="1">
        <v>77.899425802141195</v>
      </c>
      <c r="D11008" s="1">
        <v>119.59770320856478</v>
      </c>
      <c r="E11008" s="1">
        <v>88.994258021411952</v>
      </c>
      <c r="F11008" s="1">
        <v>1.9497129010705976</v>
      </c>
      <c r="G11008" s="1">
        <v>198.49138703211793</v>
      </c>
      <c r="H11008" s="1">
        <v>36.585362633690238</v>
      </c>
      <c r="I11008" s="1">
        <v>60.878043950535357</v>
      </c>
      <c r="J11008" s="1">
        <v>91.463406584225595</v>
      </c>
      <c r="K11008">
        <v>1</v>
      </c>
    </row>
    <row r="11009" spans="1:11" x14ac:dyDescent="0.25">
      <c r="A11009" s="1">
        <v>18.563795765629038</v>
      </c>
      <c r="B11009" s="1">
        <v>28.563795765629038</v>
      </c>
      <c r="C11009" s="1">
        <v>78.563795765629038</v>
      </c>
      <c r="D11009" s="1">
        <v>122.25518306251615</v>
      </c>
      <c r="E11009" s="1">
        <v>95.637957656290382</v>
      </c>
      <c r="F11009" s="1">
        <v>2.2818978828145191</v>
      </c>
      <c r="G11009" s="1">
        <v>208.45693648443557</v>
      </c>
      <c r="H11009" s="1">
        <v>38.549598341109231</v>
      </c>
      <c r="I11009" s="1">
        <v>63.824397511663847</v>
      </c>
      <c r="J11009" s="1">
        <v>96.373995852773078</v>
      </c>
      <c r="K11009">
        <v>1</v>
      </c>
    </row>
    <row r="11010" spans="1:11" x14ac:dyDescent="0.25">
      <c r="A11010" s="1">
        <v>17.075987489050021</v>
      </c>
      <c r="B11010" s="1">
        <v>27.075987489050021</v>
      </c>
      <c r="C11010" s="1">
        <v>77.075987489050021</v>
      </c>
      <c r="D11010" s="1">
        <v>116.30394995620009</v>
      </c>
      <c r="E11010" s="1">
        <v>80.759874890500214</v>
      </c>
      <c r="F11010" s="1">
        <v>1.5379937445250107</v>
      </c>
      <c r="G11010" s="1">
        <v>186.13981233575032</v>
      </c>
      <c r="H11010" s="1">
        <v>47.318218659842387</v>
      </c>
      <c r="I11010" s="1">
        <v>76.97732798976358</v>
      </c>
      <c r="J11010" s="1">
        <v>118.29554664960597</v>
      </c>
      <c r="K11010">
        <v>0</v>
      </c>
    </row>
    <row r="11011" spans="1:11" x14ac:dyDescent="0.25">
      <c r="A11011" s="1">
        <v>15.855384208378382</v>
      </c>
      <c r="B11011" s="1">
        <v>25.855384208378382</v>
      </c>
      <c r="C11011" s="1">
        <v>75.855384208378382</v>
      </c>
      <c r="D11011" s="1">
        <v>111.42153683351353</v>
      </c>
      <c r="E11011" s="1">
        <v>68.55384208378382</v>
      </c>
      <c r="F11011" s="1">
        <v>0.92769210418919101</v>
      </c>
      <c r="G11011" s="1">
        <v>167.83076312567573</v>
      </c>
      <c r="H11011" s="1">
        <v>53.441573638468981</v>
      </c>
      <c r="I11011" s="1">
        <v>86.162360457703471</v>
      </c>
      <c r="J11011" s="1">
        <v>133.60393409617245</v>
      </c>
      <c r="K11011">
        <v>1</v>
      </c>
    </row>
    <row r="11012" spans="1:11" x14ac:dyDescent="0.25">
      <c r="A11012" s="1">
        <v>18.231430021813139</v>
      </c>
      <c r="B11012" s="1">
        <v>28.231430021813139</v>
      </c>
      <c r="C11012" s="1">
        <v>78.231430021813139</v>
      </c>
      <c r="D11012" s="1">
        <v>120.92572008725256</v>
      </c>
      <c r="E11012" s="1">
        <v>92.314300218131393</v>
      </c>
      <c r="F11012" s="1">
        <v>2.1157150109065697</v>
      </c>
      <c r="G11012" s="1">
        <v>203.47145032719709</v>
      </c>
      <c r="H11012" s="1">
        <v>40.626338543137535</v>
      </c>
      <c r="I11012" s="1">
        <v>66.939507814706303</v>
      </c>
      <c r="J11012" s="1">
        <v>101.56584635784384</v>
      </c>
      <c r="K11012">
        <v>1</v>
      </c>
    </row>
    <row r="11013" spans="1:11" x14ac:dyDescent="0.25">
      <c r="A11013" s="1">
        <v>18.662032562104287</v>
      </c>
      <c r="B11013" s="1">
        <v>28.662032562104287</v>
      </c>
      <c r="C11013" s="1">
        <v>78.662032562104287</v>
      </c>
      <c r="D11013" s="1">
        <v>122.64813024841715</v>
      </c>
      <c r="E11013" s="1">
        <v>96.620325621042866</v>
      </c>
      <c r="F11013" s="1">
        <v>2.3310162810521433</v>
      </c>
      <c r="G11013" s="1">
        <v>209.9304884315643</v>
      </c>
      <c r="H11013" s="1">
        <v>46.87754119199235</v>
      </c>
      <c r="I11013" s="1">
        <v>76.316311787988525</v>
      </c>
      <c r="J11013" s="1">
        <v>117.19385297998087</v>
      </c>
      <c r="K11013">
        <v>1</v>
      </c>
    </row>
    <row r="11014" spans="1:11" x14ac:dyDescent="0.25">
      <c r="A11014" s="1">
        <v>18.478430592920631</v>
      </c>
      <c r="B11014" s="1">
        <v>28.478430592920631</v>
      </c>
      <c r="C11014" s="1">
        <v>78.478430592920631</v>
      </c>
      <c r="D11014" s="1">
        <v>121.91372237168252</v>
      </c>
      <c r="E11014" s="1">
        <v>94.784305929206312</v>
      </c>
      <c r="F11014" s="1">
        <v>2.2392152964603156</v>
      </c>
      <c r="G11014" s="1">
        <v>207.17645889380947</v>
      </c>
      <c r="H11014" s="1">
        <v>36.043613019632176</v>
      </c>
      <c r="I11014" s="1">
        <v>60.065419529448263</v>
      </c>
      <c r="J11014" s="1">
        <v>90.109032549080439</v>
      </c>
      <c r="K11014">
        <v>1</v>
      </c>
    </row>
    <row r="11015" spans="1:11" x14ac:dyDescent="0.25">
      <c r="A11015" s="1">
        <v>16.162693373160437</v>
      </c>
      <c r="B11015" s="1">
        <v>26.162693373160437</v>
      </c>
      <c r="C11015" s="1">
        <v>76.162693373160437</v>
      </c>
      <c r="D11015" s="1">
        <v>112.65077349264175</v>
      </c>
      <c r="E11015" s="1">
        <v>71.626933731604367</v>
      </c>
      <c r="F11015" s="1">
        <v>1.0813466865802184</v>
      </c>
      <c r="G11015" s="1">
        <v>172.44040059740655</v>
      </c>
      <c r="H11015" s="1">
        <v>43.590090737910941</v>
      </c>
      <c r="I11015" s="1">
        <v>71.385136106866412</v>
      </c>
      <c r="J11015" s="1">
        <v>108.97522684477735</v>
      </c>
      <c r="K11015">
        <v>1</v>
      </c>
    </row>
    <row r="11016" spans="1:11" x14ac:dyDescent="0.25">
      <c r="A11016" s="1">
        <v>19.265323135157814</v>
      </c>
      <c r="B11016" s="1">
        <v>29.265323135157814</v>
      </c>
      <c r="C11016" s="1">
        <v>79.265323135157814</v>
      </c>
      <c r="D11016" s="1">
        <v>125.06129254063126</v>
      </c>
      <c r="E11016" s="1">
        <v>102.65323135157814</v>
      </c>
      <c r="F11016" s="1">
        <v>2.6326615675789071</v>
      </c>
      <c r="G11016" s="1">
        <v>218.97984702736721</v>
      </c>
      <c r="H11016" s="1">
        <v>53.087380021810532</v>
      </c>
      <c r="I11016" s="1">
        <v>85.631070032715797</v>
      </c>
      <c r="J11016" s="1">
        <v>132.71845005452633</v>
      </c>
      <c r="K11016">
        <v>1</v>
      </c>
    </row>
    <row r="11017" spans="1:11" x14ac:dyDescent="0.25">
      <c r="A11017" s="1">
        <v>19.125483777286718</v>
      </c>
      <c r="B11017" s="1">
        <v>29.125483777286718</v>
      </c>
      <c r="C11017" s="1">
        <v>79.125483777286718</v>
      </c>
      <c r="D11017" s="1">
        <v>124.50193510914687</v>
      </c>
      <c r="E11017" s="1">
        <v>101.25483777286718</v>
      </c>
      <c r="F11017" s="1">
        <v>2.5627418886433588</v>
      </c>
      <c r="G11017" s="1">
        <v>216.88225665930077</v>
      </c>
      <c r="H11017" s="1">
        <v>36.790726537350565</v>
      </c>
      <c r="I11017" s="1">
        <v>61.186089806025848</v>
      </c>
      <c r="J11017" s="1">
        <v>91.976816343376413</v>
      </c>
      <c r="K11017">
        <v>1</v>
      </c>
    </row>
    <row r="11018" spans="1:11" x14ac:dyDescent="0.25">
      <c r="A11018" s="1">
        <v>19.064734078681795</v>
      </c>
      <c r="B11018" s="1">
        <v>29.064734078681795</v>
      </c>
      <c r="C11018" s="1">
        <v>79.064734078681795</v>
      </c>
      <c r="D11018" s="1">
        <v>124.25893631472718</v>
      </c>
      <c r="E11018" s="1">
        <v>100.64734078681795</v>
      </c>
      <c r="F11018" s="1">
        <v>2.5323670393408975</v>
      </c>
      <c r="G11018" s="1">
        <v>215.97101118022692</v>
      </c>
      <c r="H11018" s="1">
        <v>47.1674062483944</v>
      </c>
      <c r="I11018" s="1">
        <v>76.7511093725916</v>
      </c>
      <c r="J11018" s="1">
        <v>117.918515620986</v>
      </c>
      <c r="K11018">
        <v>0</v>
      </c>
    </row>
    <row r="11019" spans="1:11" x14ac:dyDescent="0.25">
      <c r="A11019" s="1">
        <v>19.200078258989379</v>
      </c>
      <c r="B11019" s="1">
        <v>29.200078258989379</v>
      </c>
      <c r="C11019" s="1">
        <v>79.200078258989379</v>
      </c>
      <c r="D11019" s="1">
        <v>124.80031303595752</v>
      </c>
      <c r="E11019" s="1">
        <v>102.00078258989379</v>
      </c>
      <c r="F11019" s="1">
        <v>2.6000391294946894</v>
      </c>
      <c r="G11019" s="1">
        <v>218.00117388484068</v>
      </c>
      <c r="H11019" s="1">
        <v>54.691619536373764</v>
      </c>
      <c r="I11019" s="1">
        <v>88.037429304560646</v>
      </c>
      <c r="J11019" s="1">
        <v>136.72904884093441</v>
      </c>
      <c r="K11019">
        <v>1</v>
      </c>
    </row>
    <row r="11020" spans="1:11" x14ac:dyDescent="0.25">
      <c r="A11020" s="1">
        <v>17.248591393552488</v>
      </c>
      <c r="B11020" s="1">
        <v>27.248591393552488</v>
      </c>
      <c r="C11020" s="1">
        <v>77.248591393552488</v>
      </c>
      <c r="D11020" s="1">
        <v>116.99436557420995</v>
      </c>
      <c r="E11020" s="1">
        <v>82.485913935524877</v>
      </c>
      <c r="F11020" s="1">
        <v>1.6242956967762439</v>
      </c>
      <c r="G11020" s="1">
        <v>188.72887090328732</v>
      </c>
      <c r="H11020" s="1">
        <v>68.305190891027451</v>
      </c>
      <c r="I11020" s="1">
        <v>108.45778633654118</v>
      </c>
      <c r="J11020" s="1">
        <v>170.76297722756863</v>
      </c>
      <c r="K11020">
        <v>0</v>
      </c>
    </row>
    <row r="11021" spans="1:11" x14ac:dyDescent="0.25">
      <c r="A11021" s="1">
        <v>17.313674834411358</v>
      </c>
      <c r="B11021" s="1">
        <v>27.313674834411358</v>
      </c>
      <c r="C11021" s="1">
        <v>77.313674834411358</v>
      </c>
      <c r="D11021" s="1">
        <v>117.25469933764543</v>
      </c>
      <c r="E11021" s="1">
        <v>83.136748344113585</v>
      </c>
      <c r="F11021" s="1">
        <v>1.6568374172056792</v>
      </c>
      <c r="G11021" s="1">
        <v>189.70512251617038</v>
      </c>
      <c r="H11021" s="1">
        <v>33.947882568230852</v>
      </c>
      <c r="I11021" s="1">
        <v>56.921823852346279</v>
      </c>
      <c r="J11021" s="1">
        <v>84.869706420577131</v>
      </c>
      <c r="K11021">
        <v>1</v>
      </c>
    </row>
    <row r="11022" spans="1:11" x14ac:dyDescent="0.25">
      <c r="A11022" s="1">
        <v>18.210343387152534</v>
      </c>
      <c r="B11022" s="1">
        <v>28.210343387152534</v>
      </c>
      <c r="C11022" s="1">
        <v>78.210343387152534</v>
      </c>
      <c r="D11022" s="1">
        <v>120.84137354861014</v>
      </c>
      <c r="E11022" s="1">
        <v>92.10343387152534</v>
      </c>
      <c r="F11022" s="1">
        <v>2.105171693576267</v>
      </c>
      <c r="G11022" s="1">
        <v>203.15515080728801</v>
      </c>
      <c r="H11022" s="1">
        <v>40.745027601718903</v>
      </c>
      <c r="I11022" s="1">
        <v>67.117541402578354</v>
      </c>
      <c r="J11022" s="1">
        <v>101.86256900429726</v>
      </c>
      <c r="K11022">
        <v>1</v>
      </c>
    </row>
    <row r="11023" spans="1:11" x14ac:dyDescent="0.25">
      <c r="A11023" s="1">
        <v>17.458484580827644</v>
      </c>
      <c r="B11023" s="1">
        <v>27.458484580827644</v>
      </c>
      <c r="C11023" s="1">
        <v>77.458484580827644</v>
      </c>
      <c r="D11023" s="1">
        <v>117.83393832331058</v>
      </c>
      <c r="E11023" s="1">
        <v>84.584845808276441</v>
      </c>
      <c r="F11023" s="1">
        <v>1.729242290413822</v>
      </c>
      <c r="G11023" s="1">
        <v>191.87726871241466</v>
      </c>
      <c r="H11023" s="1">
        <v>42.662415237049572</v>
      </c>
      <c r="I11023" s="1">
        <v>69.993622855574358</v>
      </c>
      <c r="J11023" s="1">
        <v>106.65603809262393</v>
      </c>
      <c r="K11023">
        <v>0</v>
      </c>
    </row>
    <row r="11024" spans="1:11" x14ac:dyDescent="0.25">
      <c r="A11024" s="1">
        <v>18.691563855070854</v>
      </c>
      <c r="B11024" s="1">
        <v>28.691563855070854</v>
      </c>
      <c r="C11024" s="1">
        <v>78.691563855070854</v>
      </c>
      <c r="D11024" s="1">
        <v>122.76625542028341</v>
      </c>
      <c r="E11024" s="1">
        <v>96.915638550708536</v>
      </c>
      <c r="F11024" s="1">
        <v>2.3457819275354268</v>
      </c>
      <c r="G11024" s="1">
        <v>210.3734578260628</v>
      </c>
      <c r="H11024" s="1">
        <v>51.992603059392422</v>
      </c>
      <c r="I11024" s="1">
        <v>83.988904589088634</v>
      </c>
      <c r="J11024" s="1">
        <v>129.98150764848106</v>
      </c>
      <c r="K11024">
        <v>1</v>
      </c>
    </row>
    <row r="11025" spans="1:11" x14ac:dyDescent="0.25">
      <c r="A11025" s="1">
        <v>18.88791921371012</v>
      </c>
      <c r="B11025" s="1">
        <v>28.88791921371012</v>
      </c>
      <c r="C11025" s="1">
        <v>78.88791921371012</v>
      </c>
      <c r="D11025" s="1">
        <v>123.55167685484048</v>
      </c>
      <c r="E11025" s="1">
        <v>98.879192137101199</v>
      </c>
      <c r="F11025" s="1">
        <v>2.44395960685506</v>
      </c>
      <c r="G11025" s="1">
        <v>213.3187882056518</v>
      </c>
      <c r="H11025" s="1">
        <v>50.358677637763321</v>
      </c>
      <c r="I11025" s="1">
        <v>81.538016456644982</v>
      </c>
      <c r="J11025" s="1">
        <v>125.8966940944083</v>
      </c>
      <c r="K11025">
        <v>1</v>
      </c>
    </row>
    <row r="11026" spans="1:11" x14ac:dyDescent="0.25">
      <c r="A11026" s="1">
        <v>16.965522536309436</v>
      </c>
      <c r="B11026" s="1">
        <v>26.965522536309436</v>
      </c>
      <c r="C11026" s="1">
        <v>76.965522536309436</v>
      </c>
      <c r="D11026" s="1">
        <v>115.86209014523774</v>
      </c>
      <c r="E11026" s="1">
        <v>79.65522536309436</v>
      </c>
      <c r="F11026" s="1">
        <v>1.482761268154718</v>
      </c>
      <c r="G11026" s="1">
        <v>184.48283804464154</v>
      </c>
      <c r="H11026" s="1">
        <v>39.875477907247841</v>
      </c>
      <c r="I11026" s="1">
        <v>65.813216860871762</v>
      </c>
      <c r="J11026" s="1">
        <v>99.688694768119603</v>
      </c>
      <c r="K11026">
        <v>1</v>
      </c>
    </row>
    <row r="11027" spans="1:11" x14ac:dyDescent="0.25">
      <c r="A11027" s="1">
        <v>18.27273358682578</v>
      </c>
      <c r="B11027" s="1">
        <v>28.27273358682578</v>
      </c>
      <c r="C11027" s="1">
        <v>78.27273358682578</v>
      </c>
      <c r="D11027" s="1">
        <v>121.09093434730312</v>
      </c>
      <c r="E11027" s="1">
        <v>92.727335868257796</v>
      </c>
      <c r="F11027" s="1">
        <v>2.1363667934128898</v>
      </c>
      <c r="G11027" s="1">
        <v>204.09100380238669</v>
      </c>
      <c r="H11027" s="1">
        <v>46.522492650314234</v>
      </c>
      <c r="I11027" s="1">
        <v>75.783738975471351</v>
      </c>
      <c r="J11027" s="1">
        <v>116.30623162578559</v>
      </c>
      <c r="K11027">
        <v>1</v>
      </c>
    </row>
    <row r="11028" spans="1:11" x14ac:dyDescent="0.25">
      <c r="A11028" s="1">
        <v>17.552057943219552</v>
      </c>
      <c r="B11028" s="1">
        <v>27.552057943219552</v>
      </c>
      <c r="C11028" s="1">
        <v>77.552057943219552</v>
      </c>
      <c r="D11028" s="1">
        <v>118.20823177287821</v>
      </c>
      <c r="E11028" s="1">
        <v>85.520579432195518</v>
      </c>
      <c r="F11028" s="1">
        <v>1.7760289716097759</v>
      </c>
      <c r="G11028" s="1">
        <v>193.28086914829328</v>
      </c>
      <c r="H11028" s="1">
        <v>49.756210157414898</v>
      </c>
      <c r="I11028" s="1">
        <v>80.634315236122347</v>
      </c>
      <c r="J11028" s="1">
        <v>124.39052539353725</v>
      </c>
      <c r="K11028">
        <v>1</v>
      </c>
    </row>
    <row r="11029" spans="1:11" x14ac:dyDescent="0.25">
      <c r="A11029" s="1">
        <v>19.236878688359866</v>
      </c>
      <c r="B11029" s="1">
        <v>29.236878688359866</v>
      </c>
      <c r="C11029" s="1">
        <v>79.236878688359866</v>
      </c>
      <c r="D11029" s="1">
        <v>124.94751475343946</v>
      </c>
      <c r="E11029" s="1">
        <v>102.36878688359866</v>
      </c>
      <c r="F11029" s="1">
        <v>2.618439344179933</v>
      </c>
      <c r="G11029" s="1">
        <v>218.55318032539799</v>
      </c>
      <c r="H11029" s="1">
        <v>41.949962562415749</v>
      </c>
      <c r="I11029" s="1">
        <v>68.924943843623623</v>
      </c>
      <c r="J11029" s="1">
        <v>104.87490640603937</v>
      </c>
      <c r="K11029">
        <v>1</v>
      </c>
    </row>
    <row r="11030" spans="1:11" x14ac:dyDescent="0.25">
      <c r="A11030" s="1">
        <v>18.098805230663856</v>
      </c>
      <c r="B11030" s="1">
        <v>28.098805230663856</v>
      </c>
      <c r="C11030" s="1">
        <v>78.098805230663856</v>
      </c>
      <c r="D11030" s="1">
        <v>120.39522092265543</v>
      </c>
      <c r="E11030" s="1">
        <v>90.988052306638565</v>
      </c>
      <c r="F11030" s="1">
        <v>2.0494026153319282</v>
      </c>
      <c r="G11030" s="1">
        <v>201.48207845995785</v>
      </c>
      <c r="H11030" s="1">
        <v>49.113251972943544</v>
      </c>
      <c r="I11030" s="1">
        <v>79.669877959415317</v>
      </c>
      <c r="J11030" s="1">
        <v>122.78312993235886</v>
      </c>
      <c r="K11030">
        <v>0</v>
      </c>
    </row>
    <row r="11031" spans="1:11" x14ac:dyDescent="0.25">
      <c r="A11031" s="1">
        <v>18.080141262515099</v>
      </c>
      <c r="B11031" s="1">
        <v>28.080141262515099</v>
      </c>
      <c r="C11031" s="1">
        <v>78.080141262515099</v>
      </c>
      <c r="D11031" s="1">
        <v>120.3205650500604</v>
      </c>
      <c r="E11031" s="1">
        <v>90.801412625150988</v>
      </c>
      <c r="F11031" s="1">
        <v>2.0400706312575494</v>
      </c>
      <c r="G11031" s="1">
        <v>201.20211893772648</v>
      </c>
      <c r="H11031" s="1">
        <v>38.657173374434933</v>
      </c>
      <c r="I11031" s="1">
        <v>63.9857600616524</v>
      </c>
      <c r="J11031" s="1">
        <v>96.642933436087333</v>
      </c>
      <c r="K11031">
        <v>1</v>
      </c>
    </row>
    <row r="11032" spans="1:11" x14ac:dyDescent="0.25">
      <c r="A11032" s="1">
        <v>17.663309608877171</v>
      </c>
      <c r="B11032" s="1">
        <v>27.663309608877171</v>
      </c>
      <c r="C11032" s="1">
        <v>77.663309608877171</v>
      </c>
      <c r="D11032" s="1">
        <v>118.65323843550868</v>
      </c>
      <c r="E11032" s="1">
        <v>86.633096088771708</v>
      </c>
      <c r="F11032" s="1">
        <v>1.8316548044385854</v>
      </c>
      <c r="G11032" s="1">
        <v>194.94964413315756</v>
      </c>
      <c r="H11032" s="1">
        <v>51.262697181431577</v>
      </c>
      <c r="I11032" s="1">
        <v>82.894045772147365</v>
      </c>
      <c r="J11032" s="1">
        <v>128.15674295357894</v>
      </c>
      <c r="K11032">
        <v>0</v>
      </c>
    </row>
    <row r="11033" spans="1:11" x14ac:dyDescent="0.25">
      <c r="A11033" s="1">
        <v>16.45715137780644</v>
      </c>
      <c r="B11033" s="1">
        <v>26.45715137780644</v>
      </c>
      <c r="C11033" s="1">
        <v>76.45715137780644</v>
      </c>
      <c r="D11033" s="1">
        <v>113.82860551122576</v>
      </c>
      <c r="E11033" s="1">
        <v>74.5715137780644</v>
      </c>
      <c r="F11033" s="1">
        <v>1.22857568890322</v>
      </c>
      <c r="G11033" s="1">
        <v>176.8572706670966</v>
      </c>
      <c r="H11033" s="1">
        <v>36.90117557393387</v>
      </c>
      <c r="I11033" s="1">
        <v>61.351763360900804</v>
      </c>
      <c r="J11033" s="1">
        <v>92.252938934834674</v>
      </c>
      <c r="K11033">
        <v>1</v>
      </c>
    </row>
    <row r="11034" spans="1:11" x14ac:dyDescent="0.25">
      <c r="A11034" s="1">
        <v>19.586017788213212</v>
      </c>
      <c r="B11034" s="1">
        <v>29.586017788213212</v>
      </c>
      <c r="C11034" s="1">
        <v>79.586017788213212</v>
      </c>
      <c r="D11034" s="1">
        <v>126.34407115285285</v>
      </c>
      <c r="E11034" s="1">
        <v>105.86017788213212</v>
      </c>
      <c r="F11034" s="1">
        <v>2.793008894106606</v>
      </c>
      <c r="G11034" s="1">
        <v>223.79026682319818</v>
      </c>
      <c r="H11034" s="1">
        <v>37.79708242486231</v>
      </c>
      <c r="I11034" s="1">
        <v>62.695623637293465</v>
      </c>
      <c r="J11034" s="1">
        <v>94.492706062155776</v>
      </c>
      <c r="K11034">
        <v>1</v>
      </c>
    </row>
    <row r="11035" spans="1:11" x14ac:dyDescent="0.25">
      <c r="A11035" s="1">
        <v>17.185390606726287</v>
      </c>
      <c r="B11035" s="1">
        <v>27.185390606726287</v>
      </c>
      <c r="C11035" s="1">
        <v>77.185390606726287</v>
      </c>
      <c r="D11035" s="1">
        <v>116.74156242690515</v>
      </c>
      <c r="E11035" s="1">
        <v>81.853906067262869</v>
      </c>
      <c r="F11035" s="1">
        <v>1.5926953033631435</v>
      </c>
      <c r="G11035" s="1">
        <v>187.7808591008943</v>
      </c>
      <c r="H11035" s="1">
        <v>36.689117789268494</v>
      </c>
      <c r="I11035" s="1">
        <v>61.03367668390274</v>
      </c>
      <c r="J11035" s="1">
        <v>91.722794473171234</v>
      </c>
      <c r="K11035">
        <v>1</v>
      </c>
    </row>
    <row r="11036" spans="1:11" x14ac:dyDescent="0.25">
      <c r="A11036" s="1">
        <v>18.822738002170809</v>
      </c>
      <c r="B11036" s="1">
        <v>28.822738002170809</v>
      </c>
      <c r="C11036" s="1">
        <v>78.822738002170809</v>
      </c>
      <c r="D11036" s="1">
        <v>123.29095200868323</v>
      </c>
      <c r="E11036" s="1">
        <v>98.227380021708086</v>
      </c>
      <c r="F11036" s="1">
        <v>2.4113690010854043</v>
      </c>
      <c r="G11036" s="1">
        <v>212.34107003256213</v>
      </c>
      <c r="H11036" s="1">
        <v>37.258825270459056</v>
      </c>
      <c r="I11036" s="1">
        <v>61.888237905688584</v>
      </c>
      <c r="J11036" s="1">
        <v>93.14706317614764</v>
      </c>
      <c r="K11036">
        <v>1</v>
      </c>
    </row>
    <row r="11037" spans="1:11" x14ac:dyDescent="0.25">
      <c r="A11037" s="1">
        <v>16.476232576649636</v>
      </c>
      <c r="B11037" s="1">
        <v>26.476232576649636</v>
      </c>
      <c r="C11037" s="1">
        <v>76.476232576649636</v>
      </c>
      <c r="D11037" s="1">
        <v>113.90493030659854</v>
      </c>
      <c r="E11037" s="1">
        <v>74.76232576649636</v>
      </c>
      <c r="F11037" s="1">
        <v>1.238116288324818</v>
      </c>
      <c r="G11037" s="1">
        <v>177.14348864974454</v>
      </c>
      <c r="H11037" s="1">
        <v>48.581561370287091</v>
      </c>
      <c r="I11037" s="1">
        <v>78.872342055430636</v>
      </c>
      <c r="J11037" s="1">
        <v>121.45390342571773</v>
      </c>
      <c r="K11037">
        <v>0</v>
      </c>
    </row>
    <row r="11038" spans="1:11" x14ac:dyDescent="0.25">
      <c r="A11038" s="1">
        <v>17.019776169006946</v>
      </c>
      <c r="B11038" s="1">
        <v>27.019776169006946</v>
      </c>
      <c r="C11038" s="1">
        <v>77.019776169006946</v>
      </c>
      <c r="D11038" s="1">
        <v>116.07910467602778</v>
      </c>
      <c r="E11038" s="1">
        <v>80.197761690069456</v>
      </c>
      <c r="F11038" s="1">
        <v>1.5098880845034728</v>
      </c>
      <c r="G11038" s="1">
        <v>185.29664253510418</v>
      </c>
      <c r="H11038" s="1">
        <v>33.147800079081208</v>
      </c>
      <c r="I11038" s="1">
        <v>55.721700118621811</v>
      </c>
      <c r="J11038" s="1">
        <v>82.869500197703019</v>
      </c>
      <c r="K11038">
        <v>1</v>
      </c>
    </row>
    <row r="11039" spans="1:11" x14ac:dyDescent="0.25">
      <c r="A11039" s="1">
        <v>18.38659436540911</v>
      </c>
      <c r="B11039" s="1">
        <v>28.38659436540911</v>
      </c>
      <c r="C11039" s="1">
        <v>78.38659436540911</v>
      </c>
      <c r="D11039" s="1">
        <v>121.54637746163644</v>
      </c>
      <c r="E11039" s="1">
        <v>93.865943654091097</v>
      </c>
      <c r="F11039" s="1">
        <v>2.1932971827045549</v>
      </c>
      <c r="G11039" s="1">
        <v>205.79891548113665</v>
      </c>
      <c r="H11039" s="1">
        <v>49.978054105071351</v>
      </c>
      <c r="I11039" s="1">
        <v>80.967081157607026</v>
      </c>
      <c r="J11039" s="1">
        <v>124.94513526267838</v>
      </c>
      <c r="K11039">
        <v>1</v>
      </c>
    </row>
    <row r="11040" spans="1:11" x14ac:dyDescent="0.25">
      <c r="A11040" s="1">
        <v>18.875506884767674</v>
      </c>
      <c r="B11040" s="1">
        <v>28.875506884767674</v>
      </c>
      <c r="C11040" s="1">
        <v>78.875506884767674</v>
      </c>
      <c r="D11040" s="1">
        <v>123.5020275390707</v>
      </c>
      <c r="E11040" s="1">
        <v>98.755068847676739</v>
      </c>
      <c r="F11040" s="1">
        <v>2.437753442383837</v>
      </c>
      <c r="G11040" s="1">
        <v>213.13260327151511</v>
      </c>
      <c r="H11040" s="1">
        <v>35.288696037372574</v>
      </c>
      <c r="I11040" s="1">
        <v>58.933044056058861</v>
      </c>
      <c r="J11040" s="1">
        <v>88.221740093431436</v>
      </c>
      <c r="K11040">
        <v>1</v>
      </c>
    </row>
    <row r="11041" spans="1:11" x14ac:dyDescent="0.25">
      <c r="A11041" s="1">
        <v>16.238704392861109</v>
      </c>
      <c r="B11041" s="1">
        <v>26.238704392861109</v>
      </c>
      <c r="C11041" s="1">
        <v>76.238704392861109</v>
      </c>
      <c r="D11041" s="1">
        <v>112.95481757144444</v>
      </c>
      <c r="E11041" s="1">
        <v>72.387043928611092</v>
      </c>
      <c r="F11041" s="1">
        <v>1.1193521964305546</v>
      </c>
      <c r="G11041" s="1">
        <v>173.58056589291664</v>
      </c>
      <c r="H11041" s="1">
        <v>51.86656528362073</v>
      </c>
      <c r="I11041" s="1">
        <v>83.799847925431095</v>
      </c>
      <c r="J11041" s="1">
        <v>129.66641320905183</v>
      </c>
      <c r="K11041">
        <v>1</v>
      </c>
    </row>
    <row r="11042" spans="1:11" x14ac:dyDescent="0.25">
      <c r="A11042" s="1">
        <v>16.161865732981823</v>
      </c>
      <c r="B11042" s="1">
        <v>26.161865732981823</v>
      </c>
      <c r="C11042" s="1">
        <v>76.161865732981823</v>
      </c>
      <c r="D11042" s="1">
        <v>112.64746293192729</v>
      </c>
      <c r="E11042" s="1">
        <v>71.618657329818234</v>
      </c>
      <c r="F11042" s="1">
        <v>1.0809328664909117</v>
      </c>
      <c r="G11042" s="1">
        <v>172.42798599472735</v>
      </c>
      <c r="H11042" s="1">
        <v>47.693485268740915</v>
      </c>
      <c r="I11042" s="1">
        <v>77.540227903111372</v>
      </c>
      <c r="J11042" s="1">
        <v>119.23371317185229</v>
      </c>
      <c r="K11042">
        <v>1</v>
      </c>
    </row>
    <row r="11043" spans="1:11" x14ac:dyDescent="0.25">
      <c r="A11043" s="1">
        <v>16.689263520645909</v>
      </c>
      <c r="B11043" s="1">
        <v>26.689263520645909</v>
      </c>
      <c r="C11043" s="1">
        <v>76.689263520645909</v>
      </c>
      <c r="D11043" s="1">
        <v>114.75705408258364</v>
      </c>
      <c r="E11043" s="1">
        <v>76.89263520645909</v>
      </c>
      <c r="F11043" s="1">
        <v>1.3446317603229545</v>
      </c>
      <c r="G11043" s="1">
        <v>180.33895280968864</v>
      </c>
      <c r="H11043" s="1">
        <v>52.815004548523575</v>
      </c>
      <c r="I11043" s="1">
        <v>85.222506822785363</v>
      </c>
      <c r="J11043" s="1">
        <v>132.03751137130894</v>
      </c>
      <c r="K11043">
        <v>1</v>
      </c>
    </row>
    <row r="11044" spans="1:11" x14ac:dyDescent="0.25">
      <c r="A11044" s="1">
        <v>20.900706022046506</v>
      </c>
      <c r="B11044" s="1">
        <v>30.900706022046506</v>
      </c>
      <c r="C11044" s="1">
        <v>80.900706022046506</v>
      </c>
      <c r="D11044" s="1">
        <v>131.60282408818603</v>
      </c>
      <c r="E11044" s="1">
        <v>119.00706022046506</v>
      </c>
      <c r="F11044" s="1">
        <v>3.4503530110232532</v>
      </c>
      <c r="G11044" s="1">
        <v>243.5105903306976</v>
      </c>
      <c r="H11044" s="1">
        <v>34.161268215160817</v>
      </c>
      <c r="I11044" s="1">
        <v>57.241902322741225</v>
      </c>
      <c r="J11044" s="1">
        <v>85.403170537902042</v>
      </c>
      <c r="K11044">
        <v>1</v>
      </c>
    </row>
    <row r="11045" spans="1:11" x14ac:dyDescent="0.25">
      <c r="A11045" s="1">
        <v>19.085184067051159</v>
      </c>
      <c r="B11045" s="1">
        <v>29.085184067051159</v>
      </c>
      <c r="C11045" s="1">
        <v>79.085184067051159</v>
      </c>
      <c r="D11045" s="1">
        <v>124.34073626820464</v>
      </c>
      <c r="E11045" s="1">
        <v>100.85184067051159</v>
      </c>
      <c r="F11045" s="1">
        <v>2.5425920335255796</v>
      </c>
      <c r="G11045" s="1">
        <v>216.27776100576739</v>
      </c>
      <c r="H11045" s="1">
        <v>47.432614903431386</v>
      </c>
      <c r="I11045" s="1">
        <v>77.148922355147079</v>
      </c>
      <c r="J11045" s="1">
        <v>118.58153725857846</v>
      </c>
      <c r="K11045">
        <v>1</v>
      </c>
    </row>
    <row r="11046" spans="1:11" x14ac:dyDescent="0.25">
      <c r="A11046" s="1">
        <v>18.09296400094172</v>
      </c>
      <c r="B11046" s="1">
        <v>28.09296400094172</v>
      </c>
      <c r="C11046" s="1">
        <v>78.09296400094172</v>
      </c>
      <c r="D11046" s="1">
        <v>120.37185600376688</v>
      </c>
      <c r="E11046" s="1">
        <v>90.929640009417199</v>
      </c>
      <c r="F11046" s="1">
        <v>2.0464820004708599</v>
      </c>
      <c r="G11046" s="1">
        <v>201.3944600141258</v>
      </c>
      <c r="H11046" s="1">
        <v>44.0884392648004</v>
      </c>
      <c r="I11046" s="1">
        <v>72.132658897200599</v>
      </c>
      <c r="J11046" s="1">
        <v>110.221098162001</v>
      </c>
      <c r="K11046">
        <v>1</v>
      </c>
    </row>
    <row r="11047" spans="1:11" x14ac:dyDescent="0.25">
      <c r="A11047" s="1">
        <v>17.383852582468535</v>
      </c>
      <c r="B11047" s="1">
        <v>27.383852582468535</v>
      </c>
      <c r="C11047" s="1">
        <v>77.383852582468535</v>
      </c>
      <c r="D11047" s="1">
        <v>117.53541032987414</v>
      </c>
      <c r="E11047" s="1">
        <v>83.838525824685348</v>
      </c>
      <c r="F11047" s="1">
        <v>1.6919262912342674</v>
      </c>
      <c r="G11047" s="1">
        <v>190.75778873702802</v>
      </c>
      <c r="H11047" s="1">
        <v>51.418402674375102</v>
      </c>
      <c r="I11047" s="1">
        <v>83.127604011562653</v>
      </c>
      <c r="J11047" s="1">
        <v>128.54600668593775</v>
      </c>
      <c r="K11047">
        <v>1</v>
      </c>
    </row>
    <row r="11048" spans="1:11" x14ac:dyDescent="0.25">
      <c r="A11048" s="1">
        <v>18.335314780386398</v>
      </c>
      <c r="B11048" s="1">
        <v>28.335314780386398</v>
      </c>
      <c r="C11048" s="1">
        <v>78.335314780386398</v>
      </c>
      <c r="D11048" s="1">
        <v>121.34125912154559</v>
      </c>
      <c r="E11048" s="1">
        <v>93.353147803863976</v>
      </c>
      <c r="F11048" s="1">
        <v>2.1676573901931988</v>
      </c>
      <c r="G11048" s="1">
        <v>205.02972170579596</v>
      </c>
      <c r="H11048" s="1">
        <v>50.42773557046894</v>
      </c>
      <c r="I11048" s="1">
        <v>81.64160335570341</v>
      </c>
      <c r="J11048" s="1">
        <v>126.06933892617235</v>
      </c>
      <c r="K11048">
        <v>1</v>
      </c>
    </row>
    <row r="11049" spans="1:11" x14ac:dyDescent="0.25">
      <c r="A11049" s="1">
        <v>19.070823145710165</v>
      </c>
      <c r="B11049" s="1">
        <v>29.070823145710165</v>
      </c>
      <c r="C11049" s="1">
        <v>79.070823145710165</v>
      </c>
      <c r="D11049" s="1">
        <v>124.28329258284066</v>
      </c>
      <c r="E11049" s="1">
        <v>100.70823145710165</v>
      </c>
      <c r="F11049" s="1">
        <v>2.5354115728550823</v>
      </c>
      <c r="G11049" s="1">
        <v>216.06234718565247</v>
      </c>
      <c r="H11049" s="1">
        <v>41.017093846807256</v>
      </c>
      <c r="I11049" s="1">
        <v>67.525640770210885</v>
      </c>
      <c r="J11049" s="1">
        <v>102.54273461701814</v>
      </c>
      <c r="K11049">
        <v>1</v>
      </c>
    </row>
    <row r="11050" spans="1:11" x14ac:dyDescent="0.25">
      <c r="A11050" s="1">
        <v>18.75059688242618</v>
      </c>
      <c r="B11050" s="1">
        <v>28.75059688242618</v>
      </c>
      <c r="C11050" s="1">
        <v>78.75059688242618</v>
      </c>
      <c r="D11050" s="1">
        <v>123.00238752970472</v>
      </c>
      <c r="E11050" s="1">
        <v>97.505968824261799</v>
      </c>
      <c r="F11050" s="1">
        <v>2.37529844121309</v>
      </c>
      <c r="G11050" s="1">
        <v>211.2589532363927</v>
      </c>
      <c r="H11050" s="1">
        <v>32.622530509019271</v>
      </c>
      <c r="I11050" s="1">
        <v>54.933795763528906</v>
      </c>
      <c r="J11050" s="1">
        <v>81.556326272548176</v>
      </c>
      <c r="K11050">
        <v>1</v>
      </c>
    </row>
    <row r="11051" spans="1:11" x14ac:dyDescent="0.25">
      <c r="A11051" s="1">
        <v>16.876673998893239</v>
      </c>
      <c r="B11051" s="1">
        <v>26.876673998893239</v>
      </c>
      <c r="C11051" s="1">
        <v>76.876673998893239</v>
      </c>
      <c r="D11051" s="1">
        <v>115.50669599557295</v>
      </c>
      <c r="E11051" s="1">
        <v>78.766739988932386</v>
      </c>
      <c r="F11051" s="1">
        <v>1.4383369994466193</v>
      </c>
      <c r="G11051" s="1">
        <v>183.15010998339858</v>
      </c>
      <c r="H11051" s="1">
        <v>48.678522600443102</v>
      </c>
      <c r="I11051" s="1">
        <v>79.017783900664654</v>
      </c>
      <c r="J11051" s="1">
        <v>121.69630650110776</v>
      </c>
      <c r="K11051">
        <v>1</v>
      </c>
    </row>
    <row r="11052" spans="1:11" x14ac:dyDescent="0.25">
      <c r="A11052" s="1">
        <v>18.192778770724544</v>
      </c>
      <c r="B11052" s="1">
        <v>28.192778770724544</v>
      </c>
      <c r="C11052" s="1">
        <v>78.192778770724544</v>
      </c>
      <c r="D11052" s="1">
        <v>120.77111508289818</v>
      </c>
      <c r="E11052" s="1">
        <v>91.927787707245443</v>
      </c>
      <c r="F11052" s="1">
        <v>2.0963893853622722</v>
      </c>
      <c r="G11052" s="1">
        <v>202.89168156086816</v>
      </c>
      <c r="H11052" s="1">
        <v>47.006534825544804</v>
      </c>
      <c r="I11052" s="1">
        <v>76.509802238317207</v>
      </c>
      <c r="J11052" s="1">
        <v>117.51633706386201</v>
      </c>
      <c r="K11052">
        <v>1</v>
      </c>
    </row>
    <row r="11053" spans="1:11" x14ac:dyDescent="0.25">
      <c r="A11053" s="1">
        <v>18.521426954946946</v>
      </c>
      <c r="B11053" s="1">
        <v>28.521426954946946</v>
      </c>
      <c r="C11053" s="1">
        <v>78.521426954946946</v>
      </c>
      <c r="D11053" s="1">
        <v>122.08570781978779</v>
      </c>
      <c r="E11053" s="1">
        <v>95.214269549469464</v>
      </c>
      <c r="F11053" s="1">
        <v>2.2607134774734732</v>
      </c>
      <c r="G11053" s="1">
        <v>207.8214043242042</v>
      </c>
      <c r="H11053" s="1">
        <v>55.908559827134013</v>
      </c>
      <c r="I11053" s="1">
        <v>89.86283974070102</v>
      </c>
      <c r="J11053" s="1">
        <v>139.77139956783503</v>
      </c>
      <c r="K11053">
        <v>1</v>
      </c>
    </row>
    <row r="11054" spans="1:11" x14ac:dyDescent="0.25">
      <c r="A11054" s="1">
        <v>17.793643610246363</v>
      </c>
      <c r="B11054" s="1">
        <v>27.793643610246363</v>
      </c>
      <c r="C11054" s="1">
        <v>77.793643610246363</v>
      </c>
      <c r="D11054" s="1">
        <v>119.17457444098545</v>
      </c>
      <c r="E11054" s="1">
        <v>87.936436102463631</v>
      </c>
      <c r="F11054" s="1">
        <v>1.8968218051231815</v>
      </c>
      <c r="G11054" s="1">
        <v>196.90465415369545</v>
      </c>
      <c r="H11054" s="1">
        <v>44.057834768085741</v>
      </c>
      <c r="I11054" s="1">
        <v>72.086752152128611</v>
      </c>
      <c r="J11054" s="1">
        <v>110.14458692021435</v>
      </c>
      <c r="K11054">
        <v>1</v>
      </c>
    </row>
    <row r="11055" spans="1:11" x14ac:dyDescent="0.25">
      <c r="A11055" s="1">
        <v>16.723008047818439</v>
      </c>
      <c r="B11055" s="1">
        <v>26.723008047818439</v>
      </c>
      <c r="C11055" s="1">
        <v>76.723008047818439</v>
      </c>
      <c r="D11055" s="1">
        <v>114.89203219127376</v>
      </c>
      <c r="E11055" s="1">
        <v>77.230080478184391</v>
      </c>
      <c r="F11055" s="1">
        <v>1.3615040239092195</v>
      </c>
      <c r="G11055" s="1">
        <v>180.84512071727659</v>
      </c>
      <c r="H11055" s="1">
        <v>36.187840689439327</v>
      </c>
      <c r="I11055" s="1">
        <v>60.28176103415899</v>
      </c>
      <c r="J11055" s="1">
        <v>90.469601723598316</v>
      </c>
      <c r="K11055">
        <v>1</v>
      </c>
    </row>
    <row r="11056" spans="1:11" x14ac:dyDescent="0.25">
      <c r="A11056" s="1">
        <v>18.608119989919942</v>
      </c>
      <c r="B11056" s="1">
        <v>28.608119989919942</v>
      </c>
      <c r="C11056" s="1">
        <v>78.608119989919942</v>
      </c>
      <c r="D11056" s="1">
        <v>122.43247995967977</v>
      </c>
      <c r="E11056" s="1">
        <v>96.081199899199419</v>
      </c>
      <c r="F11056" s="1">
        <v>2.3040599949599709</v>
      </c>
      <c r="G11056" s="1">
        <v>209.12179984879913</v>
      </c>
      <c r="H11056" s="1">
        <v>45.762928150128573</v>
      </c>
      <c r="I11056" s="1">
        <v>74.64439222519286</v>
      </c>
      <c r="J11056" s="1">
        <v>114.40732037532143</v>
      </c>
      <c r="K11056">
        <v>1</v>
      </c>
    </row>
    <row r="11057" spans="1:11" x14ac:dyDescent="0.25">
      <c r="A11057" s="1">
        <v>18.61033006204525</v>
      </c>
      <c r="B11057" s="1">
        <v>28.61033006204525</v>
      </c>
      <c r="C11057" s="1">
        <v>78.61033006204525</v>
      </c>
      <c r="D11057" s="1">
        <v>122.441320248181</v>
      </c>
      <c r="E11057" s="1">
        <v>96.103300620452501</v>
      </c>
      <c r="F11057" s="1">
        <v>2.305165031022625</v>
      </c>
      <c r="G11057" s="1">
        <v>209.15495093067875</v>
      </c>
      <c r="H11057" s="1">
        <v>67.650936782360077</v>
      </c>
      <c r="I11057" s="1">
        <v>107.47640517354012</v>
      </c>
      <c r="J11057" s="1">
        <v>169.12734195590019</v>
      </c>
      <c r="K11057">
        <v>1</v>
      </c>
    </row>
    <row r="11058" spans="1:11" x14ac:dyDescent="0.25">
      <c r="A11058" s="1">
        <v>19.024859557219315</v>
      </c>
      <c r="B11058" s="1">
        <v>29.024859557219315</v>
      </c>
      <c r="C11058" s="1">
        <v>79.024859557219315</v>
      </c>
      <c r="D11058" s="1">
        <v>124.09943822887726</v>
      </c>
      <c r="E11058" s="1">
        <v>100.24859557219315</v>
      </c>
      <c r="F11058" s="1">
        <v>2.5124297786096577</v>
      </c>
      <c r="G11058" s="1">
        <v>215.37289335828973</v>
      </c>
      <c r="H11058" s="1">
        <v>44.409290805691853</v>
      </c>
      <c r="I11058" s="1">
        <v>72.61393620853778</v>
      </c>
      <c r="J11058" s="1">
        <v>111.02322701422963</v>
      </c>
      <c r="K11058">
        <v>1</v>
      </c>
    </row>
    <row r="11059" spans="1:11" x14ac:dyDescent="0.25">
      <c r="A11059" s="1">
        <v>17.529873093706556</v>
      </c>
      <c r="B11059" s="1">
        <v>27.529873093706556</v>
      </c>
      <c r="C11059" s="1">
        <v>77.529873093706556</v>
      </c>
      <c r="D11059" s="1">
        <v>118.11949237482622</v>
      </c>
      <c r="E11059" s="1">
        <v>85.298730937065557</v>
      </c>
      <c r="F11059" s="1">
        <v>1.7649365468532778</v>
      </c>
      <c r="G11059" s="1">
        <v>192.94809640559833</v>
      </c>
      <c r="H11059" s="1">
        <v>50.8606277636718</v>
      </c>
      <c r="I11059" s="1">
        <v>82.290941645507701</v>
      </c>
      <c r="J11059" s="1">
        <v>127.1515694091795</v>
      </c>
      <c r="K11059">
        <v>1</v>
      </c>
    </row>
    <row r="11060" spans="1:11" x14ac:dyDescent="0.25">
      <c r="A11060" s="1">
        <v>17.652034148311941</v>
      </c>
      <c r="B11060" s="1">
        <v>27.652034148311941</v>
      </c>
      <c r="C11060" s="1">
        <v>77.652034148311941</v>
      </c>
      <c r="D11060" s="1">
        <v>118.60813659324776</v>
      </c>
      <c r="E11060" s="1">
        <v>86.52034148311941</v>
      </c>
      <c r="F11060" s="1">
        <v>1.8260170741559705</v>
      </c>
      <c r="G11060" s="1">
        <v>194.78051222467911</v>
      </c>
      <c r="H11060" s="1">
        <v>45.052894731401466</v>
      </c>
      <c r="I11060" s="1">
        <v>73.579342097102199</v>
      </c>
      <c r="J11060" s="1">
        <v>112.63223682850366</v>
      </c>
      <c r="K11060">
        <v>1</v>
      </c>
    </row>
    <row r="11061" spans="1:11" x14ac:dyDescent="0.25">
      <c r="A11061" s="1">
        <v>18.078759967436781</v>
      </c>
      <c r="B11061" s="1">
        <v>28.078759967436781</v>
      </c>
      <c r="C11061" s="1">
        <v>78.078759967436781</v>
      </c>
      <c r="D11061" s="1">
        <v>120.31503986974712</v>
      </c>
      <c r="E11061" s="1">
        <v>90.787599674367812</v>
      </c>
      <c r="F11061" s="1">
        <v>2.0393799837183906</v>
      </c>
      <c r="G11061" s="1">
        <v>201.18139951155172</v>
      </c>
      <c r="H11061" s="1">
        <v>45.182061168947257</v>
      </c>
      <c r="I11061" s="1">
        <v>73.773091753420886</v>
      </c>
      <c r="J11061" s="1">
        <v>112.95515292236814</v>
      </c>
      <c r="K11061">
        <v>1</v>
      </c>
    </row>
    <row r="11062" spans="1:11" x14ac:dyDescent="0.25">
      <c r="A11062" s="1">
        <v>18.18716946215136</v>
      </c>
      <c r="B11062" s="1">
        <v>28.18716946215136</v>
      </c>
      <c r="C11062" s="1">
        <v>78.18716946215136</v>
      </c>
      <c r="D11062" s="1">
        <v>120.74867784860544</v>
      </c>
      <c r="E11062" s="1">
        <v>91.871694621513598</v>
      </c>
      <c r="F11062" s="1">
        <v>2.0935847310756799</v>
      </c>
      <c r="G11062" s="1">
        <v>202.8075419322704</v>
      </c>
      <c r="H11062" s="1">
        <v>35.298664099304006</v>
      </c>
      <c r="I11062" s="1">
        <v>58.947996148956008</v>
      </c>
      <c r="J11062" s="1">
        <v>88.246660248260014</v>
      </c>
      <c r="K11062">
        <v>1</v>
      </c>
    </row>
    <row r="11063" spans="1:11" x14ac:dyDescent="0.25">
      <c r="A11063" s="1">
        <v>19.729367795633152</v>
      </c>
      <c r="B11063" s="1">
        <v>29.729367795633152</v>
      </c>
      <c r="C11063" s="1">
        <v>79.729367795633152</v>
      </c>
      <c r="D11063" s="1">
        <v>126.91747118253261</v>
      </c>
      <c r="E11063" s="1">
        <v>107.29367795633152</v>
      </c>
      <c r="F11063" s="1">
        <v>2.8646838978165761</v>
      </c>
      <c r="G11063" s="1">
        <v>225.94051693449728</v>
      </c>
      <c r="H11063" s="1">
        <v>31.25776094943285</v>
      </c>
      <c r="I11063" s="1">
        <v>52.886641424149275</v>
      </c>
      <c r="J11063" s="1">
        <v>78.144402373582125</v>
      </c>
      <c r="K11063">
        <v>1</v>
      </c>
    </row>
    <row r="11064" spans="1:11" x14ac:dyDescent="0.25">
      <c r="A11064" s="1">
        <v>17.547062543570064</v>
      </c>
      <c r="B11064" s="1">
        <v>27.547062543570064</v>
      </c>
      <c r="C11064" s="1">
        <v>77.547062543570064</v>
      </c>
      <c r="D11064" s="1">
        <v>118.18825017428026</v>
      </c>
      <c r="E11064" s="1">
        <v>85.47062543570064</v>
      </c>
      <c r="F11064" s="1">
        <v>1.773531271785032</v>
      </c>
      <c r="G11064" s="1">
        <v>193.20593815355096</v>
      </c>
      <c r="H11064" s="1">
        <v>43.546580511378124</v>
      </c>
      <c r="I11064" s="1">
        <v>71.319870767067187</v>
      </c>
      <c r="J11064" s="1">
        <v>108.86645127844531</v>
      </c>
      <c r="K11064">
        <v>0</v>
      </c>
    </row>
    <row r="11065" spans="1:11" x14ac:dyDescent="0.25">
      <c r="A11065" s="1">
        <v>21.054010448977351</v>
      </c>
      <c r="B11065" s="1">
        <v>31.054010448977351</v>
      </c>
      <c r="C11065" s="1">
        <v>81.054010448977351</v>
      </c>
      <c r="D11065" s="1">
        <v>132.2160417959094</v>
      </c>
      <c r="E11065" s="1">
        <v>120.54010448977351</v>
      </c>
      <c r="F11065" s="1">
        <v>3.5270052244886756</v>
      </c>
      <c r="G11065" s="1">
        <v>245.81015673466027</v>
      </c>
      <c r="H11065" s="1">
        <v>49.790352588519454</v>
      </c>
      <c r="I11065" s="1">
        <v>80.685528882779181</v>
      </c>
      <c r="J11065" s="1">
        <v>124.47588147129864</v>
      </c>
      <c r="K11065">
        <v>1</v>
      </c>
    </row>
    <row r="11066" spans="1:11" x14ac:dyDescent="0.25">
      <c r="A11066" s="1">
        <v>16.997896000219043</v>
      </c>
      <c r="B11066" s="1">
        <v>26.997896000219043</v>
      </c>
      <c r="C11066" s="1">
        <v>76.997896000219043</v>
      </c>
      <c r="D11066" s="1">
        <v>115.99158400087617</v>
      </c>
      <c r="E11066" s="1">
        <v>79.978960002190433</v>
      </c>
      <c r="F11066" s="1">
        <v>1.4989480001095217</v>
      </c>
      <c r="G11066" s="1">
        <v>184.96844000328565</v>
      </c>
      <c r="H11066" s="1">
        <v>44.403160811401904</v>
      </c>
      <c r="I11066" s="1">
        <v>72.604741217102855</v>
      </c>
      <c r="J11066" s="1">
        <v>111.00790202850476</v>
      </c>
      <c r="K11066">
        <v>1</v>
      </c>
    </row>
    <row r="11067" spans="1:11" x14ac:dyDescent="0.25">
      <c r="A11067" s="1">
        <v>16.846847120148595</v>
      </c>
      <c r="B11067" s="1">
        <v>26.846847120148595</v>
      </c>
      <c r="C11067" s="1">
        <v>76.846847120148595</v>
      </c>
      <c r="D11067" s="1">
        <v>115.38738848059438</v>
      </c>
      <c r="E11067" s="1">
        <v>78.468471201485954</v>
      </c>
      <c r="F11067" s="1">
        <v>1.4234235600742977</v>
      </c>
      <c r="G11067" s="1">
        <v>182.70270680222893</v>
      </c>
      <c r="H11067" s="1">
        <v>31.794217304326594</v>
      </c>
      <c r="I11067" s="1">
        <v>53.691325956489891</v>
      </c>
      <c r="J11067" s="1">
        <v>79.485543260816485</v>
      </c>
      <c r="K11067">
        <v>1</v>
      </c>
    </row>
    <row r="11068" spans="1:11" x14ac:dyDescent="0.25">
      <c r="A11068" s="1">
        <v>17.852242353881593</v>
      </c>
      <c r="B11068" s="1">
        <v>27.852242353881593</v>
      </c>
      <c r="C11068" s="1">
        <v>77.852242353881593</v>
      </c>
      <c r="D11068" s="1">
        <v>119.40896941552637</v>
      </c>
      <c r="E11068" s="1">
        <v>88.522423538815929</v>
      </c>
      <c r="F11068" s="1">
        <v>1.9261211769407964</v>
      </c>
      <c r="G11068" s="1">
        <v>197.78363530822389</v>
      </c>
      <c r="H11068" s="1">
        <v>44.396421455661766</v>
      </c>
      <c r="I11068" s="1">
        <v>72.594632183492649</v>
      </c>
      <c r="J11068" s="1">
        <v>110.99105363915442</v>
      </c>
      <c r="K11068">
        <v>1</v>
      </c>
    </row>
    <row r="11069" spans="1:11" x14ac:dyDescent="0.25">
      <c r="A11069" s="1">
        <v>18.520462890563067</v>
      </c>
      <c r="B11069" s="1">
        <v>28.520462890563067</v>
      </c>
      <c r="C11069" s="1">
        <v>78.520462890563067</v>
      </c>
      <c r="D11069" s="1">
        <v>122.08185156225227</v>
      </c>
      <c r="E11069" s="1">
        <v>95.20462890563067</v>
      </c>
      <c r="F11069" s="1">
        <v>2.2602314452815335</v>
      </c>
      <c r="G11069" s="1">
        <v>207.80694335844601</v>
      </c>
      <c r="H11069" s="1">
        <v>52.7735679699108</v>
      </c>
      <c r="I11069" s="1">
        <v>85.160351954866201</v>
      </c>
      <c r="J11069" s="1">
        <v>131.933919924777</v>
      </c>
      <c r="K11069">
        <v>1</v>
      </c>
    </row>
    <row r="11070" spans="1:11" x14ac:dyDescent="0.25">
      <c r="A11070" s="1">
        <v>17.287590526364511</v>
      </c>
      <c r="B11070" s="1">
        <v>27.287590526364511</v>
      </c>
      <c r="C11070" s="1">
        <v>77.287590526364511</v>
      </c>
      <c r="D11070" s="1">
        <v>117.15036210545804</v>
      </c>
      <c r="E11070" s="1">
        <v>82.875905263645109</v>
      </c>
      <c r="F11070" s="1">
        <v>1.6437952631822554</v>
      </c>
      <c r="G11070" s="1">
        <v>189.31385789546766</v>
      </c>
      <c r="H11070" s="1">
        <v>39.293128449702635</v>
      </c>
      <c r="I11070" s="1">
        <v>64.939692674553953</v>
      </c>
      <c r="J11070" s="1">
        <v>98.232821124256589</v>
      </c>
      <c r="K11070">
        <v>1</v>
      </c>
    </row>
    <row r="11071" spans="1:11" x14ac:dyDescent="0.25">
      <c r="A11071" s="1">
        <v>17.693920926802093</v>
      </c>
      <c r="B11071" s="1">
        <v>27.693920926802093</v>
      </c>
      <c r="C11071" s="1">
        <v>77.693920926802093</v>
      </c>
      <c r="D11071" s="1">
        <v>118.77568370720837</v>
      </c>
      <c r="E11071" s="1">
        <v>86.939209268020932</v>
      </c>
      <c r="F11071" s="1">
        <v>1.8469604634010466</v>
      </c>
      <c r="G11071" s="1">
        <v>195.4088139020314</v>
      </c>
      <c r="H11071" s="1">
        <v>42.913135641487315</v>
      </c>
      <c r="I11071" s="1">
        <v>70.369703462230973</v>
      </c>
      <c r="J11071" s="1">
        <v>107.28283910371829</v>
      </c>
      <c r="K11071">
        <v>1</v>
      </c>
    </row>
    <row r="11072" spans="1:11" x14ac:dyDescent="0.25">
      <c r="A11072" s="1">
        <v>16.659050106653012</v>
      </c>
      <c r="B11072" s="1">
        <v>26.659050106653012</v>
      </c>
      <c r="C11072" s="1">
        <v>76.659050106653012</v>
      </c>
      <c r="D11072" s="1">
        <v>114.63620042661205</v>
      </c>
      <c r="E11072" s="1">
        <v>76.590501066530123</v>
      </c>
      <c r="F11072" s="1">
        <v>1.3295250533265062</v>
      </c>
      <c r="G11072" s="1">
        <v>179.88575159979519</v>
      </c>
      <c r="H11072" s="1">
        <v>57.97071173414588</v>
      </c>
      <c r="I11072" s="1">
        <v>92.95606760121882</v>
      </c>
      <c r="J11072" s="1">
        <v>144.9267793353647</v>
      </c>
      <c r="K11072">
        <v>1</v>
      </c>
    </row>
    <row r="11073" spans="1:11" x14ac:dyDescent="0.25">
      <c r="A11073" s="1">
        <v>18.867901235324098</v>
      </c>
      <c r="B11073" s="1">
        <v>28.867901235324098</v>
      </c>
      <c r="C11073" s="1">
        <v>78.867901235324098</v>
      </c>
      <c r="D11073" s="1">
        <v>123.47160494129639</v>
      </c>
      <c r="E11073" s="1">
        <v>98.679012353240978</v>
      </c>
      <c r="F11073" s="1">
        <v>2.4339506176620489</v>
      </c>
      <c r="G11073" s="1">
        <v>213.01851852986147</v>
      </c>
      <c r="H11073" s="1">
        <v>34.309497661655769</v>
      </c>
      <c r="I11073" s="1">
        <v>57.464246492483653</v>
      </c>
      <c r="J11073" s="1">
        <v>85.773744154139422</v>
      </c>
      <c r="K11073">
        <v>1</v>
      </c>
    </row>
    <row r="11074" spans="1:11" x14ac:dyDescent="0.25">
      <c r="A11074" s="1">
        <v>19.042612893797923</v>
      </c>
      <c r="B11074" s="1">
        <v>29.042612893797923</v>
      </c>
      <c r="C11074" s="1">
        <v>79.042612893797923</v>
      </c>
      <c r="D11074" s="1">
        <v>124.17045157519169</v>
      </c>
      <c r="E11074" s="1">
        <v>100.42612893797923</v>
      </c>
      <c r="F11074" s="1">
        <v>2.5213064468989614</v>
      </c>
      <c r="G11074" s="1">
        <v>215.63919340696884</v>
      </c>
      <c r="H11074" s="1">
        <v>51.746384653728455</v>
      </c>
      <c r="I11074" s="1">
        <v>83.619576980592683</v>
      </c>
      <c r="J11074" s="1">
        <v>129.36596163432114</v>
      </c>
      <c r="K11074">
        <v>1</v>
      </c>
    </row>
    <row r="11075" spans="1:11" x14ac:dyDescent="0.25">
      <c r="A11075" s="1">
        <v>17.776576942167594</v>
      </c>
      <c r="B11075" s="1">
        <v>27.776576942167594</v>
      </c>
      <c r="C11075" s="1">
        <v>77.776576942167594</v>
      </c>
      <c r="D11075" s="1">
        <v>119.10630776867038</v>
      </c>
      <c r="E11075" s="1">
        <v>87.765769421675941</v>
      </c>
      <c r="F11075" s="1">
        <v>1.888288471083797</v>
      </c>
      <c r="G11075" s="1">
        <v>196.64865413251391</v>
      </c>
      <c r="H11075" s="1">
        <v>51.976486813277006</v>
      </c>
      <c r="I11075" s="1">
        <v>83.964730219915509</v>
      </c>
      <c r="J11075" s="1">
        <v>129.94121703319252</v>
      </c>
      <c r="K11075">
        <v>0</v>
      </c>
    </row>
    <row r="11076" spans="1:11" x14ac:dyDescent="0.25">
      <c r="A11076" s="1">
        <v>17.506935637327842</v>
      </c>
      <c r="B11076" s="1">
        <v>27.506935637327842</v>
      </c>
      <c r="C11076" s="1">
        <v>77.506935637327842</v>
      </c>
      <c r="D11076" s="1">
        <v>118.02774254931137</v>
      </c>
      <c r="E11076" s="1">
        <v>85.069356373278424</v>
      </c>
      <c r="F11076" s="1">
        <v>1.7534678186639212</v>
      </c>
      <c r="G11076" s="1">
        <v>192.60403455991764</v>
      </c>
      <c r="H11076" s="1">
        <v>47.764434950426221</v>
      </c>
      <c r="I11076" s="1">
        <v>77.646652425639331</v>
      </c>
      <c r="J11076" s="1">
        <v>119.41108737606555</v>
      </c>
      <c r="K11076">
        <v>1</v>
      </c>
    </row>
    <row r="11077" spans="1:11" x14ac:dyDescent="0.25">
      <c r="A11077" s="1">
        <v>17.746589764981763</v>
      </c>
      <c r="B11077" s="1">
        <v>27.746589764981763</v>
      </c>
      <c r="C11077" s="1">
        <v>77.746589764981763</v>
      </c>
      <c r="D11077" s="1">
        <v>118.98635905992705</v>
      </c>
      <c r="E11077" s="1">
        <v>87.465897649817634</v>
      </c>
      <c r="F11077" s="1">
        <v>1.8732948824908817</v>
      </c>
      <c r="G11077" s="1">
        <v>196.19884647472645</v>
      </c>
      <c r="H11077" s="1">
        <v>58.929610188119113</v>
      </c>
      <c r="I11077" s="1">
        <v>94.39441528217867</v>
      </c>
      <c r="J11077" s="1">
        <v>147.32402547029778</v>
      </c>
      <c r="K11077">
        <v>1</v>
      </c>
    </row>
    <row r="11078" spans="1:11" x14ac:dyDescent="0.25">
      <c r="A11078" s="1">
        <v>18.498514509672532</v>
      </c>
      <c r="B11078" s="1">
        <v>28.498514509672532</v>
      </c>
      <c r="C11078" s="1">
        <v>78.498514509672532</v>
      </c>
      <c r="D11078" s="1">
        <v>121.99405803869013</v>
      </c>
      <c r="E11078" s="1">
        <v>94.985145096725319</v>
      </c>
      <c r="F11078" s="1">
        <v>2.2492572548362659</v>
      </c>
      <c r="G11078" s="1">
        <v>207.47771764508798</v>
      </c>
      <c r="H11078" s="1">
        <v>64.886363927274942</v>
      </c>
      <c r="I11078" s="1">
        <v>103.32954589091241</v>
      </c>
      <c r="J11078" s="1">
        <v>162.21590981818736</v>
      </c>
      <c r="K11078">
        <v>1</v>
      </c>
    </row>
    <row r="11079" spans="1:11" x14ac:dyDescent="0.25">
      <c r="A11079" s="1">
        <v>19.20528056868352</v>
      </c>
      <c r="B11079" s="1">
        <v>29.20528056868352</v>
      </c>
      <c r="C11079" s="1">
        <v>79.20528056868352</v>
      </c>
      <c r="D11079" s="1">
        <v>124.82112227473408</v>
      </c>
      <c r="E11079" s="1">
        <v>102.0528056868352</v>
      </c>
      <c r="F11079" s="1">
        <v>2.60264028434176</v>
      </c>
      <c r="G11079" s="1">
        <v>218.0792085302528</v>
      </c>
      <c r="H11079" s="1">
        <v>50.484515324700624</v>
      </c>
      <c r="I11079" s="1">
        <v>81.726772987050936</v>
      </c>
      <c r="J11079" s="1">
        <v>126.21128831175156</v>
      </c>
      <c r="K11079">
        <v>1</v>
      </c>
    </row>
    <row r="11080" spans="1:11" x14ac:dyDescent="0.25">
      <c r="A11080" s="1">
        <v>17.674057562515372</v>
      </c>
      <c r="B11080" s="1">
        <v>27.674057562515372</v>
      </c>
      <c r="C11080" s="1">
        <v>77.674057562515372</v>
      </c>
      <c r="D11080" s="1">
        <v>118.69623025006149</v>
      </c>
      <c r="E11080" s="1">
        <v>86.740575625153724</v>
      </c>
      <c r="F11080" s="1">
        <v>1.8370287812576862</v>
      </c>
      <c r="G11080" s="1">
        <v>195.11086343773059</v>
      </c>
      <c r="H11080" s="1">
        <v>46.853394107660279</v>
      </c>
      <c r="I11080" s="1">
        <v>76.280091161490418</v>
      </c>
      <c r="J11080" s="1">
        <v>117.1334852691507</v>
      </c>
      <c r="K11080">
        <v>1</v>
      </c>
    </row>
    <row r="11081" spans="1:11" x14ac:dyDescent="0.25">
      <c r="A11081" s="1">
        <v>17.680183009331813</v>
      </c>
      <c r="B11081" s="1">
        <v>27.680183009331813</v>
      </c>
      <c r="C11081" s="1">
        <v>77.680183009331813</v>
      </c>
      <c r="D11081" s="1">
        <v>118.72073203732725</v>
      </c>
      <c r="E11081" s="1">
        <v>86.801830093318131</v>
      </c>
      <c r="F11081" s="1">
        <v>1.8400915046659065</v>
      </c>
      <c r="G11081" s="1">
        <v>195.2027451399772</v>
      </c>
      <c r="H11081" s="1">
        <v>39.952875906368718</v>
      </c>
      <c r="I11081" s="1">
        <v>65.929313859553076</v>
      </c>
      <c r="J11081" s="1">
        <v>99.882189765921794</v>
      </c>
      <c r="K11081">
        <v>1</v>
      </c>
    </row>
    <row r="11082" spans="1:11" x14ac:dyDescent="0.25">
      <c r="A11082" s="1">
        <v>17.895043174547027</v>
      </c>
      <c r="B11082" s="1">
        <v>27.895043174547027</v>
      </c>
      <c r="C11082" s="1">
        <v>77.895043174547027</v>
      </c>
      <c r="D11082" s="1">
        <v>119.58017269818811</v>
      </c>
      <c r="E11082" s="1">
        <v>88.950431745470269</v>
      </c>
      <c r="F11082" s="1">
        <v>1.9475215872735134</v>
      </c>
      <c r="G11082" s="1">
        <v>198.4256476182054</v>
      </c>
      <c r="H11082" s="1">
        <v>42.341645550681278</v>
      </c>
      <c r="I11082" s="1">
        <v>69.512468326021917</v>
      </c>
      <c r="J11082" s="1">
        <v>105.8541138767032</v>
      </c>
      <c r="K11082">
        <v>1</v>
      </c>
    </row>
    <row r="11083" spans="1:11" x14ac:dyDescent="0.25">
      <c r="A11083" s="1">
        <v>15.773811628576368</v>
      </c>
      <c r="B11083" s="1">
        <v>25.773811628576368</v>
      </c>
      <c r="C11083" s="1">
        <v>75.773811628576368</v>
      </c>
      <c r="D11083" s="1">
        <v>111.09524651430547</v>
      </c>
      <c r="E11083" s="1">
        <v>67.738116285763681</v>
      </c>
      <c r="F11083" s="1">
        <v>0.88690581428818405</v>
      </c>
      <c r="G11083" s="1">
        <v>166.60717442864552</v>
      </c>
      <c r="H11083" s="1">
        <v>21.317056618630886</v>
      </c>
      <c r="I11083" s="1">
        <v>37.975584927946329</v>
      </c>
      <c r="J11083" s="1">
        <v>53.292641546577215</v>
      </c>
      <c r="K11083">
        <v>1</v>
      </c>
    </row>
    <row r="11084" spans="1:11" x14ac:dyDescent="0.25">
      <c r="A11084" s="1">
        <v>17.152762484300183</v>
      </c>
      <c r="B11084" s="1">
        <v>27.152762484300183</v>
      </c>
      <c r="C11084" s="1">
        <v>77.152762484300183</v>
      </c>
      <c r="D11084" s="1">
        <v>116.61104993720073</v>
      </c>
      <c r="E11084" s="1">
        <v>81.527624843001831</v>
      </c>
      <c r="F11084" s="1">
        <v>1.5763812421500916</v>
      </c>
      <c r="G11084" s="1">
        <v>187.29143726450275</v>
      </c>
      <c r="H11084" s="1">
        <v>37.854780768742785</v>
      </c>
      <c r="I11084" s="1">
        <v>62.782171153114177</v>
      </c>
      <c r="J11084" s="1">
        <v>94.636951921856962</v>
      </c>
      <c r="K11084">
        <v>1</v>
      </c>
    </row>
    <row r="11085" spans="1:11" x14ac:dyDescent="0.25">
      <c r="A11085" s="1">
        <v>18.811310201243032</v>
      </c>
      <c r="B11085" s="1">
        <v>28.811310201243032</v>
      </c>
      <c r="C11085" s="1">
        <v>78.811310201243032</v>
      </c>
      <c r="D11085" s="1">
        <v>123.24524080497213</v>
      </c>
      <c r="E11085" s="1">
        <v>98.113102012430318</v>
      </c>
      <c r="F11085" s="1">
        <v>2.4056551006215159</v>
      </c>
      <c r="G11085" s="1">
        <v>212.16965301864548</v>
      </c>
      <c r="H11085" s="1">
        <v>58.394827303476632</v>
      </c>
      <c r="I11085" s="1">
        <v>93.592240955214947</v>
      </c>
      <c r="J11085" s="1">
        <v>145.98706825869158</v>
      </c>
      <c r="K11085">
        <v>1</v>
      </c>
    </row>
    <row r="11086" spans="1:11" x14ac:dyDescent="0.25">
      <c r="A11086" s="1">
        <v>19.862281351350248</v>
      </c>
      <c r="B11086" s="1">
        <v>29.862281351350248</v>
      </c>
      <c r="C11086" s="1">
        <v>79.862281351350248</v>
      </c>
      <c r="D11086" s="1">
        <v>127.44912540540099</v>
      </c>
      <c r="E11086" s="1">
        <v>108.62281351350248</v>
      </c>
      <c r="F11086" s="1">
        <v>2.9311406756751239</v>
      </c>
      <c r="G11086" s="1">
        <v>227.93422027025372</v>
      </c>
      <c r="H11086" s="1">
        <v>33.24527972121723</v>
      </c>
      <c r="I11086" s="1">
        <v>55.867919581825845</v>
      </c>
      <c r="J11086" s="1">
        <v>83.113199303043075</v>
      </c>
      <c r="K11086">
        <v>1</v>
      </c>
    </row>
    <row r="11087" spans="1:11" x14ac:dyDescent="0.25">
      <c r="A11087" s="1">
        <v>19.06581410364015</v>
      </c>
      <c r="B11087" s="1">
        <v>29.06581410364015</v>
      </c>
      <c r="C11087" s="1">
        <v>79.06581410364015</v>
      </c>
      <c r="D11087" s="1">
        <v>124.2632564145606</v>
      </c>
      <c r="E11087" s="1">
        <v>100.6581410364015</v>
      </c>
      <c r="F11087" s="1">
        <v>2.5329070518200751</v>
      </c>
      <c r="G11087" s="1">
        <v>215.98721155460225</v>
      </c>
      <c r="H11087" s="1">
        <v>43.897490852163173</v>
      </c>
      <c r="I11087" s="1">
        <v>71.84623627824476</v>
      </c>
      <c r="J11087" s="1">
        <v>109.74372713040793</v>
      </c>
      <c r="K11087">
        <v>1</v>
      </c>
    </row>
    <row r="11088" spans="1:11" x14ac:dyDescent="0.25">
      <c r="A11088" s="1">
        <v>18.168595306604402</v>
      </c>
      <c r="B11088" s="1">
        <v>28.168595306604402</v>
      </c>
      <c r="C11088" s="1">
        <v>78.168595306604402</v>
      </c>
      <c r="D11088" s="1">
        <v>120.67438122641761</v>
      </c>
      <c r="E11088" s="1">
        <v>91.685953066044021</v>
      </c>
      <c r="F11088" s="1">
        <v>2.0842976533022011</v>
      </c>
      <c r="G11088" s="1">
        <v>202.52892959906603</v>
      </c>
      <c r="H11088" s="1">
        <v>54.409785318188369</v>
      </c>
      <c r="I11088" s="1">
        <v>87.614677977282554</v>
      </c>
      <c r="J11088" s="1">
        <v>136.02446329547092</v>
      </c>
      <c r="K11088">
        <v>0</v>
      </c>
    </row>
    <row r="11089" spans="1:11" x14ac:dyDescent="0.25">
      <c r="A11089" s="1">
        <v>19.3449061952997</v>
      </c>
      <c r="B11089" s="1">
        <v>29.3449061952997</v>
      </c>
      <c r="C11089" s="1">
        <v>79.3449061952997</v>
      </c>
      <c r="D11089" s="1">
        <v>125.3796247811988</v>
      </c>
      <c r="E11089" s="1">
        <v>103.449061952997</v>
      </c>
      <c r="F11089" s="1">
        <v>2.67245309764985</v>
      </c>
      <c r="G11089" s="1">
        <v>220.1735929294955</v>
      </c>
      <c r="H11089" s="1">
        <v>41.820032149320468</v>
      </c>
      <c r="I11089" s="1">
        <v>68.730048223980702</v>
      </c>
      <c r="J11089" s="1">
        <v>104.55008037330117</v>
      </c>
      <c r="K11089">
        <v>1</v>
      </c>
    </row>
    <row r="11090" spans="1:11" x14ac:dyDescent="0.25">
      <c r="A11090" s="1">
        <v>17.025940269348212</v>
      </c>
      <c r="B11090" s="1">
        <v>27.025940269348212</v>
      </c>
      <c r="C11090" s="1">
        <v>77.025940269348212</v>
      </c>
      <c r="D11090" s="1">
        <v>116.10376107739285</v>
      </c>
      <c r="E11090" s="1">
        <v>80.259402693482116</v>
      </c>
      <c r="F11090" s="1">
        <v>1.5129701346741058</v>
      </c>
      <c r="G11090" s="1">
        <v>185.38910404022317</v>
      </c>
      <c r="H11090" s="1">
        <v>44.254931364906952</v>
      </c>
      <c r="I11090" s="1">
        <v>72.382397047360428</v>
      </c>
      <c r="J11090" s="1">
        <v>110.63732841226738</v>
      </c>
      <c r="K11090">
        <v>1</v>
      </c>
    </row>
    <row r="11091" spans="1:11" x14ac:dyDescent="0.25">
      <c r="A11091" s="1">
        <v>19.404941940563731</v>
      </c>
      <c r="B11091" s="1">
        <v>29.404941940563731</v>
      </c>
      <c r="C11091" s="1">
        <v>79.404941940563731</v>
      </c>
      <c r="D11091" s="1">
        <v>125.61976776225492</v>
      </c>
      <c r="E11091" s="1">
        <v>104.04941940563731</v>
      </c>
      <c r="F11091" s="1">
        <v>2.7024709702818654</v>
      </c>
      <c r="G11091" s="1">
        <v>221.07412910845596</v>
      </c>
      <c r="H11091" s="1">
        <v>48.040866770083085</v>
      </c>
      <c r="I11091" s="1">
        <v>78.061300155124627</v>
      </c>
      <c r="J11091" s="1">
        <v>120.10216692520771</v>
      </c>
      <c r="K11091">
        <v>1</v>
      </c>
    </row>
    <row r="11092" spans="1:11" x14ac:dyDescent="0.25">
      <c r="A11092" s="1">
        <v>17.943705688565387</v>
      </c>
      <c r="B11092" s="1">
        <v>27.943705688565387</v>
      </c>
      <c r="C11092" s="1">
        <v>77.943705688565387</v>
      </c>
      <c r="D11092" s="1">
        <v>119.77482275426155</v>
      </c>
      <c r="E11092" s="1">
        <v>89.437056885653874</v>
      </c>
      <c r="F11092" s="1">
        <v>1.9718528442826937</v>
      </c>
      <c r="G11092" s="1">
        <v>199.15558532848081</v>
      </c>
      <c r="H11092" s="1">
        <v>34.463202266255394</v>
      </c>
      <c r="I11092" s="1">
        <v>57.69480339938309</v>
      </c>
      <c r="J11092" s="1">
        <v>86.158005665638484</v>
      </c>
      <c r="K11092">
        <v>1</v>
      </c>
    </row>
    <row r="11093" spans="1:11" x14ac:dyDescent="0.25">
      <c r="A11093" s="1">
        <v>18.547903482583934</v>
      </c>
      <c r="B11093" s="1">
        <v>28.547903482583934</v>
      </c>
      <c r="C11093" s="1">
        <v>78.547903482583934</v>
      </c>
      <c r="D11093" s="1">
        <v>122.19161393033573</v>
      </c>
      <c r="E11093" s="1">
        <v>95.479034825839335</v>
      </c>
      <c r="F11093" s="1">
        <v>2.2739517412919668</v>
      </c>
      <c r="G11093" s="1">
        <v>208.218552238759</v>
      </c>
      <c r="H11093" s="1">
        <v>47.952118277084082</v>
      </c>
      <c r="I11093" s="1">
        <v>77.928177415626124</v>
      </c>
      <c r="J11093" s="1">
        <v>119.88029569271021</v>
      </c>
      <c r="K11093">
        <v>1</v>
      </c>
    </row>
    <row r="11094" spans="1:11" x14ac:dyDescent="0.25">
      <c r="A11094" s="1">
        <v>18.508935045218095</v>
      </c>
      <c r="B11094" s="1">
        <v>28.508935045218095</v>
      </c>
      <c r="C11094" s="1">
        <v>78.508935045218095</v>
      </c>
      <c r="D11094" s="1">
        <v>122.03574018087238</v>
      </c>
      <c r="E11094" s="1">
        <v>95.089350452180952</v>
      </c>
      <c r="F11094" s="1">
        <v>2.2544675226090476</v>
      </c>
      <c r="G11094" s="1">
        <v>207.63402567827143</v>
      </c>
      <c r="H11094" s="1">
        <v>48.887078830506653</v>
      </c>
      <c r="I11094" s="1">
        <v>79.330618245759979</v>
      </c>
      <c r="J11094" s="1">
        <v>122.21769707626663</v>
      </c>
      <c r="K11094">
        <v>1</v>
      </c>
    </row>
    <row r="11095" spans="1:11" x14ac:dyDescent="0.25">
      <c r="A11095" s="1">
        <v>16.202188180584926</v>
      </c>
      <c r="B11095" s="1">
        <v>26.202188180584926</v>
      </c>
      <c r="C11095" s="1">
        <v>76.202188180584926</v>
      </c>
      <c r="D11095" s="1">
        <v>112.8087527223397</v>
      </c>
      <c r="E11095" s="1">
        <v>72.021881805849262</v>
      </c>
      <c r="F11095" s="1">
        <v>1.1010940902924631</v>
      </c>
      <c r="G11095" s="1">
        <v>173.03282270877389</v>
      </c>
      <c r="H11095" s="1">
        <v>59.676268958486617</v>
      </c>
      <c r="I11095" s="1">
        <v>95.514403437729925</v>
      </c>
      <c r="J11095" s="1">
        <v>149.19067239621654</v>
      </c>
      <c r="K11095">
        <v>1</v>
      </c>
    </row>
    <row r="11096" spans="1:11" x14ac:dyDescent="0.25">
      <c r="A11096" s="1">
        <v>18.259260559687391</v>
      </c>
      <c r="B11096" s="1">
        <v>28.259260559687391</v>
      </c>
      <c r="C11096" s="1">
        <v>78.259260559687391</v>
      </c>
      <c r="D11096" s="1">
        <v>121.03704223874956</v>
      </c>
      <c r="E11096" s="1">
        <v>92.592605596873909</v>
      </c>
      <c r="F11096" s="1">
        <v>2.1296302798436955</v>
      </c>
      <c r="G11096" s="1">
        <v>203.88890839531086</v>
      </c>
      <c r="H11096" s="1">
        <v>48.682879080064595</v>
      </c>
      <c r="I11096" s="1">
        <v>79.024318620096892</v>
      </c>
      <c r="J11096" s="1">
        <v>121.70719770016149</v>
      </c>
      <c r="K11096">
        <v>1</v>
      </c>
    </row>
    <row r="11097" spans="1:11" x14ac:dyDescent="0.25">
      <c r="A11097" s="1">
        <v>16.965913619031198</v>
      </c>
      <c r="B11097" s="1">
        <v>26.965913619031198</v>
      </c>
      <c r="C11097" s="1">
        <v>76.965913619031198</v>
      </c>
      <c r="D11097" s="1">
        <v>115.86365447612479</v>
      </c>
      <c r="E11097" s="1">
        <v>79.659136190311983</v>
      </c>
      <c r="F11097" s="1">
        <v>1.4829568095155992</v>
      </c>
      <c r="G11097" s="1">
        <v>184.48870428546797</v>
      </c>
      <c r="H11097" s="1">
        <v>50.628370101680048</v>
      </c>
      <c r="I11097" s="1">
        <v>81.942555152520072</v>
      </c>
      <c r="J11097" s="1">
        <v>126.57092525420012</v>
      </c>
      <c r="K11097">
        <v>1</v>
      </c>
    </row>
    <row r="11098" spans="1:11" x14ac:dyDescent="0.25">
      <c r="A11098" s="1">
        <v>17.18752109806519</v>
      </c>
      <c r="B11098" s="1">
        <v>27.18752109806519</v>
      </c>
      <c r="C11098" s="1">
        <v>77.18752109806519</v>
      </c>
      <c r="D11098" s="1">
        <v>116.75008439226076</v>
      </c>
      <c r="E11098" s="1">
        <v>81.8752109806519</v>
      </c>
      <c r="F11098" s="1">
        <v>1.593760549032595</v>
      </c>
      <c r="G11098" s="1">
        <v>187.81281647097785</v>
      </c>
      <c r="H11098" s="1">
        <v>52.187507773982361</v>
      </c>
      <c r="I11098" s="1">
        <v>84.281261660973541</v>
      </c>
      <c r="J11098" s="1">
        <v>130.4687694349559</v>
      </c>
      <c r="K11098">
        <v>1</v>
      </c>
    </row>
    <row r="11099" spans="1:11" x14ac:dyDescent="0.25">
      <c r="A11099" s="1">
        <v>16.712039541715058</v>
      </c>
      <c r="B11099" s="1">
        <v>26.712039541715058</v>
      </c>
      <c r="C11099" s="1">
        <v>76.712039541715058</v>
      </c>
      <c r="D11099" s="1">
        <v>114.84815816686023</v>
      </c>
      <c r="E11099" s="1">
        <v>77.120395417150576</v>
      </c>
      <c r="F11099" s="1">
        <v>1.3560197708575288</v>
      </c>
      <c r="G11099" s="1">
        <v>180.68059312572586</v>
      </c>
      <c r="H11099" s="1">
        <v>48.543398972600698</v>
      </c>
      <c r="I11099" s="1">
        <v>78.815098458901048</v>
      </c>
      <c r="J11099" s="1">
        <v>121.35849743150175</v>
      </c>
      <c r="K11099">
        <v>1</v>
      </c>
    </row>
    <row r="11100" spans="1:11" x14ac:dyDescent="0.25">
      <c r="A11100" s="1">
        <v>17.2331822795677</v>
      </c>
      <c r="B11100" s="1">
        <v>27.2331822795677</v>
      </c>
      <c r="C11100" s="1">
        <v>77.2331822795677</v>
      </c>
      <c r="D11100" s="1">
        <v>116.9327291182708</v>
      </c>
      <c r="E11100" s="1">
        <v>82.331822795676999</v>
      </c>
      <c r="F11100" s="1">
        <v>1.6165911397838499</v>
      </c>
      <c r="G11100" s="1">
        <v>188.4977341935155</v>
      </c>
      <c r="H11100" s="1">
        <v>67.007160052657127</v>
      </c>
      <c r="I11100" s="1">
        <v>106.51074007898569</v>
      </c>
      <c r="J11100" s="1">
        <v>167.51790013164282</v>
      </c>
      <c r="K11100">
        <v>1</v>
      </c>
    </row>
    <row r="11101" spans="1:11" x14ac:dyDescent="0.25">
      <c r="A11101" s="1">
        <v>15.755203366978094</v>
      </c>
      <c r="B11101" s="1">
        <v>25.755203366978094</v>
      </c>
      <c r="C11101" s="1">
        <v>75.755203366978094</v>
      </c>
      <c r="D11101" s="1">
        <v>111.02081346791238</v>
      </c>
      <c r="E11101" s="1">
        <v>67.55203366978094</v>
      </c>
      <c r="F11101" s="1">
        <v>0.87760168348904699</v>
      </c>
      <c r="G11101" s="1">
        <v>166.32805050467141</v>
      </c>
      <c r="H11101" s="1">
        <v>35.621079971082509</v>
      </c>
      <c r="I11101" s="1">
        <v>59.431619956623763</v>
      </c>
      <c r="J11101" s="1">
        <v>89.052699927706271</v>
      </c>
      <c r="K11101">
        <v>1</v>
      </c>
    </row>
    <row r="11102" spans="1:11" x14ac:dyDescent="0.25">
      <c r="A11102" s="1">
        <v>16.197163222357631</v>
      </c>
      <c r="B11102" s="1">
        <v>26.197163222357631</v>
      </c>
      <c r="C11102" s="1">
        <v>76.197163222357631</v>
      </c>
      <c r="D11102" s="1">
        <v>112.78865288943052</v>
      </c>
      <c r="E11102" s="1">
        <v>71.971632223576307</v>
      </c>
      <c r="F11102" s="1">
        <v>1.0985816111788154</v>
      </c>
      <c r="G11102" s="1">
        <v>172.95744833536446</v>
      </c>
      <c r="H11102" s="1">
        <v>37.936653481796384</v>
      </c>
      <c r="I11102" s="1">
        <v>62.904980222694576</v>
      </c>
      <c r="J11102" s="1">
        <v>94.84163370449096</v>
      </c>
      <c r="K11102">
        <v>1</v>
      </c>
    </row>
    <row r="11103" spans="1:11" x14ac:dyDescent="0.25">
      <c r="A11103" s="1">
        <v>18.414861460740212</v>
      </c>
      <c r="B11103" s="1">
        <v>28.414861460740212</v>
      </c>
      <c r="C11103" s="1">
        <v>78.414861460740212</v>
      </c>
      <c r="D11103" s="1">
        <v>121.65944584296085</v>
      </c>
      <c r="E11103" s="1">
        <v>94.148614607402124</v>
      </c>
      <c r="F11103" s="1">
        <v>2.2074307303701062</v>
      </c>
      <c r="G11103" s="1">
        <v>206.22292191110319</v>
      </c>
      <c r="H11103" s="1">
        <v>41.024306139792316</v>
      </c>
      <c r="I11103" s="1">
        <v>67.536459209688473</v>
      </c>
      <c r="J11103" s="1">
        <v>102.56076534948079</v>
      </c>
      <c r="K11103">
        <v>1</v>
      </c>
    </row>
    <row r="11104" spans="1:11" x14ac:dyDescent="0.25">
      <c r="A11104" s="1">
        <v>18.133386492962018</v>
      </c>
      <c r="B11104" s="1">
        <v>28.133386492962018</v>
      </c>
      <c r="C11104" s="1">
        <v>78.133386492962018</v>
      </c>
      <c r="D11104" s="1">
        <v>120.53354597184807</v>
      </c>
      <c r="E11104" s="1">
        <v>91.333864929620177</v>
      </c>
      <c r="F11104" s="1">
        <v>2.0666932464810088</v>
      </c>
      <c r="G11104" s="1">
        <v>202.00079739443026</v>
      </c>
      <c r="H11104" s="1">
        <v>45.382286427542567</v>
      </c>
      <c r="I11104" s="1">
        <v>74.073429641313851</v>
      </c>
      <c r="J11104" s="1">
        <v>113.45571606885642</v>
      </c>
      <c r="K11104">
        <v>1</v>
      </c>
    </row>
    <row r="11105" spans="1:11" x14ac:dyDescent="0.25">
      <c r="A11105" s="1">
        <v>18.036153551263851</v>
      </c>
      <c r="B11105" s="1">
        <v>28.036153551263851</v>
      </c>
      <c r="C11105" s="1">
        <v>78.036153551263851</v>
      </c>
      <c r="D11105" s="1">
        <v>120.1446142050554</v>
      </c>
      <c r="E11105" s="1">
        <v>90.361535512638511</v>
      </c>
      <c r="F11105" s="1">
        <v>2.0180767756319256</v>
      </c>
      <c r="G11105" s="1">
        <v>200.54230326895777</v>
      </c>
      <c r="H11105" s="1">
        <v>44.878435457707383</v>
      </c>
      <c r="I11105" s="1">
        <v>73.317653186561074</v>
      </c>
      <c r="J11105" s="1">
        <v>112.19608864426846</v>
      </c>
      <c r="K11105">
        <v>0</v>
      </c>
    </row>
    <row r="11106" spans="1:11" x14ac:dyDescent="0.25">
      <c r="A11106" s="1">
        <v>17.730837316747056</v>
      </c>
      <c r="B11106" s="1">
        <v>27.730837316747056</v>
      </c>
      <c r="C11106" s="1">
        <v>77.730837316747056</v>
      </c>
      <c r="D11106" s="1">
        <v>118.92334926698823</v>
      </c>
      <c r="E11106" s="1">
        <v>87.308373167470563</v>
      </c>
      <c r="F11106" s="1">
        <v>1.8654186583735282</v>
      </c>
      <c r="G11106" s="1">
        <v>195.96255975120584</v>
      </c>
      <c r="H11106" s="1">
        <v>59.155383152887225</v>
      </c>
      <c r="I11106" s="1">
        <v>94.733074729330838</v>
      </c>
      <c r="J11106" s="1">
        <v>147.88845788221806</v>
      </c>
      <c r="K11106">
        <v>1</v>
      </c>
    </row>
    <row r="11107" spans="1:11" x14ac:dyDescent="0.25">
      <c r="A11107" s="1">
        <v>19.497664925409481</v>
      </c>
      <c r="B11107" s="1">
        <v>29.497664925409481</v>
      </c>
      <c r="C11107" s="1">
        <v>79.497664925409481</v>
      </c>
      <c r="D11107" s="1">
        <v>125.99065970163792</v>
      </c>
      <c r="E11107" s="1">
        <v>104.97664925409481</v>
      </c>
      <c r="F11107" s="1">
        <v>2.7488324627047405</v>
      </c>
      <c r="G11107" s="1">
        <v>222.46497388114221</v>
      </c>
      <c r="H11107" s="1">
        <v>44.594482116866857</v>
      </c>
      <c r="I11107" s="1">
        <v>72.891723175300285</v>
      </c>
      <c r="J11107" s="1">
        <v>111.48620529216714</v>
      </c>
      <c r="K11107">
        <v>1</v>
      </c>
    </row>
    <row r="11108" spans="1:11" x14ac:dyDescent="0.25">
      <c r="A11108" s="1">
        <v>19.169821643998148</v>
      </c>
      <c r="B11108" s="1">
        <v>29.169821643998148</v>
      </c>
      <c r="C11108" s="1">
        <v>79.169821643998148</v>
      </c>
      <c r="D11108" s="1">
        <v>124.67928657599259</v>
      </c>
      <c r="E11108" s="1">
        <v>101.69821643998148</v>
      </c>
      <c r="F11108" s="1">
        <v>2.584910821999074</v>
      </c>
      <c r="G11108" s="1">
        <v>217.54732465997222</v>
      </c>
      <c r="H11108" s="1">
        <v>35.307504387805238</v>
      </c>
      <c r="I11108" s="1">
        <v>58.961256581707858</v>
      </c>
      <c r="J11108" s="1">
        <v>88.268760969513096</v>
      </c>
      <c r="K11108">
        <v>1</v>
      </c>
    </row>
    <row r="11109" spans="1:11" x14ac:dyDescent="0.25">
      <c r="A11109" s="1">
        <v>18.166578502103221</v>
      </c>
      <c r="B11109" s="1">
        <v>28.166578502103221</v>
      </c>
      <c r="C11109" s="1">
        <v>78.166578502103221</v>
      </c>
      <c r="D11109" s="1">
        <v>120.66631400841288</v>
      </c>
      <c r="E11109" s="1">
        <v>91.665785021032207</v>
      </c>
      <c r="F11109" s="1">
        <v>2.0832892510516103</v>
      </c>
      <c r="G11109" s="1">
        <v>202.49867753154831</v>
      </c>
      <c r="H11109" s="1">
        <v>44.75724528869614</v>
      </c>
      <c r="I11109" s="1">
        <v>73.13586793304421</v>
      </c>
      <c r="J11109" s="1">
        <v>111.89311322174035</v>
      </c>
      <c r="K11109">
        <v>1</v>
      </c>
    </row>
    <row r="11110" spans="1:11" x14ac:dyDescent="0.25">
      <c r="A11110" s="1">
        <v>18.790435024100589</v>
      </c>
      <c r="B11110" s="1">
        <v>28.790435024100589</v>
      </c>
      <c r="C11110" s="1">
        <v>78.790435024100589</v>
      </c>
      <c r="D11110" s="1">
        <v>123.16174009640235</v>
      </c>
      <c r="E11110" s="1">
        <v>97.904350241005886</v>
      </c>
      <c r="F11110" s="1">
        <v>2.3952175120502943</v>
      </c>
      <c r="G11110" s="1">
        <v>211.85652536150883</v>
      </c>
      <c r="H11110" s="1">
        <v>55.112861102446914</v>
      </c>
      <c r="I11110" s="1">
        <v>88.669291653670371</v>
      </c>
      <c r="J11110" s="1">
        <v>137.78215275611728</v>
      </c>
      <c r="K11110">
        <v>1</v>
      </c>
    </row>
    <row r="11111" spans="1:11" x14ac:dyDescent="0.25">
      <c r="A11111" s="1">
        <v>17.2092512002273</v>
      </c>
      <c r="B11111" s="1">
        <v>27.2092512002273</v>
      </c>
      <c r="C11111" s="1">
        <v>77.2092512002273</v>
      </c>
      <c r="D11111" s="1">
        <v>116.8370048009092</v>
      </c>
      <c r="E11111" s="1">
        <v>82.092512002272997</v>
      </c>
      <c r="F11111" s="1">
        <v>1.6046256001136499</v>
      </c>
      <c r="G11111" s="1">
        <v>188.1387680034095</v>
      </c>
      <c r="H11111" s="1">
        <v>50.192185537656769</v>
      </c>
      <c r="I11111" s="1">
        <v>81.288278306485154</v>
      </c>
      <c r="J11111" s="1">
        <v>125.48046384414192</v>
      </c>
      <c r="K11111">
        <v>1</v>
      </c>
    </row>
    <row r="11112" spans="1:11" x14ac:dyDescent="0.25">
      <c r="A11112" s="1">
        <v>17.691675611757091</v>
      </c>
      <c r="B11112" s="1">
        <v>27.691675611757091</v>
      </c>
      <c r="C11112" s="1">
        <v>77.691675611757091</v>
      </c>
      <c r="D11112" s="1">
        <v>118.76670244702836</v>
      </c>
      <c r="E11112" s="1">
        <v>86.916756117570912</v>
      </c>
      <c r="F11112" s="1">
        <v>1.8458378058785456</v>
      </c>
      <c r="G11112" s="1">
        <v>195.37513417635637</v>
      </c>
      <c r="H11112" s="1">
        <v>43.645851858076639</v>
      </c>
      <c r="I11112" s="1">
        <v>71.468777787114959</v>
      </c>
      <c r="J11112" s="1">
        <v>109.1146296451916</v>
      </c>
      <c r="K11112">
        <v>1</v>
      </c>
    </row>
    <row r="11113" spans="1:11" x14ac:dyDescent="0.25">
      <c r="A11113" s="1">
        <v>19.241496647708118</v>
      </c>
      <c r="B11113" s="1">
        <v>29.241496647708118</v>
      </c>
      <c r="C11113" s="1">
        <v>79.241496647708118</v>
      </c>
      <c r="D11113" s="1">
        <v>124.96598659083247</v>
      </c>
      <c r="E11113" s="1">
        <v>102.41496647708118</v>
      </c>
      <c r="F11113" s="1">
        <v>2.620748323854059</v>
      </c>
      <c r="G11113" s="1">
        <v>218.62244971562177</v>
      </c>
      <c r="H11113" s="1">
        <v>34.182095643831417</v>
      </c>
      <c r="I11113" s="1">
        <v>57.273143465747125</v>
      </c>
      <c r="J11113" s="1">
        <v>85.455239109578542</v>
      </c>
      <c r="K11113">
        <v>1</v>
      </c>
    </row>
    <row r="11114" spans="1:11" x14ac:dyDescent="0.25">
      <c r="A11114" s="1">
        <v>18.648851710138842</v>
      </c>
      <c r="B11114" s="1">
        <v>28.648851710138842</v>
      </c>
      <c r="C11114" s="1">
        <v>78.648851710138842</v>
      </c>
      <c r="D11114" s="1">
        <v>122.59540684055537</v>
      </c>
      <c r="E11114" s="1">
        <v>96.488517101388425</v>
      </c>
      <c r="F11114" s="1">
        <v>2.3244258550694212</v>
      </c>
      <c r="G11114" s="1">
        <v>209.73277565208264</v>
      </c>
      <c r="H11114" s="1">
        <v>48.507492121774703</v>
      </c>
      <c r="I11114" s="1">
        <v>78.761238182662055</v>
      </c>
      <c r="J11114" s="1">
        <v>121.26873030443676</v>
      </c>
      <c r="K11114">
        <v>1</v>
      </c>
    </row>
    <row r="11115" spans="1:11" x14ac:dyDescent="0.25">
      <c r="A11115" s="1">
        <v>17.441040472447639</v>
      </c>
      <c r="B11115" s="1">
        <v>27.441040472447639</v>
      </c>
      <c r="C11115" s="1">
        <v>77.441040472447639</v>
      </c>
      <c r="D11115" s="1">
        <v>117.76416188979056</v>
      </c>
      <c r="E11115" s="1">
        <v>84.410404724476393</v>
      </c>
      <c r="F11115" s="1">
        <v>1.7205202362238197</v>
      </c>
      <c r="G11115" s="1">
        <v>191.61560708671459</v>
      </c>
      <c r="H11115" s="1">
        <v>53.780324035091326</v>
      </c>
      <c r="I11115" s="1">
        <v>86.670486052636988</v>
      </c>
      <c r="J11115" s="1">
        <v>134.45081008772831</v>
      </c>
      <c r="K11115">
        <v>0</v>
      </c>
    </row>
    <row r="11116" spans="1:11" x14ac:dyDescent="0.25">
      <c r="A11116" s="1">
        <v>16.552548277075402</v>
      </c>
      <c r="B11116" s="1">
        <v>26.552548277075402</v>
      </c>
      <c r="C11116" s="1">
        <v>76.552548277075402</v>
      </c>
      <c r="D11116" s="1">
        <v>114.21019310830161</v>
      </c>
      <c r="E11116" s="1">
        <v>75.525482770754024</v>
      </c>
      <c r="F11116" s="1">
        <v>1.2762741385377012</v>
      </c>
      <c r="G11116" s="1">
        <v>178.28822415613104</v>
      </c>
      <c r="H11116" s="1">
        <v>45.370490281260572</v>
      </c>
      <c r="I11116" s="1">
        <v>74.055735421890859</v>
      </c>
      <c r="J11116" s="1">
        <v>113.42622570315143</v>
      </c>
      <c r="K11116">
        <v>1</v>
      </c>
    </row>
    <row r="11117" spans="1:11" x14ac:dyDescent="0.25">
      <c r="A11117" s="1">
        <v>18.94831875685486</v>
      </c>
      <c r="B11117" s="1">
        <v>28.94831875685486</v>
      </c>
      <c r="C11117" s="1">
        <v>78.94831875685486</v>
      </c>
      <c r="D11117" s="1">
        <v>123.79327502741944</v>
      </c>
      <c r="E11117" s="1">
        <v>99.483187568548601</v>
      </c>
      <c r="F11117" s="1">
        <v>2.4741593784274301</v>
      </c>
      <c r="G11117" s="1">
        <v>214.2247813528229</v>
      </c>
      <c r="H11117" s="1">
        <v>55.055344657506794</v>
      </c>
      <c r="I11117" s="1">
        <v>88.583016986260191</v>
      </c>
      <c r="J11117" s="1">
        <v>137.63836164376698</v>
      </c>
      <c r="K11117">
        <v>1</v>
      </c>
    </row>
    <row r="11118" spans="1:11" x14ac:dyDescent="0.25">
      <c r="A11118" s="1">
        <v>18.176125922735082</v>
      </c>
      <c r="B11118" s="1">
        <v>28.176125922735082</v>
      </c>
      <c r="C11118" s="1">
        <v>78.176125922735082</v>
      </c>
      <c r="D11118" s="1">
        <v>120.70450369094033</v>
      </c>
      <c r="E11118" s="1">
        <v>91.76125922735082</v>
      </c>
      <c r="F11118" s="1">
        <v>2.088062961367541</v>
      </c>
      <c r="G11118" s="1">
        <v>202.64188884102623</v>
      </c>
      <c r="H11118" s="1">
        <v>37.450674082851037</v>
      </c>
      <c r="I11118" s="1">
        <v>62.176011124276556</v>
      </c>
      <c r="J11118" s="1">
        <v>93.626685207127593</v>
      </c>
      <c r="K11118">
        <v>1</v>
      </c>
    </row>
    <row r="11119" spans="1:11" x14ac:dyDescent="0.25">
      <c r="A11119" s="1">
        <v>18.863894911162788</v>
      </c>
      <c r="B11119" s="1">
        <v>28.863894911162788</v>
      </c>
      <c r="C11119" s="1">
        <v>78.863894911162788</v>
      </c>
      <c r="D11119" s="1">
        <v>123.45557964465115</v>
      </c>
      <c r="E11119" s="1">
        <v>98.63894911162788</v>
      </c>
      <c r="F11119" s="1">
        <v>2.431947455581394</v>
      </c>
      <c r="G11119" s="1">
        <v>212.95842366744182</v>
      </c>
      <c r="H11119" s="1">
        <v>41.151171555742621</v>
      </c>
      <c r="I11119" s="1">
        <v>67.726757333613932</v>
      </c>
      <c r="J11119" s="1">
        <v>102.87792888935655</v>
      </c>
      <c r="K11119">
        <v>1</v>
      </c>
    </row>
    <row r="11120" spans="1:11" x14ac:dyDescent="0.25">
      <c r="A11120" s="1">
        <v>18.798511337052332</v>
      </c>
      <c r="B11120" s="1">
        <v>28.798511337052332</v>
      </c>
      <c r="C11120" s="1">
        <v>78.798511337052332</v>
      </c>
      <c r="D11120" s="1">
        <v>123.19404534820933</v>
      </c>
      <c r="E11120" s="1">
        <v>97.985113370523322</v>
      </c>
      <c r="F11120" s="1">
        <v>2.3992556685261661</v>
      </c>
      <c r="G11120" s="1">
        <v>211.97767005578498</v>
      </c>
      <c r="H11120" s="1">
        <v>38.148238329216838</v>
      </c>
      <c r="I11120" s="1">
        <v>63.222357493825257</v>
      </c>
      <c r="J11120" s="1">
        <v>95.370595823042095</v>
      </c>
      <c r="K11120">
        <v>1</v>
      </c>
    </row>
    <row r="11121" spans="1:11" x14ac:dyDescent="0.25">
      <c r="A11121" s="1">
        <v>16.416133166756481</v>
      </c>
      <c r="B11121" s="1">
        <v>26.416133166756481</v>
      </c>
      <c r="C11121" s="1">
        <v>76.416133166756481</v>
      </c>
      <c r="D11121" s="1">
        <v>113.66453266702592</v>
      </c>
      <c r="E11121" s="1">
        <v>74.161331667564809</v>
      </c>
      <c r="F11121" s="1">
        <v>1.2080665833782405</v>
      </c>
      <c r="G11121" s="1">
        <v>176.24199750134721</v>
      </c>
      <c r="H11121" s="1">
        <v>53.871400834526867</v>
      </c>
      <c r="I11121" s="1">
        <v>86.8071012517903</v>
      </c>
      <c r="J11121" s="1">
        <v>134.67850208631717</v>
      </c>
      <c r="K11121">
        <v>1</v>
      </c>
    </row>
    <row r="11122" spans="1:11" x14ac:dyDescent="0.25">
      <c r="A11122" s="1">
        <v>17.342057890316937</v>
      </c>
      <c r="B11122" s="1">
        <v>27.342057890316937</v>
      </c>
      <c r="C11122" s="1">
        <v>77.342057890316937</v>
      </c>
      <c r="D11122" s="1">
        <v>117.36823156126775</v>
      </c>
      <c r="E11122" s="1">
        <v>83.420578903169371</v>
      </c>
      <c r="F11122" s="1">
        <v>1.6710289451584686</v>
      </c>
      <c r="G11122" s="1">
        <v>190.13086835475406</v>
      </c>
      <c r="H11122" s="1">
        <v>49.746705937781371</v>
      </c>
      <c r="I11122" s="1">
        <v>80.620058906672057</v>
      </c>
      <c r="J11122" s="1">
        <v>124.36676484445343</v>
      </c>
      <c r="K11122">
        <v>0</v>
      </c>
    </row>
    <row r="11123" spans="1:11" x14ac:dyDescent="0.25">
      <c r="A11123" s="1">
        <v>17.176295659708558</v>
      </c>
      <c r="B11123" s="1">
        <v>27.176295659708558</v>
      </c>
      <c r="C11123" s="1">
        <v>77.176295659708558</v>
      </c>
      <c r="D11123" s="1">
        <v>116.70518263883423</v>
      </c>
      <c r="E11123" s="1">
        <v>81.762956597085577</v>
      </c>
      <c r="F11123" s="1">
        <v>1.5881478298542788</v>
      </c>
      <c r="G11123" s="1">
        <v>187.64443489562836</v>
      </c>
      <c r="H11123" s="1">
        <v>33.237730915192515</v>
      </c>
      <c r="I11123" s="1">
        <v>55.856596372788772</v>
      </c>
      <c r="J11123" s="1">
        <v>83.094327287981287</v>
      </c>
      <c r="K11123">
        <v>1</v>
      </c>
    </row>
    <row r="11124" spans="1:11" x14ac:dyDescent="0.25">
      <c r="A11124" s="1">
        <v>18.081369080362492</v>
      </c>
      <c r="B11124" s="1">
        <v>28.081369080362492</v>
      </c>
      <c r="C11124" s="1">
        <v>78.081369080362492</v>
      </c>
      <c r="D11124" s="1">
        <v>120.32547632144997</v>
      </c>
      <c r="E11124" s="1">
        <v>90.813690803624922</v>
      </c>
      <c r="F11124" s="1">
        <v>2.0406845401812461</v>
      </c>
      <c r="G11124" s="1">
        <v>201.22053620543738</v>
      </c>
      <c r="H11124" s="1">
        <v>40.026435837848112</v>
      </c>
      <c r="I11124" s="1">
        <v>66.039653756772168</v>
      </c>
      <c r="J11124" s="1">
        <v>100.06608959462028</v>
      </c>
      <c r="K11124">
        <v>1</v>
      </c>
    </row>
    <row r="11125" spans="1:11" x14ac:dyDescent="0.25">
      <c r="A11125" s="1">
        <v>16.585346929758089</v>
      </c>
      <c r="B11125" s="1">
        <v>26.585346929758089</v>
      </c>
      <c r="C11125" s="1">
        <v>76.585346929758089</v>
      </c>
      <c r="D11125" s="1">
        <v>114.34138771903235</v>
      </c>
      <c r="E11125" s="1">
        <v>75.853469297580887</v>
      </c>
      <c r="F11125" s="1">
        <v>1.2926734648790443</v>
      </c>
      <c r="G11125" s="1">
        <v>178.78020394637133</v>
      </c>
      <c r="H11125" s="1">
        <v>43.646461219526827</v>
      </c>
      <c r="I11125" s="1">
        <v>71.469691829290241</v>
      </c>
      <c r="J11125" s="1">
        <v>109.11615304881707</v>
      </c>
      <c r="K11125">
        <v>0</v>
      </c>
    </row>
    <row r="11126" spans="1:11" x14ac:dyDescent="0.25">
      <c r="A11126" s="1">
        <v>17.087995092850178</v>
      </c>
      <c r="B11126" s="1">
        <v>27.087995092850178</v>
      </c>
      <c r="C11126" s="1">
        <v>77.087995092850178</v>
      </c>
      <c r="D11126" s="1">
        <v>116.35198037140071</v>
      </c>
      <c r="E11126" s="1">
        <v>80.879950928501785</v>
      </c>
      <c r="F11126" s="1">
        <v>1.5439975464250892</v>
      </c>
      <c r="G11126" s="1">
        <v>186.31992639275268</v>
      </c>
      <c r="H11126" s="1">
        <v>47.888635546900332</v>
      </c>
      <c r="I11126" s="1">
        <v>77.832953320350498</v>
      </c>
      <c r="J11126" s="1">
        <v>119.72158886725083</v>
      </c>
      <c r="K11126">
        <v>1</v>
      </c>
    </row>
    <row r="11127" spans="1:11" x14ac:dyDescent="0.25">
      <c r="A11127" s="1">
        <v>17.063131781440461</v>
      </c>
      <c r="B11127" s="1">
        <v>27.063131781440461</v>
      </c>
      <c r="C11127" s="1">
        <v>77.063131781440461</v>
      </c>
      <c r="D11127" s="1">
        <v>116.25252712576184</v>
      </c>
      <c r="E11127" s="1">
        <v>80.631317814404611</v>
      </c>
      <c r="F11127" s="1">
        <v>1.5315658907202305</v>
      </c>
      <c r="G11127" s="1">
        <v>185.94697672160692</v>
      </c>
      <c r="H11127" s="1">
        <v>49.024976417189464</v>
      </c>
      <c r="I11127" s="1">
        <v>79.537464625784196</v>
      </c>
      <c r="J11127" s="1">
        <v>122.56244104297366</v>
      </c>
      <c r="K11127">
        <v>1</v>
      </c>
    </row>
    <row r="11128" spans="1:11" x14ac:dyDescent="0.25">
      <c r="A11128" s="1">
        <v>17.240449142234866</v>
      </c>
      <c r="B11128" s="1">
        <v>27.240449142234866</v>
      </c>
      <c r="C11128" s="1">
        <v>77.240449142234866</v>
      </c>
      <c r="D11128" s="1">
        <v>116.96179656893946</v>
      </c>
      <c r="E11128" s="1">
        <v>82.404491422348656</v>
      </c>
      <c r="F11128" s="1">
        <v>1.6202245711174328</v>
      </c>
      <c r="G11128" s="1">
        <v>188.60673713352298</v>
      </c>
      <c r="H11128" s="1">
        <v>46.522492650314234</v>
      </c>
      <c r="I11128" s="1">
        <v>75.783738975471351</v>
      </c>
      <c r="J11128" s="1">
        <v>116.30623162578559</v>
      </c>
      <c r="K11128">
        <v>1</v>
      </c>
    </row>
    <row r="11129" spans="1:11" x14ac:dyDescent="0.25">
      <c r="A11129" s="1">
        <v>18.503283672514954</v>
      </c>
      <c r="B11129" s="1">
        <v>28.503283672514954</v>
      </c>
      <c r="C11129" s="1">
        <v>78.503283672514954</v>
      </c>
      <c r="D11129" s="1">
        <v>122.01313469005981</v>
      </c>
      <c r="E11129" s="1">
        <v>95.032836725149537</v>
      </c>
      <c r="F11129" s="1">
        <v>2.2516418362574768</v>
      </c>
      <c r="G11129" s="1">
        <v>207.5492550877243</v>
      </c>
      <c r="H11129" s="1">
        <v>39.893649611389264</v>
      </c>
      <c r="I11129" s="1">
        <v>65.840474417083897</v>
      </c>
      <c r="J11129" s="1">
        <v>99.734124028473161</v>
      </c>
      <c r="K11129">
        <v>1</v>
      </c>
    </row>
    <row r="11130" spans="1:11" x14ac:dyDescent="0.25">
      <c r="A11130" s="1">
        <v>18.900010945770191</v>
      </c>
      <c r="B11130" s="1">
        <v>28.900010945770191</v>
      </c>
      <c r="C11130" s="1">
        <v>78.900010945770191</v>
      </c>
      <c r="D11130" s="1">
        <v>123.60004378308076</v>
      </c>
      <c r="E11130" s="1">
        <v>99.00010945770191</v>
      </c>
      <c r="F11130" s="1">
        <v>2.4500054728850955</v>
      </c>
      <c r="G11130" s="1">
        <v>213.50016418655287</v>
      </c>
      <c r="H11130" s="1">
        <v>41.525701473932713</v>
      </c>
      <c r="I11130" s="1">
        <v>68.28855221089907</v>
      </c>
      <c r="J11130" s="1">
        <v>103.81425368483178</v>
      </c>
      <c r="K11130">
        <v>1</v>
      </c>
    </row>
    <row r="11131" spans="1:11" x14ac:dyDescent="0.25">
      <c r="A11131" s="1">
        <v>17.211445356195327</v>
      </c>
      <c r="B11131" s="1">
        <v>27.211445356195327</v>
      </c>
      <c r="C11131" s="1">
        <v>77.211445356195327</v>
      </c>
      <c r="D11131" s="1">
        <v>116.84578142478131</v>
      </c>
      <c r="E11131" s="1">
        <v>82.114453561953269</v>
      </c>
      <c r="F11131" s="1">
        <v>1.6057226780976634</v>
      </c>
      <c r="G11131" s="1">
        <v>188.1716803429299</v>
      </c>
      <c r="H11131" s="1">
        <v>52.214410627260804</v>
      </c>
      <c r="I11131" s="1">
        <v>84.321615940891206</v>
      </c>
      <c r="J11131" s="1">
        <v>130.53602656815201</v>
      </c>
      <c r="K11131">
        <v>0</v>
      </c>
    </row>
    <row r="11132" spans="1:11" x14ac:dyDescent="0.25">
      <c r="A11132" s="1">
        <v>16.887392393953633</v>
      </c>
      <c r="B11132" s="1">
        <v>26.887392393953633</v>
      </c>
      <c r="C11132" s="1">
        <v>76.887392393953633</v>
      </c>
      <c r="D11132" s="1">
        <v>115.54956957581453</v>
      </c>
      <c r="E11132" s="1">
        <v>78.873923939536326</v>
      </c>
      <c r="F11132" s="1">
        <v>1.4436961969768163</v>
      </c>
      <c r="G11132" s="1">
        <v>183.31088590930449</v>
      </c>
      <c r="H11132" s="1">
        <v>49.268866516416892</v>
      </c>
      <c r="I11132" s="1">
        <v>79.903299774625339</v>
      </c>
      <c r="J11132" s="1">
        <v>123.17216629104223</v>
      </c>
      <c r="K11132">
        <v>1</v>
      </c>
    </row>
    <row r="11133" spans="1:11" x14ac:dyDescent="0.25">
      <c r="A11133" s="1">
        <v>17.366369820563705</v>
      </c>
      <c r="B11133" s="1">
        <v>27.366369820563705</v>
      </c>
      <c r="C11133" s="1">
        <v>77.366369820563705</v>
      </c>
      <c r="D11133" s="1">
        <v>117.46547928225482</v>
      </c>
      <c r="E11133" s="1">
        <v>83.663698205637047</v>
      </c>
      <c r="F11133" s="1">
        <v>1.6831849102818524</v>
      </c>
      <c r="G11133" s="1">
        <v>190.49554730845557</v>
      </c>
      <c r="H11133" s="1">
        <v>43.727306203567423</v>
      </c>
      <c r="I11133" s="1">
        <v>71.590959305351134</v>
      </c>
      <c r="J11133" s="1">
        <v>109.31826550891856</v>
      </c>
      <c r="K11133">
        <v>1</v>
      </c>
    </row>
    <row r="11134" spans="1:11" x14ac:dyDescent="0.25">
      <c r="A11134" s="1">
        <v>16.149287421256304</v>
      </c>
      <c r="B11134" s="1">
        <v>26.149287421256304</v>
      </c>
      <c r="C11134" s="1">
        <v>76.149287421256304</v>
      </c>
      <c r="D11134" s="1">
        <v>112.59714968502522</v>
      </c>
      <c r="E11134" s="1">
        <v>71.492874212563038</v>
      </c>
      <c r="F11134" s="1">
        <v>1.0746437106281519</v>
      </c>
      <c r="G11134" s="1">
        <v>172.23931131884456</v>
      </c>
      <c r="H11134" s="1">
        <v>42.409739419003017</v>
      </c>
      <c r="I11134" s="1">
        <v>69.614609128504526</v>
      </c>
      <c r="J11134" s="1">
        <v>106.02434854750754</v>
      </c>
      <c r="K11134">
        <v>1</v>
      </c>
    </row>
    <row r="11135" spans="1:11" x14ac:dyDescent="0.25">
      <c r="A11135" s="1">
        <v>17.521998006457579</v>
      </c>
      <c r="B11135" s="1">
        <v>27.521998006457579</v>
      </c>
      <c r="C11135" s="1">
        <v>77.521998006457579</v>
      </c>
      <c r="D11135" s="1">
        <v>118.08799202583032</v>
      </c>
      <c r="E11135" s="1">
        <v>85.219980064575793</v>
      </c>
      <c r="F11135" s="1">
        <v>1.7609990032287897</v>
      </c>
      <c r="G11135" s="1">
        <v>192.82997009686369</v>
      </c>
      <c r="H11135" s="1">
        <v>38.936943039647304</v>
      </c>
      <c r="I11135" s="1">
        <v>64.405414559470955</v>
      </c>
      <c r="J11135" s="1">
        <v>97.342357599118259</v>
      </c>
      <c r="K11135">
        <v>1</v>
      </c>
    </row>
    <row r="11136" spans="1:11" x14ac:dyDescent="0.25">
      <c r="A11136" s="1">
        <v>20.076549208140932</v>
      </c>
      <c r="B11136" s="1">
        <v>30.076549208140932</v>
      </c>
      <c r="C11136" s="1">
        <v>80.076549208140932</v>
      </c>
      <c r="D11136" s="1">
        <v>128.30619683256373</v>
      </c>
      <c r="E11136" s="1">
        <v>110.76549208140932</v>
      </c>
      <c r="F11136" s="1">
        <v>3.038274604070466</v>
      </c>
      <c r="G11136" s="1">
        <v>231.14823812211398</v>
      </c>
      <c r="H11136" s="1">
        <v>55.421398085076362</v>
      </c>
      <c r="I11136" s="1">
        <v>89.132097127614543</v>
      </c>
      <c r="J11136" s="1">
        <v>138.5534952126909</v>
      </c>
      <c r="K11136">
        <v>1</v>
      </c>
    </row>
    <row r="11137" spans="1:11" x14ac:dyDescent="0.25">
      <c r="A11137" s="1">
        <v>16.471084836637601</v>
      </c>
      <c r="B11137" s="1">
        <v>26.471084836637601</v>
      </c>
      <c r="C11137" s="1">
        <v>76.471084836637601</v>
      </c>
      <c r="D11137" s="1">
        <v>113.88433934655041</v>
      </c>
      <c r="E11137" s="1">
        <v>74.710848366376013</v>
      </c>
      <c r="F11137" s="1">
        <v>1.2355424183188006</v>
      </c>
      <c r="G11137" s="1">
        <v>177.06627254956402</v>
      </c>
      <c r="H11137" s="1">
        <v>44.099444150691852</v>
      </c>
      <c r="I11137" s="1">
        <v>72.149166226037778</v>
      </c>
      <c r="J11137" s="1">
        <v>110.24861037672963</v>
      </c>
      <c r="K11137">
        <v>1</v>
      </c>
    </row>
    <row r="11138" spans="1:11" x14ac:dyDescent="0.25">
      <c r="A11138" s="1">
        <v>17.167998794291634</v>
      </c>
      <c r="B11138" s="1">
        <v>27.167998794291634</v>
      </c>
      <c r="C11138" s="1">
        <v>77.167998794291634</v>
      </c>
      <c r="D11138" s="1">
        <v>116.67199517716654</v>
      </c>
      <c r="E11138" s="1">
        <v>81.679987942916341</v>
      </c>
      <c r="F11138" s="1">
        <v>1.5839993971458171</v>
      </c>
      <c r="G11138" s="1">
        <v>187.51998191437451</v>
      </c>
      <c r="H11138" s="1">
        <v>37.665642250562087</v>
      </c>
      <c r="I11138" s="1">
        <v>62.49846337584313</v>
      </c>
      <c r="J11138" s="1">
        <v>94.164105626405217</v>
      </c>
      <c r="K11138">
        <v>1</v>
      </c>
    </row>
    <row r="11139" spans="1:11" x14ac:dyDescent="0.25">
      <c r="A11139" s="1">
        <v>17.423514509544475</v>
      </c>
      <c r="B11139" s="1">
        <v>27.423514509544475</v>
      </c>
      <c r="C11139" s="1">
        <v>77.423514509544475</v>
      </c>
      <c r="D11139" s="1">
        <v>117.6940580381779</v>
      </c>
      <c r="E11139" s="1">
        <v>84.23514509544475</v>
      </c>
      <c r="F11139" s="1">
        <v>1.7117572547722375</v>
      </c>
      <c r="G11139" s="1">
        <v>191.35271764316713</v>
      </c>
      <c r="H11139" s="1">
        <v>50.9932866608724</v>
      </c>
      <c r="I11139" s="1">
        <v>82.4899299913086</v>
      </c>
      <c r="J11139" s="1">
        <v>127.483216652181</v>
      </c>
      <c r="K11139">
        <v>1</v>
      </c>
    </row>
    <row r="11140" spans="1:11" x14ac:dyDescent="0.25">
      <c r="A11140" s="1">
        <v>16.609282556571998</v>
      </c>
      <c r="B11140" s="1">
        <v>26.609282556571998</v>
      </c>
      <c r="C11140" s="1">
        <v>76.609282556571998</v>
      </c>
      <c r="D11140" s="1">
        <v>114.43713022628799</v>
      </c>
      <c r="E11140" s="1">
        <v>76.092825565719977</v>
      </c>
      <c r="F11140" s="1">
        <v>1.3046412782859989</v>
      </c>
      <c r="G11140" s="1">
        <v>179.13923834857997</v>
      </c>
      <c r="H11140" s="1">
        <v>33.777134032920003</v>
      </c>
      <c r="I11140" s="1">
        <v>56.665701049380004</v>
      </c>
      <c r="J11140" s="1">
        <v>84.442835082300007</v>
      </c>
      <c r="K11140">
        <v>1</v>
      </c>
    </row>
    <row r="11141" spans="1:11" x14ac:dyDescent="0.25">
      <c r="A11141" s="1">
        <v>17.922621327641536</v>
      </c>
      <c r="B11141" s="1">
        <v>27.922621327641536</v>
      </c>
      <c r="C11141" s="1">
        <v>77.922621327641536</v>
      </c>
      <c r="D11141" s="1">
        <v>119.69048531056615</v>
      </c>
      <c r="E11141" s="1">
        <v>89.226213276415365</v>
      </c>
      <c r="F11141" s="1">
        <v>1.9613106638207682</v>
      </c>
      <c r="G11141" s="1">
        <v>198.83931991462305</v>
      </c>
      <c r="H11141" s="1">
        <v>49.833389877807349</v>
      </c>
      <c r="I11141" s="1">
        <v>80.750084816711023</v>
      </c>
      <c r="J11141" s="1">
        <v>124.58347469451837</v>
      </c>
      <c r="K11141">
        <v>1</v>
      </c>
    </row>
    <row r="11142" spans="1:11" x14ac:dyDescent="0.25">
      <c r="A11142" s="1">
        <v>18.648001332592685</v>
      </c>
      <c r="B11142" s="1">
        <v>28.648001332592685</v>
      </c>
      <c r="C11142" s="1">
        <v>78.648001332592685</v>
      </c>
      <c r="D11142" s="1">
        <v>122.59200533037074</v>
      </c>
      <c r="E11142" s="1">
        <v>96.480013325926848</v>
      </c>
      <c r="F11142" s="1">
        <v>2.3240006662963424</v>
      </c>
      <c r="G11142" s="1">
        <v>209.72001998889027</v>
      </c>
      <c r="H11142" s="1">
        <v>40.622318576555699</v>
      </c>
      <c r="I11142" s="1">
        <v>66.933477864833549</v>
      </c>
      <c r="J11142" s="1">
        <v>101.55579644138925</v>
      </c>
      <c r="K11142">
        <v>1</v>
      </c>
    </row>
    <row r="11143" spans="1:11" x14ac:dyDescent="0.25">
      <c r="A11143" s="1">
        <v>18.647246451990213</v>
      </c>
      <c r="B11143" s="1">
        <v>28.647246451990213</v>
      </c>
      <c r="C11143" s="1">
        <v>78.647246451990213</v>
      </c>
      <c r="D11143" s="1">
        <v>122.58898580796085</v>
      </c>
      <c r="E11143" s="1">
        <v>96.472464519902132</v>
      </c>
      <c r="F11143" s="1">
        <v>2.3236232259951066</v>
      </c>
      <c r="G11143" s="1">
        <v>209.7086967798532</v>
      </c>
      <c r="H11143" s="1">
        <v>52.093029464362189</v>
      </c>
      <c r="I11143" s="1">
        <v>84.139544196543284</v>
      </c>
      <c r="J11143" s="1">
        <v>130.23257366090547</v>
      </c>
      <c r="K11143">
        <v>1</v>
      </c>
    </row>
    <row r="11144" spans="1:11" x14ac:dyDescent="0.25">
      <c r="A11144" s="1">
        <v>17.853171175345778</v>
      </c>
      <c r="B11144" s="1">
        <v>27.853171175345778</v>
      </c>
      <c r="C11144" s="1">
        <v>77.853171175345778</v>
      </c>
      <c r="D11144" s="1">
        <v>119.41268470138311</v>
      </c>
      <c r="E11144" s="1">
        <v>88.531711753457785</v>
      </c>
      <c r="F11144" s="1">
        <v>1.9265855876728892</v>
      </c>
      <c r="G11144" s="1">
        <v>197.79756763018668</v>
      </c>
      <c r="H11144" s="1">
        <v>42.164894350338727</v>
      </c>
      <c r="I11144" s="1">
        <v>69.247341525508091</v>
      </c>
      <c r="J11144" s="1">
        <v>105.41223587584682</v>
      </c>
      <c r="K11144">
        <v>1</v>
      </c>
    </row>
    <row r="11145" spans="1:11" x14ac:dyDescent="0.25">
      <c r="A11145" s="1">
        <v>17.451563326147152</v>
      </c>
      <c r="B11145" s="1">
        <v>27.451563326147152</v>
      </c>
      <c r="C11145" s="1">
        <v>77.451563326147152</v>
      </c>
      <c r="D11145" s="1">
        <v>117.80625330458861</v>
      </c>
      <c r="E11145" s="1">
        <v>84.515633261471521</v>
      </c>
      <c r="F11145" s="1">
        <v>1.7257816630735761</v>
      </c>
      <c r="G11145" s="1">
        <v>191.77344989220728</v>
      </c>
      <c r="H11145" s="1">
        <v>49.187030183151364</v>
      </c>
      <c r="I11145" s="1">
        <v>79.780545274727046</v>
      </c>
      <c r="J11145" s="1">
        <v>122.96757545787841</v>
      </c>
      <c r="K11145">
        <v>1</v>
      </c>
    </row>
    <row r="11146" spans="1:11" x14ac:dyDescent="0.25">
      <c r="A11146" s="1">
        <v>17.283443230524426</v>
      </c>
      <c r="B11146" s="1">
        <v>27.283443230524426</v>
      </c>
      <c r="C11146" s="1">
        <v>77.283443230524426</v>
      </c>
      <c r="D11146" s="1">
        <v>117.13377292209771</v>
      </c>
      <c r="E11146" s="1">
        <v>82.834432305244263</v>
      </c>
      <c r="F11146" s="1">
        <v>1.6417216152622132</v>
      </c>
      <c r="G11146" s="1">
        <v>189.25164845786639</v>
      </c>
      <c r="H11146" s="1">
        <v>39.42420482612215</v>
      </c>
      <c r="I11146" s="1">
        <v>65.136307239183225</v>
      </c>
      <c r="J11146" s="1">
        <v>98.560512065305375</v>
      </c>
      <c r="K11146">
        <v>1</v>
      </c>
    </row>
    <row r="11147" spans="1:11" x14ac:dyDescent="0.25">
      <c r="A11147" s="1">
        <v>17.663471044186736</v>
      </c>
      <c r="B11147" s="1">
        <v>27.663471044186736</v>
      </c>
      <c r="C11147" s="1">
        <v>77.663471044186736</v>
      </c>
      <c r="D11147" s="1">
        <v>118.65388417674694</v>
      </c>
      <c r="E11147" s="1">
        <v>86.634710441867355</v>
      </c>
      <c r="F11147" s="1">
        <v>1.8317355220933678</v>
      </c>
      <c r="G11147" s="1">
        <v>194.95206566280103</v>
      </c>
      <c r="H11147" s="1">
        <v>47.579480107873678</v>
      </c>
      <c r="I11147" s="1">
        <v>77.369220161810517</v>
      </c>
      <c r="J11147" s="1">
        <v>118.9487002696842</v>
      </c>
      <c r="K11147">
        <v>1</v>
      </c>
    </row>
    <row r="11148" spans="1:11" x14ac:dyDescent="0.25">
      <c r="A11148" s="1">
        <v>17.213426917776815</v>
      </c>
      <c r="B11148" s="1">
        <v>27.213426917776815</v>
      </c>
      <c r="C11148" s="1">
        <v>77.213426917776815</v>
      </c>
      <c r="D11148" s="1">
        <v>116.85370767110726</v>
      </c>
      <c r="E11148" s="1">
        <v>82.134269177768147</v>
      </c>
      <c r="F11148" s="1">
        <v>1.6067134588884073</v>
      </c>
      <c r="G11148" s="1">
        <v>188.20140376665222</v>
      </c>
      <c r="H11148" s="1">
        <v>31.762785167433321</v>
      </c>
      <c r="I11148" s="1">
        <v>53.644177751149982</v>
      </c>
      <c r="J11148" s="1">
        <v>79.406962918583304</v>
      </c>
      <c r="K11148">
        <v>1</v>
      </c>
    </row>
    <row r="11149" spans="1:11" x14ac:dyDescent="0.25">
      <c r="A11149" s="1">
        <v>15.975410224171355</v>
      </c>
      <c r="B11149" s="1">
        <v>25.975410224171355</v>
      </c>
      <c r="C11149" s="1">
        <v>75.975410224171355</v>
      </c>
      <c r="D11149" s="1">
        <v>111.90164089668542</v>
      </c>
      <c r="E11149" s="1">
        <v>69.754102241713554</v>
      </c>
      <c r="F11149" s="1">
        <v>0.98770511208567768</v>
      </c>
      <c r="G11149" s="1">
        <v>169.63115336257033</v>
      </c>
      <c r="H11149" s="1">
        <v>54.750190995167941</v>
      </c>
      <c r="I11149" s="1">
        <v>88.125286492751911</v>
      </c>
      <c r="J11149" s="1">
        <v>136.87547748791985</v>
      </c>
      <c r="K11149">
        <v>0</v>
      </c>
    </row>
    <row r="11150" spans="1:11" x14ac:dyDescent="0.25">
      <c r="A11150" s="1">
        <v>18.987422481557587</v>
      </c>
      <c r="B11150" s="1">
        <v>28.987422481557587</v>
      </c>
      <c r="C11150" s="1">
        <v>78.987422481557587</v>
      </c>
      <c r="D11150" s="1">
        <v>123.94968992623035</v>
      </c>
      <c r="E11150" s="1">
        <v>99.874224815575872</v>
      </c>
      <c r="F11150" s="1">
        <v>2.4937112407787936</v>
      </c>
      <c r="G11150" s="1">
        <v>214.81133722336381</v>
      </c>
      <c r="H11150" s="1">
        <v>49.14707608090248</v>
      </c>
      <c r="I11150" s="1">
        <v>79.720614121353719</v>
      </c>
      <c r="J11150" s="1">
        <v>122.8676902022562</v>
      </c>
      <c r="K11150">
        <v>1</v>
      </c>
    </row>
    <row r="11151" spans="1:11" x14ac:dyDescent="0.25">
      <c r="A11151" s="1">
        <v>17.614148009641212</v>
      </c>
      <c r="B11151" s="1">
        <v>27.614148009641212</v>
      </c>
      <c r="C11151" s="1">
        <v>77.614148009641212</v>
      </c>
      <c r="D11151" s="1">
        <v>118.45659203856485</v>
      </c>
      <c r="E11151" s="1">
        <v>86.141480096412124</v>
      </c>
      <c r="F11151" s="1">
        <v>1.8070740048206062</v>
      </c>
      <c r="G11151" s="1">
        <v>194.21222014461819</v>
      </c>
      <c r="H11151" s="1">
        <v>41.011836967431009</v>
      </c>
      <c r="I11151" s="1">
        <v>67.517755451146513</v>
      </c>
      <c r="J11151" s="1">
        <v>102.52959241857752</v>
      </c>
      <c r="K11151">
        <v>1</v>
      </c>
    </row>
    <row r="11152" spans="1:11" x14ac:dyDescent="0.25">
      <c r="A11152" s="1">
        <v>17.846129412617302</v>
      </c>
      <c r="B11152" s="1">
        <v>27.846129412617302</v>
      </c>
      <c r="C11152" s="1">
        <v>77.846129412617302</v>
      </c>
      <c r="D11152" s="1">
        <v>119.38451765046921</v>
      </c>
      <c r="E11152" s="1">
        <v>88.461294126173016</v>
      </c>
      <c r="F11152" s="1">
        <v>1.9230647063086508</v>
      </c>
      <c r="G11152" s="1">
        <v>197.69194118925952</v>
      </c>
      <c r="H11152" s="1">
        <v>30.654511303640902</v>
      </c>
      <c r="I11152" s="1">
        <v>51.981766955461353</v>
      </c>
      <c r="J11152" s="1">
        <v>76.636278259102255</v>
      </c>
      <c r="K11152">
        <v>1</v>
      </c>
    </row>
    <row r="11153" spans="1:11" x14ac:dyDescent="0.25">
      <c r="A11153" s="1">
        <v>17.39564872875053</v>
      </c>
      <c r="B11153" s="1">
        <v>27.39564872875053</v>
      </c>
      <c r="C11153" s="1">
        <v>77.39564872875053</v>
      </c>
      <c r="D11153" s="1">
        <v>117.58259491500212</v>
      </c>
      <c r="E11153" s="1">
        <v>83.956487287505297</v>
      </c>
      <c r="F11153" s="1">
        <v>1.6978243643752648</v>
      </c>
      <c r="G11153" s="1">
        <v>190.93473093125795</v>
      </c>
      <c r="H11153" s="1">
        <v>40.325568645261228</v>
      </c>
      <c r="I11153" s="1">
        <v>66.488352967891842</v>
      </c>
      <c r="J11153" s="1">
        <v>100.81392161315307</v>
      </c>
      <c r="K11153">
        <v>0</v>
      </c>
    </row>
    <row r="11154" spans="1:11" x14ac:dyDescent="0.25">
      <c r="A11154" s="1">
        <v>16.364733073685784</v>
      </c>
      <c r="B11154" s="1">
        <v>26.364733073685784</v>
      </c>
      <c r="C11154" s="1">
        <v>76.364733073685784</v>
      </c>
      <c r="D11154" s="1">
        <v>113.45893229474314</v>
      </c>
      <c r="E11154" s="1">
        <v>73.647330736857839</v>
      </c>
      <c r="F11154" s="1">
        <v>1.1823665368428919</v>
      </c>
      <c r="G11154" s="1">
        <v>175.47099610528676</v>
      </c>
      <c r="H11154" s="1">
        <v>29.828108037821949</v>
      </c>
      <c r="I11154" s="1">
        <v>50.742162056732923</v>
      </c>
      <c r="J11154" s="1">
        <v>74.570270094554871</v>
      </c>
      <c r="K11154">
        <v>1</v>
      </c>
    </row>
    <row r="11155" spans="1:11" x14ac:dyDescent="0.25">
      <c r="A11155" s="1">
        <v>18.320944764098385</v>
      </c>
      <c r="B11155" s="1">
        <v>28.320944764098385</v>
      </c>
      <c r="C11155" s="1">
        <v>78.320944764098385</v>
      </c>
      <c r="D11155" s="1">
        <v>121.28377905639354</v>
      </c>
      <c r="E11155" s="1">
        <v>93.209447640983853</v>
      </c>
      <c r="F11155" s="1">
        <v>2.1604723820491927</v>
      </c>
      <c r="G11155" s="1">
        <v>204.81417146147578</v>
      </c>
      <c r="H11155" s="1">
        <v>56.992095435038209</v>
      </c>
      <c r="I11155" s="1">
        <v>91.488143152557313</v>
      </c>
      <c r="J11155" s="1">
        <v>142.48023858759552</v>
      </c>
      <c r="K11155">
        <v>1</v>
      </c>
    </row>
    <row r="11156" spans="1:11" x14ac:dyDescent="0.25">
      <c r="A11156" s="1">
        <v>17.809092514624353</v>
      </c>
      <c r="B11156" s="1">
        <v>27.809092514624353</v>
      </c>
      <c r="C11156" s="1">
        <v>77.809092514624353</v>
      </c>
      <c r="D11156" s="1">
        <v>119.23637005849741</v>
      </c>
      <c r="E11156" s="1">
        <v>88.090925146243535</v>
      </c>
      <c r="F11156" s="1">
        <v>1.9045462573121767</v>
      </c>
      <c r="G11156" s="1">
        <v>197.1363877193653</v>
      </c>
      <c r="H11156" s="1">
        <v>44.313111740979366</v>
      </c>
      <c r="I11156" s="1">
        <v>72.469667611469049</v>
      </c>
      <c r="J11156" s="1">
        <v>110.78277935244842</v>
      </c>
      <c r="K11156">
        <v>1</v>
      </c>
    </row>
    <row r="11157" spans="1:11" x14ac:dyDescent="0.25">
      <c r="A11157" s="1">
        <v>17.178228335949825</v>
      </c>
      <c r="B11157" s="1">
        <v>27.178228335949825</v>
      </c>
      <c r="C11157" s="1">
        <v>77.178228335949825</v>
      </c>
      <c r="D11157" s="1">
        <v>116.7129133437993</v>
      </c>
      <c r="E11157" s="1">
        <v>81.782283359498251</v>
      </c>
      <c r="F11157" s="1">
        <v>1.5891141679749126</v>
      </c>
      <c r="G11157" s="1">
        <v>187.67342503924738</v>
      </c>
      <c r="H11157" s="1">
        <v>29.580361681059003</v>
      </c>
      <c r="I11157" s="1">
        <v>50.370542521588504</v>
      </c>
      <c r="J11157" s="1">
        <v>73.950904202647507</v>
      </c>
      <c r="K11157">
        <v>1</v>
      </c>
    </row>
    <row r="11158" spans="1:11" x14ac:dyDescent="0.25">
      <c r="A11158" s="1">
        <v>18.240318058786215</v>
      </c>
      <c r="B11158" s="1">
        <v>28.240318058786215</v>
      </c>
      <c r="C11158" s="1">
        <v>78.240318058786215</v>
      </c>
      <c r="D11158" s="1">
        <v>120.96127223514486</v>
      </c>
      <c r="E11158" s="1">
        <v>92.403180587862153</v>
      </c>
      <c r="F11158" s="1">
        <v>2.1201590293931076</v>
      </c>
      <c r="G11158" s="1">
        <v>203.60477088179323</v>
      </c>
      <c r="H11158" s="1">
        <v>58.63275111746043</v>
      </c>
      <c r="I11158" s="1">
        <v>93.949126676190645</v>
      </c>
      <c r="J11158" s="1">
        <v>146.58187779365107</v>
      </c>
      <c r="K11158">
        <v>1</v>
      </c>
    </row>
    <row r="11159" spans="1:11" x14ac:dyDescent="0.25">
      <c r="A11159" s="1">
        <v>19.536091076559387</v>
      </c>
      <c r="B11159" s="1">
        <v>29.536091076559387</v>
      </c>
      <c r="C11159" s="1">
        <v>79.536091076559387</v>
      </c>
      <c r="D11159" s="1">
        <v>126.14436430623755</v>
      </c>
      <c r="E11159" s="1">
        <v>105.36091076559387</v>
      </c>
      <c r="F11159" s="1">
        <v>2.7680455382796936</v>
      </c>
      <c r="G11159" s="1">
        <v>223.04136614839081</v>
      </c>
      <c r="H11159" s="1">
        <v>48.590219759847969</v>
      </c>
      <c r="I11159" s="1">
        <v>78.885329639771953</v>
      </c>
      <c r="J11159" s="1">
        <v>121.47554939961992</v>
      </c>
      <c r="K11159">
        <v>1</v>
      </c>
    </row>
    <row r="11160" spans="1:11" x14ac:dyDescent="0.25">
      <c r="A11160" s="1">
        <v>18.660795649309875</v>
      </c>
      <c r="B11160" s="1">
        <v>28.660795649309875</v>
      </c>
      <c r="C11160" s="1">
        <v>78.660795649309875</v>
      </c>
      <c r="D11160" s="1">
        <v>122.6431825972395</v>
      </c>
      <c r="E11160" s="1">
        <v>96.607956493098754</v>
      </c>
      <c r="F11160" s="1">
        <v>2.3303978246549377</v>
      </c>
      <c r="G11160" s="1">
        <v>209.91193473964813</v>
      </c>
      <c r="H11160" s="1">
        <v>39.638090695138089</v>
      </c>
      <c r="I11160" s="1">
        <v>65.457136042707134</v>
      </c>
      <c r="J11160" s="1">
        <v>99.095226737845223</v>
      </c>
      <c r="K11160">
        <v>1</v>
      </c>
    </row>
    <row r="11161" spans="1:11" x14ac:dyDescent="0.25">
      <c r="A11161" s="1">
        <v>17.183896761678625</v>
      </c>
      <c r="B11161" s="1">
        <v>27.183896761678625</v>
      </c>
      <c r="C11161" s="1">
        <v>77.183896761678625</v>
      </c>
      <c r="D11161" s="1">
        <v>116.7355870467145</v>
      </c>
      <c r="E11161" s="1">
        <v>81.838967616786249</v>
      </c>
      <c r="F11161" s="1">
        <v>1.5919483808393124</v>
      </c>
      <c r="G11161" s="1">
        <v>187.75845142517937</v>
      </c>
      <c r="H11161" s="1">
        <v>37.769761204021052</v>
      </c>
      <c r="I11161" s="1">
        <v>62.654641806031577</v>
      </c>
      <c r="J11161" s="1">
        <v>94.424403010052629</v>
      </c>
      <c r="K11161">
        <v>1</v>
      </c>
    </row>
    <row r="11162" spans="1:11" x14ac:dyDescent="0.25">
      <c r="A11162" s="1">
        <v>17.960631384965382</v>
      </c>
      <c r="B11162" s="1">
        <v>27.960631384965382</v>
      </c>
      <c r="C11162" s="1">
        <v>77.960631384965382</v>
      </c>
      <c r="D11162" s="1">
        <v>119.84252553986153</v>
      </c>
      <c r="E11162" s="1">
        <v>89.606313849653816</v>
      </c>
      <c r="F11162" s="1">
        <v>1.9803156924826908</v>
      </c>
      <c r="G11162" s="1">
        <v>199.40947077448072</v>
      </c>
      <c r="H11162" s="1">
        <v>45.516045813332312</v>
      </c>
      <c r="I11162" s="1">
        <v>74.274068719998468</v>
      </c>
      <c r="J11162" s="1">
        <v>113.79011453333078</v>
      </c>
      <c r="K11162">
        <v>1</v>
      </c>
    </row>
    <row r="11163" spans="1:11" x14ac:dyDescent="0.25">
      <c r="A11163" s="1">
        <v>17.206843313004356</v>
      </c>
      <c r="B11163" s="1">
        <v>27.206843313004356</v>
      </c>
      <c r="C11163" s="1">
        <v>77.206843313004356</v>
      </c>
      <c r="D11163" s="1">
        <v>116.82737325201742</v>
      </c>
      <c r="E11163" s="1">
        <v>82.068433130043559</v>
      </c>
      <c r="F11163" s="1">
        <v>1.6034216565021779</v>
      </c>
      <c r="G11163" s="1">
        <v>188.10264969506534</v>
      </c>
      <c r="H11163" s="1">
        <v>40.508240656112321</v>
      </c>
      <c r="I11163" s="1">
        <v>66.762360984168481</v>
      </c>
      <c r="J11163" s="1">
        <v>101.2706016402808</v>
      </c>
      <c r="K11163">
        <v>1</v>
      </c>
    </row>
    <row r="11164" spans="1:11" x14ac:dyDescent="0.25">
      <c r="A11164" s="1">
        <v>17.172207481024088</v>
      </c>
      <c r="B11164" s="1">
        <v>27.172207481024088</v>
      </c>
      <c r="C11164" s="1">
        <v>77.172207481024088</v>
      </c>
      <c r="D11164" s="1">
        <v>116.68882992409635</v>
      </c>
      <c r="E11164" s="1">
        <v>81.722074810240883</v>
      </c>
      <c r="F11164" s="1">
        <v>1.5861037405120442</v>
      </c>
      <c r="G11164" s="1">
        <v>187.58311221536133</v>
      </c>
      <c r="H11164" s="1">
        <v>42.02449565322604</v>
      </c>
      <c r="I11164" s="1">
        <v>69.03674347983906</v>
      </c>
      <c r="J11164" s="1">
        <v>105.0612391330651</v>
      </c>
      <c r="K11164">
        <v>1</v>
      </c>
    </row>
    <row r="11165" spans="1:11" x14ac:dyDescent="0.25">
      <c r="A11165" s="1">
        <v>18.292957338388078</v>
      </c>
      <c r="B11165" s="1">
        <v>28.292957338388078</v>
      </c>
      <c r="C11165" s="1">
        <v>78.292957338388078</v>
      </c>
      <c r="D11165" s="1">
        <v>121.17182935355231</v>
      </c>
      <c r="E11165" s="1">
        <v>92.929573383880779</v>
      </c>
      <c r="F11165" s="1">
        <v>2.146478669194039</v>
      </c>
      <c r="G11165" s="1">
        <v>204.39436007582117</v>
      </c>
      <c r="H11165" s="1">
        <v>37.404353517689742</v>
      </c>
      <c r="I11165" s="1">
        <v>62.106530276534613</v>
      </c>
      <c r="J11165" s="1">
        <v>93.510883794224355</v>
      </c>
      <c r="K11165">
        <v>1</v>
      </c>
    </row>
    <row r="11166" spans="1:11" x14ac:dyDescent="0.25">
      <c r="A11166" s="1">
        <v>20.153865352738649</v>
      </c>
      <c r="B11166" s="1">
        <v>30.153865352738649</v>
      </c>
      <c r="C11166" s="1">
        <v>80.153865352738649</v>
      </c>
      <c r="D11166" s="1">
        <v>128.61546141095459</v>
      </c>
      <c r="E11166" s="1">
        <v>111.53865352738649</v>
      </c>
      <c r="F11166" s="1">
        <v>3.0769326763693243</v>
      </c>
      <c r="G11166" s="1">
        <v>232.30798029107973</v>
      </c>
      <c r="H11166" s="1">
        <v>35.556196619058028</v>
      </c>
      <c r="I11166" s="1">
        <v>59.334294928587042</v>
      </c>
      <c r="J11166" s="1">
        <v>88.89049154764507</v>
      </c>
      <c r="K11166">
        <v>1</v>
      </c>
    </row>
    <row r="11167" spans="1:11" x14ac:dyDescent="0.25">
      <c r="A11167" s="1">
        <v>17.545790387855959</v>
      </c>
      <c r="B11167" s="1">
        <v>27.545790387855959</v>
      </c>
      <c r="C11167" s="1">
        <v>77.545790387855959</v>
      </c>
      <c r="D11167" s="1">
        <v>118.18316155142384</v>
      </c>
      <c r="E11167" s="1">
        <v>85.457903878559591</v>
      </c>
      <c r="F11167" s="1">
        <v>1.7728951939279796</v>
      </c>
      <c r="G11167" s="1">
        <v>193.18685581783939</v>
      </c>
      <c r="H11167" s="1">
        <v>45.852076820796356</v>
      </c>
      <c r="I11167" s="1">
        <v>74.778115231194533</v>
      </c>
      <c r="J11167" s="1">
        <v>114.63019205199089</v>
      </c>
      <c r="K11167">
        <v>1</v>
      </c>
    </row>
    <row r="11168" spans="1:11" x14ac:dyDescent="0.25">
      <c r="A11168" s="1">
        <v>18.489353624288924</v>
      </c>
      <c r="B11168" s="1">
        <v>28.489353624288924</v>
      </c>
      <c r="C11168" s="1">
        <v>78.489353624288924</v>
      </c>
      <c r="D11168" s="1">
        <v>121.9574144971557</v>
      </c>
      <c r="E11168" s="1">
        <v>94.89353624288924</v>
      </c>
      <c r="F11168" s="1">
        <v>2.244676812144462</v>
      </c>
      <c r="G11168" s="1">
        <v>207.34030436433386</v>
      </c>
      <c r="H11168" s="1">
        <v>26.234003255143762</v>
      </c>
      <c r="I11168" s="1">
        <v>45.351004882715642</v>
      </c>
      <c r="J11168" s="1">
        <v>65.585008137859404</v>
      </c>
      <c r="K11168">
        <v>1</v>
      </c>
    </row>
    <row r="11169" spans="1:11" x14ac:dyDescent="0.25">
      <c r="A11169" s="1">
        <v>18.713691861164989</v>
      </c>
      <c r="B11169" s="1">
        <v>28.713691861164989</v>
      </c>
      <c r="C11169" s="1">
        <v>78.713691861164989</v>
      </c>
      <c r="D11169" s="1">
        <v>122.85476744465996</v>
      </c>
      <c r="E11169" s="1">
        <v>97.136918611649889</v>
      </c>
      <c r="F11169" s="1">
        <v>2.3568459305824945</v>
      </c>
      <c r="G11169" s="1">
        <v>210.70537791747483</v>
      </c>
      <c r="H11169" s="1">
        <v>39.293128449702635</v>
      </c>
      <c r="I11169" s="1">
        <v>64.939692674553953</v>
      </c>
      <c r="J11169" s="1">
        <v>98.232821124256589</v>
      </c>
      <c r="K11169">
        <v>1</v>
      </c>
    </row>
    <row r="11170" spans="1:11" x14ac:dyDescent="0.25">
      <c r="A11170" s="1">
        <v>18.256887915384141</v>
      </c>
      <c r="B11170" s="1">
        <v>28.256887915384141</v>
      </c>
      <c r="C11170" s="1">
        <v>78.256887915384141</v>
      </c>
      <c r="D11170" s="1">
        <v>121.02755166153656</v>
      </c>
      <c r="E11170" s="1">
        <v>92.568879153841408</v>
      </c>
      <c r="F11170" s="1">
        <v>2.1284439576920704</v>
      </c>
      <c r="G11170" s="1">
        <v>203.85331873076211</v>
      </c>
      <c r="H11170" s="1">
        <v>58.940087567083538</v>
      </c>
      <c r="I11170" s="1">
        <v>94.410131350625306</v>
      </c>
      <c r="J11170" s="1">
        <v>147.35021891770884</v>
      </c>
      <c r="K11170">
        <v>1</v>
      </c>
    </row>
    <row r="11171" spans="1:11" x14ac:dyDescent="0.25">
      <c r="A11171" s="1">
        <v>18.640001189822215</v>
      </c>
      <c r="B11171" s="1">
        <v>28.640001189822215</v>
      </c>
      <c r="C11171" s="1">
        <v>78.640001189822215</v>
      </c>
      <c r="D11171" s="1">
        <v>122.56000475928886</v>
      </c>
      <c r="E11171" s="1">
        <v>96.400011898222147</v>
      </c>
      <c r="F11171" s="1">
        <v>2.3200005949111073</v>
      </c>
      <c r="G11171" s="1">
        <v>209.60001784733322</v>
      </c>
      <c r="H11171" s="1">
        <v>48.475969035411254</v>
      </c>
      <c r="I11171" s="1">
        <v>78.71395355311688</v>
      </c>
      <c r="J11171" s="1">
        <v>121.18992258852813</v>
      </c>
      <c r="K11171">
        <v>1</v>
      </c>
    </row>
    <row r="11172" spans="1:11" x14ac:dyDescent="0.25">
      <c r="A11172" s="1">
        <v>17.565548023383599</v>
      </c>
      <c r="B11172" s="1">
        <v>27.565548023383599</v>
      </c>
      <c r="C11172" s="1">
        <v>77.565548023383599</v>
      </c>
      <c r="D11172" s="1">
        <v>118.2621920935344</v>
      </c>
      <c r="E11172" s="1">
        <v>85.655480233835988</v>
      </c>
      <c r="F11172" s="1">
        <v>1.7827740116917994</v>
      </c>
      <c r="G11172" s="1">
        <v>193.48322035075398</v>
      </c>
      <c r="H11172" s="1">
        <v>48.586618160828948</v>
      </c>
      <c r="I11172" s="1">
        <v>78.879927241243422</v>
      </c>
      <c r="J11172" s="1">
        <v>121.46654540207237</v>
      </c>
      <c r="K11172">
        <v>1</v>
      </c>
    </row>
    <row r="11173" spans="1:11" x14ac:dyDescent="0.25">
      <c r="A11173" s="1">
        <v>16.849075382167939</v>
      </c>
      <c r="B11173" s="1">
        <v>26.849075382167939</v>
      </c>
      <c r="C11173" s="1">
        <v>76.849075382167939</v>
      </c>
      <c r="D11173" s="1">
        <v>115.39630152867176</v>
      </c>
      <c r="E11173" s="1">
        <v>78.490753821679391</v>
      </c>
      <c r="F11173" s="1">
        <v>1.4245376910839695</v>
      </c>
      <c r="G11173" s="1">
        <v>182.73613073251909</v>
      </c>
      <c r="H11173" s="1">
        <v>43.156034391489811</v>
      </c>
      <c r="I11173" s="1">
        <v>70.734051587234717</v>
      </c>
      <c r="J11173" s="1">
        <v>107.89008597872453</v>
      </c>
      <c r="K11173">
        <v>1</v>
      </c>
    </row>
    <row r="11174" spans="1:11" x14ac:dyDescent="0.25">
      <c r="A11174" s="1">
        <v>18.711818302079337</v>
      </c>
      <c r="B11174" s="1">
        <v>28.711818302079337</v>
      </c>
      <c r="C11174" s="1">
        <v>78.711818302079337</v>
      </c>
      <c r="D11174" s="1">
        <v>122.84727320831735</v>
      </c>
      <c r="E11174" s="1">
        <v>97.118183020793367</v>
      </c>
      <c r="F11174" s="1">
        <v>2.3559091510396684</v>
      </c>
      <c r="G11174" s="1">
        <v>210.67727453119005</v>
      </c>
      <c r="H11174" s="1">
        <v>33.699135767295957</v>
      </c>
      <c r="I11174" s="1">
        <v>56.548703650943935</v>
      </c>
      <c r="J11174" s="1">
        <v>84.247839418239892</v>
      </c>
      <c r="K11174">
        <v>1</v>
      </c>
    </row>
    <row r="11175" spans="1:11" x14ac:dyDescent="0.25">
      <c r="A11175" s="1">
        <v>16.767384568054695</v>
      </c>
      <c r="B11175" s="1">
        <v>26.767384568054695</v>
      </c>
      <c r="C11175" s="1">
        <v>76.767384568054695</v>
      </c>
      <c r="D11175" s="1">
        <v>115.06953827221878</v>
      </c>
      <c r="E11175" s="1">
        <v>77.673845680546947</v>
      </c>
      <c r="F11175" s="1">
        <v>1.3836922840273473</v>
      </c>
      <c r="G11175" s="1">
        <v>181.51076852082042</v>
      </c>
      <c r="H11175" s="1">
        <v>47.993654900114052</v>
      </c>
      <c r="I11175" s="1">
        <v>77.990482350171078</v>
      </c>
      <c r="J11175" s="1">
        <v>119.98413725028513</v>
      </c>
      <c r="K11175">
        <v>0</v>
      </c>
    </row>
    <row r="11176" spans="1:11" x14ac:dyDescent="0.25">
      <c r="A11176" s="1">
        <v>19.184967004519422</v>
      </c>
      <c r="B11176" s="1">
        <v>29.184967004519422</v>
      </c>
      <c r="C11176" s="1">
        <v>79.184967004519422</v>
      </c>
      <c r="D11176" s="1">
        <v>124.73986801807769</v>
      </c>
      <c r="E11176" s="1">
        <v>101.84967004519422</v>
      </c>
      <c r="F11176" s="1">
        <v>2.5924835022597108</v>
      </c>
      <c r="G11176" s="1">
        <v>217.77450506779132</v>
      </c>
      <c r="H11176" s="1">
        <v>44.852578523335978</v>
      </c>
      <c r="I11176" s="1">
        <v>73.278867785003968</v>
      </c>
      <c r="J11176" s="1">
        <v>112.13144630833995</v>
      </c>
      <c r="K11176">
        <v>1</v>
      </c>
    </row>
    <row r="11177" spans="1:11" x14ac:dyDescent="0.25">
      <c r="A11177" s="1">
        <v>19.065679953171639</v>
      </c>
      <c r="B11177" s="1">
        <v>29.065679953171639</v>
      </c>
      <c r="C11177" s="1">
        <v>79.065679953171639</v>
      </c>
      <c r="D11177" s="1">
        <v>124.26271981268656</v>
      </c>
      <c r="E11177" s="1">
        <v>100.65679953171639</v>
      </c>
      <c r="F11177" s="1">
        <v>2.5328399765858194</v>
      </c>
      <c r="G11177" s="1">
        <v>215.98519929757458</v>
      </c>
      <c r="H11177" s="1">
        <v>33.009484124835581</v>
      </c>
      <c r="I11177" s="1">
        <v>55.514226187253371</v>
      </c>
      <c r="J11177" s="1">
        <v>82.523710312088951</v>
      </c>
      <c r="K11177">
        <v>1</v>
      </c>
    </row>
    <row r="11178" spans="1:11" x14ac:dyDescent="0.25">
      <c r="A11178" s="1">
        <v>17.579629275103798</v>
      </c>
      <c r="B11178" s="1">
        <v>27.579629275103798</v>
      </c>
      <c r="C11178" s="1">
        <v>77.579629275103798</v>
      </c>
      <c r="D11178" s="1">
        <v>118.31851710041519</v>
      </c>
      <c r="E11178" s="1">
        <v>85.796292751037981</v>
      </c>
      <c r="F11178" s="1">
        <v>1.7898146375518991</v>
      </c>
      <c r="G11178" s="1">
        <v>193.69443912655697</v>
      </c>
      <c r="H11178" s="1">
        <v>48.890025593340397</v>
      </c>
      <c r="I11178" s="1">
        <v>79.335038390010595</v>
      </c>
      <c r="J11178" s="1">
        <v>122.22506398335099</v>
      </c>
      <c r="K11178">
        <v>1</v>
      </c>
    </row>
    <row r="11179" spans="1:11" x14ac:dyDescent="0.25">
      <c r="A11179" s="1">
        <v>17.538058546022512</v>
      </c>
      <c r="B11179" s="1">
        <v>27.538058546022512</v>
      </c>
      <c r="C11179" s="1">
        <v>77.538058546022512</v>
      </c>
      <c r="D11179" s="1">
        <v>118.15223418409005</v>
      </c>
      <c r="E11179" s="1">
        <v>85.38058546022512</v>
      </c>
      <c r="F11179" s="1">
        <v>1.769029273011256</v>
      </c>
      <c r="G11179" s="1">
        <v>193.07087819033768</v>
      </c>
      <c r="H11179" s="1">
        <v>50.73942849971354</v>
      </c>
      <c r="I11179" s="1">
        <v>82.10914274957031</v>
      </c>
      <c r="J11179" s="1">
        <v>126.84857124928385</v>
      </c>
      <c r="K11179">
        <v>0</v>
      </c>
    </row>
    <row r="11180" spans="1:11" x14ac:dyDescent="0.25">
      <c r="A11180" s="1">
        <v>18.435123865827336</v>
      </c>
      <c r="B11180" s="1">
        <v>28.435123865827336</v>
      </c>
      <c r="C11180" s="1">
        <v>78.435123865827336</v>
      </c>
      <c r="D11180" s="1">
        <v>121.74049546330934</v>
      </c>
      <c r="E11180" s="1">
        <v>94.35123865827336</v>
      </c>
      <c r="F11180" s="1">
        <v>2.217561932913668</v>
      </c>
      <c r="G11180" s="1">
        <v>206.52685798741004</v>
      </c>
      <c r="H11180" s="1">
        <v>46.315564415766858</v>
      </c>
      <c r="I11180" s="1">
        <v>75.473346623650286</v>
      </c>
      <c r="J11180" s="1">
        <v>115.78891103941714</v>
      </c>
      <c r="K11180">
        <v>1</v>
      </c>
    </row>
    <row r="11181" spans="1:11" x14ac:dyDescent="0.25">
      <c r="A11181" s="1">
        <v>17.969281816447619</v>
      </c>
      <c r="B11181" s="1">
        <v>27.969281816447619</v>
      </c>
      <c r="C11181" s="1">
        <v>77.969281816447619</v>
      </c>
      <c r="D11181" s="1">
        <v>119.87712726579048</v>
      </c>
      <c r="E11181" s="1">
        <v>89.692818164476193</v>
      </c>
      <c r="F11181" s="1">
        <v>1.9846409082238097</v>
      </c>
      <c r="G11181" s="1">
        <v>199.53922724671429</v>
      </c>
      <c r="H11181" s="1">
        <v>43.46993739285972</v>
      </c>
      <c r="I11181" s="1">
        <v>71.20490608928958</v>
      </c>
      <c r="J11181" s="1">
        <v>108.6748434821493</v>
      </c>
      <c r="K11181">
        <v>1</v>
      </c>
    </row>
    <row r="11182" spans="1:11" x14ac:dyDescent="0.25">
      <c r="A11182" s="1">
        <v>18.444140368927037</v>
      </c>
      <c r="B11182" s="1">
        <v>28.444140368927037</v>
      </c>
      <c r="C11182" s="1">
        <v>78.444140368927037</v>
      </c>
      <c r="D11182" s="1">
        <v>121.77656147570815</v>
      </c>
      <c r="E11182" s="1">
        <v>94.441403689270373</v>
      </c>
      <c r="F11182" s="1">
        <v>2.2220701844635187</v>
      </c>
      <c r="G11182" s="1">
        <v>206.66210553390556</v>
      </c>
      <c r="H11182" s="1">
        <v>41.073437043582089</v>
      </c>
      <c r="I11182" s="1">
        <v>67.610155565373134</v>
      </c>
      <c r="J11182" s="1">
        <v>102.68359260895522</v>
      </c>
      <c r="K11182">
        <v>1</v>
      </c>
    </row>
    <row r="11183" spans="1:11" x14ac:dyDescent="0.25">
      <c r="A11183" s="1">
        <v>16.298935679486021</v>
      </c>
      <c r="B11183" s="1">
        <v>26.298935679486021</v>
      </c>
      <c r="C11183" s="1">
        <v>76.298935679486021</v>
      </c>
      <c r="D11183" s="1">
        <v>113.19574271794409</v>
      </c>
      <c r="E11183" s="1">
        <v>72.989356794860214</v>
      </c>
      <c r="F11183" s="1">
        <v>1.1494678397430107</v>
      </c>
      <c r="G11183" s="1">
        <v>174.48403519229032</v>
      </c>
      <c r="H11183" s="1">
        <v>48.750600055558607</v>
      </c>
      <c r="I11183" s="1">
        <v>79.12590008333791</v>
      </c>
      <c r="J11183" s="1">
        <v>121.87650013889652</v>
      </c>
      <c r="K11183">
        <v>1</v>
      </c>
    </row>
    <row r="11184" spans="1:11" x14ac:dyDescent="0.25">
      <c r="A11184" s="1">
        <v>16.71693489694735</v>
      </c>
      <c r="B11184" s="1">
        <v>26.71693489694735</v>
      </c>
      <c r="C11184" s="1">
        <v>76.71693489694735</v>
      </c>
      <c r="D11184" s="1">
        <v>114.8677395877894</v>
      </c>
      <c r="E11184" s="1">
        <v>77.169348969473504</v>
      </c>
      <c r="F11184" s="1">
        <v>1.3584674484736752</v>
      </c>
      <c r="G11184" s="1">
        <v>180.75402345421026</v>
      </c>
      <c r="H11184" s="1">
        <v>52.456645446131006</v>
      </c>
      <c r="I11184" s="1">
        <v>84.684968169196509</v>
      </c>
      <c r="J11184" s="1">
        <v>131.14161361532751</v>
      </c>
      <c r="K11184">
        <v>0</v>
      </c>
    </row>
    <row r="11185" spans="1:11" x14ac:dyDescent="0.25">
      <c r="A11185" s="1">
        <v>16.532634890580084</v>
      </c>
      <c r="B11185" s="1">
        <v>26.532634890580084</v>
      </c>
      <c r="C11185" s="1">
        <v>76.532634890580084</v>
      </c>
      <c r="D11185" s="1">
        <v>114.13053956232034</v>
      </c>
      <c r="E11185" s="1">
        <v>75.326348905800842</v>
      </c>
      <c r="F11185" s="1">
        <v>1.2663174452900421</v>
      </c>
      <c r="G11185" s="1">
        <v>177.98952335870126</v>
      </c>
      <c r="H11185" s="1">
        <v>42.429084371309727</v>
      </c>
      <c r="I11185" s="1">
        <v>69.643626556964591</v>
      </c>
      <c r="J11185" s="1">
        <v>106.07271092827432</v>
      </c>
      <c r="K11185">
        <v>1</v>
      </c>
    </row>
    <row r="11186" spans="1:11" x14ac:dyDescent="0.25">
      <c r="A11186" s="1">
        <v>17.375786501332186</v>
      </c>
      <c r="B11186" s="1">
        <v>27.375786501332186</v>
      </c>
      <c r="C11186" s="1">
        <v>77.375786501332186</v>
      </c>
      <c r="D11186" s="1">
        <v>117.50314600532874</v>
      </c>
      <c r="E11186" s="1">
        <v>83.757865013321862</v>
      </c>
      <c r="F11186" s="1">
        <v>1.6878932506660931</v>
      </c>
      <c r="G11186" s="1">
        <v>190.63679751998279</v>
      </c>
      <c r="H11186" s="1">
        <v>41.609029378509149</v>
      </c>
      <c r="I11186" s="1">
        <v>68.413544067763723</v>
      </c>
      <c r="J11186" s="1">
        <v>104.02257344627287</v>
      </c>
      <c r="K11186">
        <v>1</v>
      </c>
    </row>
    <row r="11187" spans="1:11" x14ac:dyDescent="0.25">
      <c r="A11187" s="1">
        <v>17.446665697178105</v>
      </c>
      <c r="B11187" s="1">
        <v>27.446665697178105</v>
      </c>
      <c r="C11187" s="1">
        <v>77.446665697178105</v>
      </c>
      <c r="D11187" s="1">
        <v>117.78666278871242</v>
      </c>
      <c r="E11187" s="1">
        <v>84.466656971781049</v>
      </c>
      <c r="F11187" s="1">
        <v>1.7233328485890524</v>
      </c>
      <c r="G11187" s="1">
        <v>191.69998545767157</v>
      </c>
      <c r="H11187" s="1">
        <v>41.564827936002985</v>
      </c>
      <c r="I11187" s="1">
        <v>68.347241904004477</v>
      </c>
      <c r="J11187" s="1">
        <v>103.91206984000746</v>
      </c>
      <c r="K11187">
        <v>1</v>
      </c>
    </row>
    <row r="11188" spans="1:11" x14ac:dyDescent="0.25">
      <c r="A11188" s="1">
        <v>16.59649506106507</v>
      </c>
      <c r="B11188" s="1">
        <v>26.59649506106507</v>
      </c>
      <c r="C11188" s="1">
        <v>76.59649506106507</v>
      </c>
      <c r="D11188" s="1">
        <v>114.38598024426028</v>
      </c>
      <c r="E11188" s="1">
        <v>75.964950610650703</v>
      </c>
      <c r="F11188" s="1">
        <v>1.2982475305325352</v>
      </c>
      <c r="G11188" s="1">
        <v>178.94742591597605</v>
      </c>
      <c r="H11188" s="1">
        <v>47.074947017012164</v>
      </c>
      <c r="I11188" s="1">
        <v>76.612420525518246</v>
      </c>
      <c r="J11188" s="1">
        <v>117.68736754253041</v>
      </c>
      <c r="K11188">
        <v>0</v>
      </c>
    </row>
    <row r="11189" spans="1:11" x14ac:dyDescent="0.25">
      <c r="A11189" s="1">
        <v>18.146210368257016</v>
      </c>
      <c r="B11189" s="1">
        <v>28.146210368257016</v>
      </c>
      <c r="C11189" s="1">
        <v>78.146210368257016</v>
      </c>
      <c r="D11189" s="1">
        <v>120.58484147302806</v>
      </c>
      <c r="E11189" s="1">
        <v>91.462103682570159</v>
      </c>
      <c r="F11189" s="1">
        <v>2.073105184128508</v>
      </c>
      <c r="G11189" s="1">
        <v>202.19315552385524</v>
      </c>
      <c r="H11189" s="1">
        <v>52.416081982431933</v>
      </c>
      <c r="I11189" s="1">
        <v>84.6241229736479</v>
      </c>
      <c r="J11189" s="1">
        <v>131.04020495607983</v>
      </c>
      <c r="K11189">
        <v>1</v>
      </c>
    </row>
    <row r="11190" spans="1:11" x14ac:dyDescent="0.25">
      <c r="A11190" s="1">
        <v>18.77134245657362</v>
      </c>
      <c r="B11190" s="1">
        <v>28.77134245657362</v>
      </c>
      <c r="C11190" s="1">
        <v>78.77134245657362</v>
      </c>
      <c r="D11190" s="1">
        <v>123.08536982629448</v>
      </c>
      <c r="E11190" s="1">
        <v>97.713424565736204</v>
      </c>
      <c r="F11190" s="1">
        <v>2.3856712282868102</v>
      </c>
      <c r="G11190" s="1">
        <v>211.57013684860431</v>
      </c>
      <c r="H11190" s="1">
        <v>39.944526745006442</v>
      </c>
      <c r="I11190" s="1">
        <v>65.916790117509663</v>
      </c>
      <c r="J11190" s="1">
        <v>99.861316862516105</v>
      </c>
      <c r="K11190">
        <v>1</v>
      </c>
    </row>
    <row r="11191" spans="1:11" x14ac:dyDescent="0.25">
      <c r="A11191" s="1">
        <v>16.325010892585851</v>
      </c>
      <c r="B11191" s="1">
        <v>26.325010892585851</v>
      </c>
      <c r="C11191" s="1">
        <v>76.325010892585851</v>
      </c>
      <c r="D11191" s="1">
        <v>113.30004357034341</v>
      </c>
      <c r="E11191" s="1">
        <v>73.250108925858513</v>
      </c>
      <c r="F11191" s="1">
        <v>1.1625054462929256</v>
      </c>
      <c r="G11191" s="1">
        <v>174.87516338878777</v>
      </c>
      <c r="H11191" s="1">
        <v>57.826793292537332</v>
      </c>
      <c r="I11191" s="1">
        <v>92.740189938805997</v>
      </c>
      <c r="J11191" s="1">
        <v>144.56698323134333</v>
      </c>
      <c r="K11191">
        <v>1</v>
      </c>
    </row>
    <row r="11192" spans="1:11" x14ac:dyDescent="0.25">
      <c r="A11192" s="1">
        <v>17.341391685447888</v>
      </c>
      <c r="B11192" s="1">
        <v>27.341391685447888</v>
      </c>
      <c r="C11192" s="1">
        <v>77.341391685447888</v>
      </c>
      <c r="D11192" s="1">
        <v>117.36556674179155</v>
      </c>
      <c r="E11192" s="1">
        <v>83.413916854478884</v>
      </c>
      <c r="F11192" s="1">
        <v>1.6706958427239442</v>
      </c>
      <c r="G11192" s="1">
        <v>190.12087528171833</v>
      </c>
      <c r="H11192" s="1">
        <v>52.860060916049406</v>
      </c>
      <c r="I11192" s="1">
        <v>85.290091374074109</v>
      </c>
      <c r="J11192" s="1">
        <v>132.15015229012351</v>
      </c>
      <c r="K11192">
        <v>1</v>
      </c>
    </row>
    <row r="11193" spans="1:11" x14ac:dyDescent="0.25">
      <c r="A11193" s="1">
        <v>18.476202330901287</v>
      </c>
      <c r="B11193" s="1">
        <v>28.476202330901287</v>
      </c>
      <c r="C11193" s="1">
        <v>78.476202330901287</v>
      </c>
      <c r="D11193" s="1">
        <v>121.90480932360515</v>
      </c>
      <c r="E11193" s="1">
        <v>94.762023309012875</v>
      </c>
      <c r="F11193" s="1">
        <v>2.2381011654506437</v>
      </c>
      <c r="G11193" s="1">
        <v>207.14303496351931</v>
      </c>
      <c r="H11193" s="1">
        <v>41.450486262096092</v>
      </c>
      <c r="I11193" s="1">
        <v>68.175729393144138</v>
      </c>
      <c r="J11193" s="1">
        <v>103.62621565524023</v>
      </c>
      <c r="K11193">
        <v>1</v>
      </c>
    </row>
    <row r="11194" spans="1:11" x14ac:dyDescent="0.25">
      <c r="A11194" s="1">
        <v>17.99445435605594</v>
      </c>
      <c r="B11194" s="1">
        <v>27.99445435605594</v>
      </c>
      <c r="C11194" s="1">
        <v>77.99445435605594</v>
      </c>
      <c r="D11194" s="1">
        <v>119.97781742422376</v>
      </c>
      <c r="E11194" s="1">
        <v>89.944543560559396</v>
      </c>
      <c r="F11194" s="1">
        <v>1.9972271780279698</v>
      </c>
      <c r="G11194" s="1">
        <v>199.91681534083909</v>
      </c>
      <c r="H11194" s="1">
        <v>36.621014825999737</v>
      </c>
      <c r="I11194" s="1">
        <v>60.931522238999605</v>
      </c>
      <c r="J11194" s="1">
        <v>91.552537064999342</v>
      </c>
      <c r="K11194">
        <v>1</v>
      </c>
    </row>
    <row r="11195" spans="1:11" x14ac:dyDescent="0.25">
      <c r="A11195" s="1">
        <v>17.978847426973516</v>
      </c>
      <c r="B11195" s="1">
        <v>27.978847426973516</v>
      </c>
      <c r="C11195" s="1">
        <v>77.978847426973516</v>
      </c>
      <c r="D11195" s="1">
        <v>119.91538970789406</v>
      </c>
      <c r="E11195" s="1">
        <v>89.788474269735161</v>
      </c>
      <c r="F11195" s="1">
        <v>1.9894237134867581</v>
      </c>
      <c r="G11195" s="1">
        <v>199.68271140460274</v>
      </c>
      <c r="H11195" s="1">
        <v>37.012097547762096</v>
      </c>
      <c r="I11195" s="1">
        <v>61.518146321643144</v>
      </c>
      <c r="J11195" s="1">
        <v>92.53024386940524</v>
      </c>
      <c r="K11195">
        <v>1</v>
      </c>
    </row>
    <row r="11196" spans="1:11" x14ac:dyDescent="0.25">
      <c r="A11196" s="1">
        <v>17.98557996150339</v>
      </c>
      <c r="B11196" s="1">
        <v>27.98557996150339</v>
      </c>
      <c r="C11196" s="1">
        <v>77.98557996150339</v>
      </c>
      <c r="D11196" s="1">
        <v>119.94231984601356</v>
      </c>
      <c r="E11196" s="1">
        <v>89.855799615033902</v>
      </c>
      <c r="F11196" s="1">
        <v>1.9927899807516951</v>
      </c>
      <c r="G11196" s="1">
        <v>199.78369942255085</v>
      </c>
      <c r="H11196" s="1">
        <v>35.489676176570356</v>
      </c>
      <c r="I11196" s="1">
        <v>59.234514264855534</v>
      </c>
      <c r="J11196" s="1">
        <v>88.72419044142589</v>
      </c>
      <c r="K11196">
        <v>1</v>
      </c>
    </row>
    <row r="11197" spans="1:11" x14ac:dyDescent="0.25">
      <c r="A11197" s="1">
        <v>16.915782271069475</v>
      </c>
      <c r="B11197" s="1">
        <v>26.915782271069475</v>
      </c>
      <c r="C11197" s="1">
        <v>76.915782271069475</v>
      </c>
      <c r="D11197" s="1">
        <v>115.6631290842779</v>
      </c>
      <c r="E11197" s="1">
        <v>79.157822710694745</v>
      </c>
      <c r="F11197" s="1">
        <v>1.4578911355347373</v>
      </c>
      <c r="G11197" s="1">
        <v>183.73673406604212</v>
      </c>
      <c r="H11197" s="1">
        <v>29.350877977907658</v>
      </c>
      <c r="I11197" s="1">
        <v>50.026316966861486</v>
      </c>
      <c r="J11197" s="1">
        <v>73.377194944769144</v>
      </c>
      <c r="K11197">
        <v>1</v>
      </c>
    </row>
    <row r="11198" spans="1:11" x14ac:dyDescent="0.25">
      <c r="A11198" s="1">
        <v>19.482112566009164</v>
      </c>
      <c r="B11198" s="1">
        <v>29.482112566009164</v>
      </c>
      <c r="C11198" s="1">
        <v>79.482112566009164</v>
      </c>
      <c r="D11198" s="1">
        <v>125.92845026403666</v>
      </c>
      <c r="E11198" s="1">
        <v>104.82112566009164</v>
      </c>
      <c r="F11198" s="1">
        <v>2.7410562830045819</v>
      </c>
      <c r="G11198" s="1">
        <v>222.23168849013746</v>
      </c>
      <c r="H11198" s="1">
        <v>43.102474248502403</v>
      </c>
      <c r="I11198" s="1">
        <v>70.653711372753605</v>
      </c>
      <c r="J11198" s="1">
        <v>107.75618562125601</v>
      </c>
      <c r="K11198">
        <v>1</v>
      </c>
    </row>
    <row r="11199" spans="1:11" x14ac:dyDescent="0.25">
      <c r="A11199" s="1">
        <v>18.920967977435794</v>
      </c>
      <c r="B11199" s="1">
        <v>28.920967977435794</v>
      </c>
      <c r="C11199" s="1">
        <v>78.920967977435794</v>
      </c>
      <c r="D11199" s="1">
        <v>123.68387190974317</v>
      </c>
      <c r="E11199" s="1">
        <v>99.209679774357937</v>
      </c>
      <c r="F11199" s="1">
        <v>2.4604839887178969</v>
      </c>
      <c r="G11199" s="1">
        <v>213.81451966153691</v>
      </c>
      <c r="H11199" s="1">
        <v>42.296598278102465</v>
      </c>
      <c r="I11199" s="1">
        <v>69.444897417153697</v>
      </c>
      <c r="J11199" s="1">
        <v>105.74149569525616</v>
      </c>
      <c r="K11199">
        <v>1</v>
      </c>
    </row>
    <row r="11200" spans="1:11" x14ac:dyDescent="0.25">
      <c r="A11200" s="1">
        <v>18.045034767026664</v>
      </c>
      <c r="B11200" s="1">
        <v>28.045034767026664</v>
      </c>
      <c r="C11200" s="1">
        <v>78.045034767026664</v>
      </c>
      <c r="D11200" s="1">
        <v>120.18013906810666</v>
      </c>
      <c r="E11200" s="1">
        <v>90.450347670266638</v>
      </c>
      <c r="F11200" s="1">
        <v>2.0225173835133319</v>
      </c>
      <c r="G11200" s="1">
        <v>200.67552150539996</v>
      </c>
      <c r="H11200" s="1">
        <v>52.610131772002205</v>
      </c>
      <c r="I11200" s="1">
        <v>84.915197658003308</v>
      </c>
      <c r="J11200" s="1">
        <v>131.52532943000551</v>
      </c>
      <c r="K11200">
        <v>0</v>
      </c>
    </row>
    <row r="11201" spans="1:11" x14ac:dyDescent="0.25">
      <c r="A11201" s="1">
        <v>17.551465634795022</v>
      </c>
      <c r="B11201" s="1">
        <v>27.551465634795022</v>
      </c>
      <c r="C11201" s="1">
        <v>77.551465634795022</v>
      </c>
      <c r="D11201" s="1">
        <v>118.20586253918009</v>
      </c>
      <c r="E11201" s="1">
        <v>85.514656347950222</v>
      </c>
      <c r="F11201" s="1">
        <v>1.7757328173975111</v>
      </c>
      <c r="G11201" s="1">
        <v>193.27198452192533</v>
      </c>
      <c r="H11201" s="1">
        <v>30.917864589486271</v>
      </c>
      <c r="I11201" s="1">
        <v>52.376796884229407</v>
      </c>
      <c r="J11201" s="1">
        <v>77.294661473715678</v>
      </c>
      <c r="K11201">
        <v>1</v>
      </c>
    </row>
    <row r="11202" spans="1:11" x14ac:dyDescent="0.25">
      <c r="A11202" s="1">
        <v>18.508761104356381</v>
      </c>
      <c r="B11202" s="1">
        <v>28.508761104356381</v>
      </c>
      <c r="C11202" s="1">
        <v>78.508761104356381</v>
      </c>
      <c r="D11202" s="1">
        <v>122.03504441742552</v>
      </c>
      <c r="E11202" s="1">
        <v>95.087611043563811</v>
      </c>
      <c r="F11202" s="1">
        <v>2.2543805521781906</v>
      </c>
      <c r="G11202" s="1">
        <v>207.63141656534572</v>
      </c>
      <c r="H11202" s="1">
        <v>55.357333278283477</v>
      </c>
      <c r="I11202" s="1">
        <v>89.035999917425215</v>
      </c>
      <c r="J11202" s="1">
        <v>138.39333319570869</v>
      </c>
      <c r="K11202">
        <v>1</v>
      </c>
    </row>
    <row r="11203" spans="1:11" x14ac:dyDescent="0.25">
      <c r="A11203" s="1">
        <v>17.290348569047637</v>
      </c>
      <c r="B11203" s="1">
        <v>27.290348569047637</v>
      </c>
      <c r="C11203" s="1">
        <v>77.290348569047637</v>
      </c>
      <c r="D11203" s="1">
        <v>117.16139427619055</v>
      </c>
      <c r="E11203" s="1">
        <v>82.903485690476373</v>
      </c>
      <c r="F11203" s="1">
        <v>1.6451742845238186</v>
      </c>
      <c r="G11203" s="1">
        <v>189.35522853571456</v>
      </c>
      <c r="H11203" s="1">
        <v>42.561761458404362</v>
      </c>
      <c r="I11203" s="1">
        <v>69.842642187606543</v>
      </c>
      <c r="J11203" s="1">
        <v>106.40440364601091</v>
      </c>
      <c r="K11203">
        <v>1</v>
      </c>
    </row>
    <row r="11204" spans="1:11" x14ac:dyDescent="0.25">
      <c r="A11204" s="1">
        <v>16.531961864500772</v>
      </c>
      <c r="B11204" s="1">
        <v>26.531961864500772</v>
      </c>
      <c r="C11204" s="1">
        <v>76.531961864500772</v>
      </c>
      <c r="D11204" s="1">
        <v>114.12784745800309</v>
      </c>
      <c r="E11204" s="1">
        <v>75.319618645007722</v>
      </c>
      <c r="F11204" s="1">
        <v>1.2659809322503861</v>
      </c>
      <c r="G11204" s="1">
        <v>177.97942796751158</v>
      </c>
      <c r="H11204" s="1">
        <v>47.47225068253465</v>
      </c>
      <c r="I11204" s="1">
        <v>77.208376023801975</v>
      </c>
      <c r="J11204" s="1">
        <v>118.68062670633662</v>
      </c>
      <c r="K11204">
        <v>1</v>
      </c>
    </row>
    <row r="11205" spans="1:11" x14ac:dyDescent="0.25">
      <c r="A11205" s="1">
        <v>17.888194679442677</v>
      </c>
      <c r="B11205" s="1">
        <v>27.888194679442677</v>
      </c>
      <c r="C11205" s="1">
        <v>77.888194679442677</v>
      </c>
      <c r="D11205" s="1">
        <v>119.55277871777071</v>
      </c>
      <c r="E11205" s="1">
        <v>88.881946794426767</v>
      </c>
      <c r="F11205" s="1">
        <v>1.9440973397213384</v>
      </c>
      <c r="G11205" s="1">
        <v>198.32292019164015</v>
      </c>
      <c r="H11205" s="1">
        <v>51.257167453644797</v>
      </c>
      <c r="I11205" s="1">
        <v>82.885751180467196</v>
      </c>
      <c r="J11205" s="1">
        <v>128.14291863411199</v>
      </c>
      <c r="K11205">
        <v>1</v>
      </c>
    </row>
    <row r="11206" spans="1:11" x14ac:dyDescent="0.25">
      <c r="A11206" s="1">
        <v>17.559149728156626</v>
      </c>
      <c r="B11206" s="1">
        <v>27.559149728156626</v>
      </c>
      <c r="C11206" s="1">
        <v>77.559149728156626</v>
      </c>
      <c r="D11206" s="1">
        <v>118.2365989126265</v>
      </c>
      <c r="E11206" s="1">
        <v>85.591497281566262</v>
      </c>
      <c r="F11206" s="1">
        <v>1.7795748640783131</v>
      </c>
      <c r="G11206" s="1">
        <v>193.38724592234939</v>
      </c>
      <c r="H11206" s="1">
        <v>51.738562999293208</v>
      </c>
      <c r="I11206" s="1">
        <v>83.607844498939812</v>
      </c>
      <c r="J11206" s="1">
        <v>129.34640749823302</v>
      </c>
      <c r="K11206">
        <v>1</v>
      </c>
    </row>
    <row r="11207" spans="1:11" x14ac:dyDescent="0.25">
      <c r="A11207" s="1">
        <v>16.807434167247266</v>
      </c>
      <c r="B11207" s="1">
        <v>26.807434167247266</v>
      </c>
      <c r="C11207" s="1">
        <v>76.807434167247266</v>
      </c>
      <c r="D11207" s="1">
        <v>115.22973666898906</v>
      </c>
      <c r="E11207" s="1">
        <v>78.074341672472656</v>
      </c>
      <c r="F11207" s="1">
        <v>1.4037170836236328</v>
      </c>
      <c r="G11207" s="1">
        <v>182.11151250870898</v>
      </c>
      <c r="H11207" s="1">
        <v>47.903096512658522</v>
      </c>
      <c r="I11207" s="1">
        <v>77.854644768987782</v>
      </c>
      <c r="J11207" s="1">
        <v>119.7577412816463</v>
      </c>
      <c r="K11207">
        <v>1</v>
      </c>
    </row>
    <row r="11208" spans="1:11" x14ac:dyDescent="0.25">
      <c r="A11208" s="1">
        <v>18.132306468003662</v>
      </c>
      <c r="B11208" s="1">
        <v>28.132306468003662</v>
      </c>
      <c r="C11208" s="1">
        <v>78.132306468003662</v>
      </c>
      <c r="D11208" s="1">
        <v>120.52922587201465</v>
      </c>
      <c r="E11208" s="1">
        <v>91.323064680036623</v>
      </c>
      <c r="F11208" s="1">
        <v>2.0661532340018312</v>
      </c>
      <c r="G11208" s="1">
        <v>201.98459702005493</v>
      </c>
      <c r="H11208" s="1">
        <v>29.5429632589221</v>
      </c>
      <c r="I11208" s="1">
        <v>50.31444488838315</v>
      </c>
      <c r="J11208" s="1">
        <v>73.85740814730525</v>
      </c>
      <c r="K11208">
        <v>1</v>
      </c>
    </row>
    <row r="11209" spans="1:11" x14ac:dyDescent="0.25">
      <c r="A11209" s="1">
        <v>17.415547335956944</v>
      </c>
      <c r="B11209" s="1">
        <v>27.415547335956944</v>
      </c>
      <c r="C11209" s="1">
        <v>77.415547335956944</v>
      </c>
      <c r="D11209" s="1">
        <v>117.66218934382778</v>
      </c>
      <c r="E11209" s="1">
        <v>84.155473359569442</v>
      </c>
      <c r="F11209" s="1">
        <v>1.7077736679784721</v>
      </c>
      <c r="G11209" s="1">
        <v>191.23321003935416</v>
      </c>
      <c r="H11209" s="1">
        <v>55.726333468686789</v>
      </c>
      <c r="I11209" s="1">
        <v>89.589500203030184</v>
      </c>
      <c r="J11209" s="1">
        <v>139.31583367171697</v>
      </c>
      <c r="K11209">
        <v>1</v>
      </c>
    </row>
    <row r="11210" spans="1:11" x14ac:dyDescent="0.25">
      <c r="A11210" s="1">
        <v>17.219976416497957</v>
      </c>
      <c r="B11210" s="1">
        <v>27.219976416497957</v>
      </c>
      <c r="C11210" s="1">
        <v>77.219976416497957</v>
      </c>
      <c r="D11210" s="1">
        <v>116.87990566599183</v>
      </c>
      <c r="E11210" s="1">
        <v>82.19976416497957</v>
      </c>
      <c r="F11210" s="1">
        <v>1.6099882082489785</v>
      </c>
      <c r="G11210" s="1">
        <v>188.29964624746935</v>
      </c>
      <c r="H11210" s="1">
        <v>55.983211152255535</v>
      </c>
      <c r="I11210" s="1">
        <v>89.974816728383303</v>
      </c>
      <c r="J11210" s="1">
        <v>139.95802788063884</v>
      </c>
      <c r="K11210">
        <v>1</v>
      </c>
    </row>
    <row r="11211" spans="1:11" x14ac:dyDescent="0.25">
      <c r="A11211" s="1">
        <v>19.147814145951997</v>
      </c>
      <c r="B11211" s="1">
        <v>29.147814145951997</v>
      </c>
      <c r="C11211" s="1">
        <v>79.147814145951997</v>
      </c>
      <c r="D11211" s="1">
        <v>124.59125658380799</v>
      </c>
      <c r="E11211" s="1">
        <v>101.47814145951997</v>
      </c>
      <c r="F11211" s="1">
        <v>2.5739070729759987</v>
      </c>
      <c r="G11211" s="1">
        <v>217.21721218927996</v>
      </c>
      <c r="H11211" s="1">
        <v>53.225223038811237</v>
      </c>
      <c r="I11211" s="1">
        <v>85.837834558216855</v>
      </c>
      <c r="J11211" s="1">
        <v>133.06305759702809</v>
      </c>
      <c r="K11211">
        <v>1</v>
      </c>
    </row>
    <row r="11212" spans="1:11" x14ac:dyDescent="0.25">
      <c r="A11212" s="1">
        <v>18.016945023162407</v>
      </c>
      <c r="B11212" s="1">
        <v>28.016945023162407</v>
      </c>
      <c r="C11212" s="1">
        <v>78.016945023162407</v>
      </c>
      <c r="D11212" s="1">
        <v>120.06778009264963</v>
      </c>
      <c r="E11212" s="1">
        <v>90.169450231624069</v>
      </c>
      <c r="F11212" s="1">
        <v>2.0084725115812034</v>
      </c>
      <c r="G11212" s="1">
        <v>200.2541753474361</v>
      </c>
      <c r="H11212" s="1">
        <v>47.281575118307956</v>
      </c>
      <c r="I11212" s="1">
        <v>76.922362677461933</v>
      </c>
      <c r="J11212" s="1">
        <v>118.20393779576989</v>
      </c>
      <c r="K11212">
        <v>1</v>
      </c>
    </row>
    <row r="11213" spans="1:11" x14ac:dyDescent="0.25">
      <c r="A11213" s="1">
        <v>17.328699686884647</v>
      </c>
      <c r="B11213" s="1">
        <v>27.328699686884647</v>
      </c>
      <c r="C11213" s="1">
        <v>77.328699686884647</v>
      </c>
      <c r="D11213" s="1">
        <v>117.31479874753859</v>
      </c>
      <c r="E11213" s="1">
        <v>83.286996868846472</v>
      </c>
      <c r="F11213" s="1">
        <v>1.6643498434423236</v>
      </c>
      <c r="G11213" s="1">
        <v>189.93049530326971</v>
      </c>
      <c r="H11213" s="1">
        <v>44.795971573097631</v>
      </c>
      <c r="I11213" s="1">
        <v>73.193957359646447</v>
      </c>
      <c r="J11213" s="1">
        <v>111.98992893274408</v>
      </c>
      <c r="K11213">
        <v>1</v>
      </c>
    </row>
    <row r="11214" spans="1:11" x14ac:dyDescent="0.25">
      <c r="A11214" s="1">
        <v>17.321014456654666</v>
      </c>
      <c r="B11214" s="1">
        <v>27.321014456654666</v>
      </c>
      <c r="C11214" s="1">
        <v>77.321014456654666</v>
      </c>
      <c r="D11214" s="1">
        <v>117.28405782661866</v>
      </c>
      <c r="E11214" s="1">
        <v>83.21014456654666</v>
      </c>
      <c r="F11214" s="1">
        <v>1.660507228327333</v>
      </c>
      <c r="G11214" s="1">
        <v>189.81521684981999</v>
      </c>
      <c r="H11214" s="1">
        <v>44.133723006001674</v>
      </c>
      <c r="I11214" s="1">
        <v>72.20058450900251</v>
      </c>
      <c r="J11214" s="1">
        <v>110.33430751500418</v>
      </c>
      <c r="K11214">
        <v>1</v>
      </c>
    </row>
    <row r="11215" spans="1:11" x14ac:dyDescent="0.25">
      <c r="A11215" s="1">
        <v>18.261951527136262</v>
      </c>
      <c r="B11215" s="1">
        <v>28.261951527136262</v>
      </c>
      <c r="C11215" s="1">
        <v>78.261951527136262</v>
      </c>
      <c r="D11215" s="1">
        <v>121.04780610854505</v>
      </c>
      <c r="E11215" s="1">
        <v>92.619515271362616</v>
      </c>
      <c r="F11215" s="1">
        <v>2.1309757635681308</v>
      </c>
      <c r="G11215" s="1">
        <v>203.92927290704392</v>
      </c>
      <c r="H11215" s="1">
        <v>41.416334736044519</v>
      </c>
      <c r="I11215" s="1">
        <v>68.124502104066778</v>
      </c>
      <c r="J11215" s="1">
        <v>103.5408368401113</v>
      </c>
      <c r="K11215">
        <v>1</v>
      </c>
    </row>
    <row r="11216" spans="1:11" x14ac:dyDescent="0.25">
      <c r="A11216" s="1">
        <v>19.179735136247473</v>
      </c>
      <c r="B11216" s="1">
        <v>29.179735136247473</v>
      </c>
      <c r="C11216" s="1">
        <v>79.179735136247473</v>
      </c>
      <c r="D11216" s="1">
        <v>124.71894054498989</v>
      </c>
      <c r="E11216" s="1">
        <v>101.79735136247473</v>
      </c>
      <c r="F11216" s="1">
        <v>2.5898675681237364</v>
      </c>
      <c r="G11216" s="1">
        <v>217.69602704371209</v>
      </c>
      <c r="H11216" s="1">
        <v>36.974371707532555</v>
      </c>
      <c r="I11216" s="1">
        <v>61.461557561298832</v>
      </c>
      <c r="J11216" s="1">
        <v>92.435929268831387</v>
      </c>
      <c r="K11216">
        <v>1</v>
      </c>
    </row>
    <row r="11217" spans="1:11" x14ac:dyDescent="0.25">
      <c r="A11217" s="1">
        <v>17.667759311705595</v>
      </c>
      <c r="B11217" s="1">
        <v>27.667759311705595</v>
      </c>
      <c r="C11217" s="1">
        <v>77.667759311705595</v>
      </c>
      <c r="D11217" s="1">
        <v>118.67103724682238</v>
      </c>
      <c r="E11217" s="1">
        <v>86.677593117055949</v>
      </c>
      <c r="F11217" s="1">
        <v>1.8338796558527974</v>
      </c>
      <c r="G11217" s="1">
        <v>195.01638967558392</v>
      </c>
      <c r="H11217" s="1">
        <v>51.624057616339996</v>
      </c>
      <c r="I11217" s="1">
        <v>83.436086424509995</v>
      </c>
      <c r="J11217" s="1">
        <v>129.06014404084999</v>
      </c>
      <c r="K11217">
        <v>0</v>
      </c>
    </row>
    <row r="11218" spans="1:11" x14ac:dyDescent="0.25">
      <c r="A11218" s="1">
        <v>17.737257212473196</v>
      </c>
      <c r="B11218" s="1">
        <v>27.737257212473196</v>
      </c>
      <c r="C11218" s="1">
        <v>77.737257212473196</v>
      </c>
      <c r="D11218" s="1">
        <v>118.94902884989278</v>
      </c>
      <c r="E11218" s="1">
        <v>87.37257212473196</v>
      </c>
      <c r="F11218" s="1">
        <v>1.868628606236598</v>
      </c>
      <c r="G11218" s="1">
        <v>196.05885818709794</v>
      </c>
      <c r="H11218" s="1">
        <v>34.753331076120958</v>
      </c>
      <c r="I11218" s="1">
        <v>58.129996614181437</v>
      </c>
      <c r="J11218" s="1">
        <v>86.883327690302394</v>
      </c>
      <c r="K11218">
        <v>1</v>
      </c>
    </row>
    <row r="11219" spans="1:11" x14ac:dyDescent="0.25">
      <c r="A11219" s="1">
        <v>19.768557922332548</v>
      </c>
      <c r="B11219" s="1">
        <v>29.768557922332548</v>
      </c>
      <c r="C11219" s="1">
        <v>79.768557922332548</v>
      </c>
      <c r="D11219" s="1">
        <v>127.07423168933019</v>
      </c>
      <c r="E11219" s="1">
        <v>107.68557922332548</v>
      </c>
      <c r="F11219" s="1">
        <v>2.8842789611662738</v>
      </c>
      <c r="G11219" s="1">
        <v>226.52836883498821</v>
      </c>
      <c r="H11219" s="1">
        <v>47.189925337210298</v>
      </c>
      <c r="I11219" s="1">
        <v>76.784888005815446</v>
      </c>
      <c r="J11219" s="1">
        <v>117.97481334302574</v>
      </c>
      <c r="K11219">
        <v>1</v>
      </c>
    </row>
    <row r="11220" spans="1:11" x14ac:dyDescent="0.25">
      <c r="A11220" s="1">
        <v>17.89558091328945</v>
      </c>
      <c r="B11220" s="1">
        <v>27.89558091328945</v>
      </c>
      <c r="C11220" s="1">
        <v>77.89558091328945</v>
      </c>
      <c r="D11220" s="1">
        <v>119.5823236531578</v>
      </c>
      <c r="E11220" s="1">
        <v>88.955809132894501</v>
      </c>
      <c r="F11220" s="1">
        <v>1.9477904566447251</v>
      </c>
      <c r="G11220" s="1">
        <v>198.43371369934175</v>
      </c>
      <c r="H11220" s="1">
        <v>35.988224792294204</v>
      </c>
      <c r="I11220" s="1">
        <v>59.982337188441306</v>
      </c>
      <c r="J11220" s="1">
        <v>89.970561980735511</v>
      </c>
      <c r="K11220">
        <v>1</v>
      </c>
    </row>
    <row r="11221" spans="1:11" x14ac:dyDescent="0.25">
      <c r="A11221" s="1">
        <v>18.028499016480055</v>
      </c>
      <c r="B11221" s="1">
        <v>28.028499016480055</v>
      </c>
      <c r="C11221" s="1">
        <v>78.028499016480055</v>
      </c>
      <c r="D11221" s="1">
        <v>120.11399606592022</v>
      </c>
      <c r="E11221" s="1">
        <v>90.284990164800547</v>
      </c>
      <c r="F11221" s="1">
        <v>2.0142495082400274</v>
      </c>
      <c r="G11221" s="1">
        <v>200.42748524720082</v>
      </c>
      <c r="H11221" s="1">
        <v>52.16584361018613</v>
      </c>
      <c r="I11221" s="1">
        <v>84.248765415279195</v>
      </c>
      <c r="J11221" s="1">
        <v>130.41460902546532</v>
      </c>
      <c r="K11221">
        <v>0</v>
      </c>
    </row>
    <row r="11222" spans="1:11" x14ac:dyDescent="0.25">
      <c r="A11222" s="1">
        <v>19.07845380625804</v>
      </c>
      <c r="B11222" s="1">
        <v>29.07845380625804</v>
      </c>
      <c r="C11222" s="1">
        <v>79.07845380625804</v>
      </c>
      <c r="D11222" s="1">
        <v>124.31381522503216</v>
      </c>
      <c r="E11222" s="1">
        <v>100.7845380625804</v>
      </c>
      <c r="F11222" s="1">
        <v>2.5392269031290198</v>
      </c>
      <c r="G11222" s="1">
        <v>216.17680709387059</v>
      </c>
      <c r="H11222" s="1">
        <v>37.952142176567577</v>
      </c>
      <c r="I11222" s="1">
        <v>62.928213264851365</v>
      </c>
      <c r="J11222" s="1">
        <v>94.880355441418942</v>
      </c>
      <c r="K11222">
        <v>1</v>
      </c>
    </row>
    <row r="11223" spans="1:11" x14ac:dyDescent="0.25">
      <c r="A11223" s="1">
        <v>17.692798837713781</v>
      </c>
      <c r="B11223" s="1">
        <v>27.692798837713781</v>
      </c>
      <c r="C11223" s="1">
        <v>77.692798837713781</v>
      </c>
      <c r="D11223" s="1">
        <v>118.77119535085512</v>
      </c>
      <c r="E11223" s="1">
        <v>86.927988377137808</v>
      </c>
      <c r="F11223" s="1">
        <v>1.8463994188568904</v>
      </c>
      <c r="G11223" s="1">
        <v>195.39198256570671</v>
      </c>
      <c r="H11223" s="1">
        <v>35.772092471364886</v>
      </c>
      <c r="I11223" s="1">
        <v>59.658138707047328</v>
      </c>
      <c r="J11223" s="1">
        <v>89.430231178412214</v>
      </c>
      <c r="K11223">
        <v>1</v>
      </c>
    </row>
    <row r="11224" spans="1:11" x14ac:dyDescent="0.25">
      <c r="A11224" s="1">
        <v>17.669456656192779</v>
      </c>
      <c r="B11224" s="1">
        <v>27.669456656192779</v>
      </c>
      <c r="C11224" s="1">
        <v>77.669456656192779</v>
      </c>
      <c r="D11224" s="1">
        <v>118.67782662477111</v>
      </c>
      <c r="E11224" s="1">
        <v>86.694566561927786</v>
      </c>
      <c r="F11224" s="1">
        <v>1.8347283280963893</v>
      </c>
      <c r="G11224" s="1">
        <v>195.04184984289168</v>
      </c>
      <c r="H11224" s="1">
        <v>44.24881046556402</v>
      </c>
      <c r="I11224" s="1">
        <v>72.37321569834603</v>
      </c>
      <c r="J11224" s="1">
        <v>110.62202616391005</v>
      </c>
      <c r="K11224">
        <v>0</v>
      </c>
    </row>
    <row r="11225" spans="1:11" x14ac:dyDescent="0.25">
      <c r="A11225" s="1">
        <v>18.036842493500444</v>
      </c>
      <c r="B11225" s="1">
        <v>28.036842493500444</v>
      </c>
      <c r="C11225" s="1">
        <v>78.036842493500444</v>
      </c>
      <c r="D11225" s="1">
        <v>120.14736997400178</v>
      </c>
      <c r="E11225" s="1">
        <v>90.368424935004441</v>
      </c>
      <c r="F11225" s="1">
        <v>2.0184212467502221</v>
      </c>
      <c r="G11225" s="1">
        <v>200.55263740250666</v>
      </c>
      <c r="H11225" s="1">
        <v>44.344352883985266</v>
      </c>
      <c r="I11225" s="1">
        <v>72.516529325977899</v>
      </c>
      <c r="J11225" s="1">
        <v>110.86088220996317</v>
      </c>
      <c r="K11225">
        <v>1</v>
      </c>
    </row>
    <row r="11226" spans="1:11" x14ac:dyDescent="0.25">
      <c r="A11226" s="1">
        <v>19.41924374474911</v>
      </c>
      <c r="B11226" s="1">
        <v>29.41924374474911</v>
      </c>
      <c r="C11226" s="1">
        <v>79.41924374474911</v>
      </c>
      <c r="D11226" s="1">
        <v>125.67697497899644</v>
      </c>
      <c r="E11226" s="1">
        <v>104.1924374474911</v>
      </c>
      <c r="F11226" s="1">
        <v>2.7096218723745551</v>
      </c>
      <c r="G11226" s="1">
        <v>221.28865617123665</v>
      </c>
      <c r="H11226" s="1">
        <v>37.55788531829603</v>
      </c>
      <c r="I11226" s="1">
        <v>62.336827977444045</v>
      </c>
      <c r="J11226" s="1">
        <v>93.894713295740075</v>
      </c>
      <c r="K11226">
        <v>1</v>
      </c>
    </row>
    <row r="11227" spans="1:11" x14ac:dyDescent="0.25">
      <c r="A11227" s="1">
        <v>16.726113972224994</v>
      </c>
      <c r="B11227" s="1">
        <v>26.726113972224994</v>
      </c>
      <c r="C11227" s="1">
        <v>76.726113972224994</v>
      </c>
      <c r="D11227" s="1">
        <v>114.90445588889997</v>
      </c>
      <c r="E11227" s="1">
        <v>77.261139722249936</v>
      </c>
      <c r="F11227" s="1">
        <v>1.3630569861124968</v>
      </c>
      <c r="G11227" s="1">
        <v>180.8917095833749</v>
      </c>
      <c r="H11227" s="1">
        <v>46.22255039261654</v>
      </c>
      <c r="I11227" s="1">
        <v>75.33382558892481</v>
      </c>
      <c r="J11227" s="1">
        <v>115.55637598154135</v>
      </c>
      <c r="K11227">
        <v>1</v>
      </c>
    </row>
    <row r="11228" spans="1:11" x14ac:dyDescent="0.25">
      <c r="A11228" s="1">
        <v>16.689804669993464</v>
      </c>
      <c r="B11228" s="1">
        <v>26.689804669993464</v>
      </c>
      <c r="C11228" s="1">
        <v>76.689804669993464</v>
      </c>
      <c r="D11228" s="1">
        <v>114.75921867997386</v>
      </c>
      <c r="E11228" s="1">
        <v>76.898046699934639</v>
      </c>
      <c r="F11228" s="1">
        <v>1.344902334996732</v>
      </c>
      <c r="G11228" s="1">
        <v>180.34707004990196</v>
      </c>
      <c r="H11228" s="1">
        <v>47.586246748454869</v>
      </c>
      <c r="I11228" s="1">
        <v>77.379370122682303</v>
      </c>
      <c r="J11228" s="1">
        <v>118.96561687113717</v>
      </c>
      <c r="K11228">
        <v>1</v>
      </c>
    </row>
    <row r="11229" spans="1:11" x14ac:dyDescent="0.25">
      <c r="A11229" s="1">
        <v>18.884181190485833</v>
      </c>
      <c r="B11229" s="1">
        <v>28.884181190485833</v>
      </c>
      <c r="C11229" s="1">
        <v>78.884181190485833</v>
      </c>
      <c r="D11229" s="1">
        <v>123.53672476194333</v>
      </c>
      <c r="E11229" s="1">
        <v>98.841811904858332</v>
      </c>
      <c r="F11229" s="1">
        <v>2.4420905952429166</v>
      </c>
      <c r="G11229" s="1">
        <v>213.2627178572875</v>
      </c>
      <c r="H11229" s="1">
        <v>34.163887559901923</v>
      </c>
      <c r="I11229" s="1">
        <v>57.245831339852884</v>
      </c>
      <c r="J11229" s="1">
        <v>85.409718899754807</v>
      </c>
      <c r="K11229">
        <v>1</v>
      </c>
    </row>
    <row r="11230" spans="1:11" x14ac:dyDescent="0.25">
      <c r="A11230" s="1">
        <v>17.126064267329639</v>
      </c>
      <c r="B11230" s="1">
        <v>27.126064267329639</v>
      </c>
      <c r="C11230" s="1">
        <v>77.126064267329639</v>
      </c>
      <c r="D11230" s="1">
        <v>116.50425706931856</v>
      </c>
      <c r="E11230" s="1">
        <v>81.260642673296388</v>
      </c>
      <c r="F11230" s="1">
        <v>1.5630321336648194</v>
      </c>
      <c r="G11230" s="1">
        <v>186.89096400994458</v>
      </c>
      <c r="H11230" s="1">
        <v>36.959965311456472</v>
      </c>
      <c r="I11230" s="1">
        <v>61.439947967184708</v>
      </c>
      <c r="J11230" s="1">
        <v>92.399913278641179</v>
      </c>
      <c r="K11230">
        <v>1</v>
      </c>
    </row>
    <row r="11231" spans="1:11" x14ac:dyDescent="0.25">
      <c r="A11231" s="1">
        <v>16.703401615784969</v>
      </c>
      <c r="B11231" s="1">
        <v>26.703401615784969</v>
      </c>
      <c r="C11231" s="1">
        <v>76.703401615784969</v>
      </c>
      <c r="D11231" s="1">
        <v>114.81360646313988</v>
      </c>
      <c r="E11231" s="1">
        <v>77.034016157849692</v>
      </c>
      <c r="F11231" s="1">
        <v>1.3517008078924846</v>
      </c>
      <c r="G11231" s="1">
        <v>180.55102423677454</v>
      </c>
      <c r="H11231" s="1">
        <v>43.369301804108545</v>
      </c>
      <c r="I11231" s="1">
        <v>71.053952706162818</v>
      </c>
      <c r="J11231" s="1">
        <v>108.42325451027136</v>
      </c>
      <c r="K11231">
        <v>1</v>
      </c>
    </row>
    <row r="11232" spans="1:11" x14ac:dyDescent="0.25">
      <c r="A11232" s="1">
        <v>19.028099632094381</v>
      </c>
      <c r="B11232" s="1">
        <v>29.028099632094381</v>
      </c>
      <c r="C11232" s="1">
        <v>79.028099632094381</v>
      </c>
      <c r="D11232" s="1">
        <v>124.11239852837753</v>
      </c>
      <c r="E11232" s="1">
        <v>100.28099632094381</v>
      </c>
      <c r="F11232" s="1">
        <v>2.5140498160471907</v>
      </c>
      <c r="G11232" s="1">
        <v>215.42149448141572</v>
      </c>
      <c r="H11232" s="1">
        <v>44.259833541349508</v>
      </c>
      <c r="I11232" s="1">
        <v>72.389750312024262</v>
      </c>
      <c r="J11232" s="1">
        <v>110.64958385337377</v>
      </c>
      <c r="K11232">
        <v>1</v>
      </c>
    </row>
    <row r="11233" spans="1:11" x14ac:dyDescent="0.25">
      <c r="A11233" s="1">
        <v>19.166642960015452</v>
      </c>
      <c r="B11233" s="1">
        <v>29.166642960015452</v>
      </c>
      <c r="C11233" s="1">
        <v>79.166642960015452</v>
      </c>
      <c r="D11233" s="1">
        <v>124.66657184006181</v>
      </c>
      <c r="E11233" s="1">
        <v>101.66642960015452</v>
      </c>
      <c r="F11233" s="1">
        <v>2.5833214800077258</v>
      </c>
      <c r="G11233" s="1">
        <v>217.49964440023177</v>
      </c>
      <c r="H11233" s="1">
        <v>55.109659681096673</v>
      </c>
      <c r="I11233" s="1">
        <v>88.66448952164501</v>
      </c>
      <c r="J11233" s="1">
        <v>137.77414920274168</v>
      </c>
      <c r="K11233">
        <v>1</v>
      </c>
    </row>
    <row r="11234" spans="1:11" x14ac:dyDescent="0.25">
      <c r="A11234" s="1">
        <v>17.663552898709895</v>
      </c>
      <c r="B11234" s="1">
        <v>27.663552898709895</v>
      </c>
      <c r="C11234" s="1">
        <v>77.663552898709895</v>
      </c>
      <c r="D11234" s="1">
        <v>118.65421159483958</v>
      </c>
      <c r="E11234" s="1">
        <v>86.635528987098951</v>
      </c>
      <c r="F11234" s="1">
        <v>1.8317764493549475</v>
      </c>
      <c r="G11234" s="1">
        <v>194.95329348064843</v>
      </c>
      <c r="H11234" s="1">
        <v>30.123912094626576</v>
      </c>
      <c r="I11234" s="1">
        <v>51.185868141939864</v>
      </c>
      <c r="J11234" s="1">
        <v>75.309780236566439</v>
      </c>
      <c r="K11234">
        <v>1</v>
      </c>
    </row>
    <row r="11235" spans="1:11" x14ac:dyDescent="0.25">
      <c r="A11235" s="1">
        <v>17.679699840271496</v>
      </c>
      <c r="B11235" s="1">
        <v>27.679699840271496</v>
      </c>
      <c r="C11235" s="1">
        <v>77.679699840271496</v>
      </c>
      <c r="D11235" s="1">
        <v>118.71879936108598</v>
      </c>
      <c r="E11235" s="1">
        <v>86.796998402714962</v>
      </c>
      <c r="F11235" s="1">
        <v>1.8398499201357481</v>
      </c>
      <c r="G11235" s="1">
        <v>195.19549760407244</v>
      </c>
      <c r="H11235" s="1">
        <v>39.911784935742617</v>
      </c>
      <c r="I11235" s="1">
        <v>65.867677403613925</v>
      </c>
      <c r="J11235" s="1">
        <v>99.779462339356542</v>
      </c>
      <c r="K11235">
        <v>1</v>
      </c>
    </row>
    <row r="11236" spans="1:11" x14ac:dyDescent="0.25">
      <c r="A11236" s="1">
        <v>18.749685113987653</v>
      </c>
      <c r="B11236" s="1">
        <v>28.749685113987653</v>
      </c>
      <c r="C11236" s="1">
        <v>78.749685113987653</v>
      </c>
      <c r="D11236" s="1">
        <v>122.99874045595061</v>
      </c>
      <c r="E11236" s="1">
        <v>97.496851139876526</v>
      </c>
      <c r="F11236" s="1">
        <v>2.3748425569938263</v>
      </c>
      <c r="G11236" s="1">
        <v>211.24527670981479</v>
      </c>
      <c r="H11236" s="1">
        <v>36.241882864618674</v>
      </c>
      <c r="I11236" s="1">
        <v>60.362824296928011</v>
      </c>
      <c r="J11236" s="1">
        <v>90.604707161546685</v>
      </c>
      <c r="K11236">
        <v>1</v>
      </c>
    </row>
    <row r="11237" spans="1:11" x14ac:dyDescent="0.25">
      <c r="A11237" s="1">
        <v>17.444526110892184</v>
      </c>
      <c r="B11237" s="1">
        <v>27.444526110892184</v>
      </c>
      <c r="C11237" s="1">
        <v>77.444526110892184</v>
      </c>
      <c r="D11237" s="1">
        <v>117.77810444356874</v>
      </c>
      <c r="E11237" s="1">
        <v>84.445261108921841</v>
      </c>
      <c r="F11237" s="1">
        <v>1.722263055446092</v>
      </c>
      <c r="G11237" s="1">
        <v>191.66789166338276</v>
      </c>
      <c r="H11237" s="1">
        <v>43.197871147771366</v>
      </c>
      <c r="I11237" s="1">
        <v>70.796806721657049</v>
      </c>
      <c r="J11237" s="1">
        <v>107.99467786942841</v>
      </c>
      <c r="K11237">
        <v>0</v>
      </c>
    </row>
    <row r="11238" spans="1:11" x14ac:dyDescent="0.25">
      <c r="A11238" s="1">
        <v>17.194312749750679</v>
      </c>
      <c r="B11238" s="1">
        <v>27.194312749750679</v>
      </c>
      <c r="C11238" s="1">
        <v>77.194312749750679</v>
      </c>
      <c r="D11238" s="1">
        <v>116.77725099900272</v>
      </c>
      <c r="E11238" s="1">
        <v>81.943127497506794</v>
      </c>
      <c r="F11238" s="1">
        <v>1.5971563748753397</v>
      </c>
      <c r="G11238" s="1">
        <v>187.91469124626019</v>
      </c>
      <c r="H11238" s="1">
        <v>57.075150491204113</v>
      </c>
      <c r="I11238" s="1">
        <v>91.612725736806169</v>
      </c>
      <c r="J11238" s="1">
        <v>142.68787622801028</v>
      </c>
      <c r="K11238">
        <v>1</v>
      </c>
    </row>
    <row r="11239" spans="1:11" x14ac:dyDescent="0.25">
      <c r="A11239" s="1">
        <v>18.581369477004046</v>
      </c>
      <c r="B11239" s="1">
        <v>28.581369477004046</v>
      </c>
      <c r="C11239" s="1">
        <v>78.581369477004046</v>
      </c>
      <c r="D11239" s="1">
        <v>122.32547790801618</v>
      </c>
      <c r="E11239" s="1">
        <v>95.813694770040456</v>
      </c>
      <c r="F11239" s="1">
        <v>2.2906847385020228</v>
      </c>
      <c r="G11239" s="1">
        <v>208.72054215506068</v>
      </c>
      <c r="H11239" s="1">
        <v>52.42566805658862</v>
      </c>
      <c r="I11239" s="1">
        <v>84.63850208488293</v>
      </c>
      <c r="J11239" s="1">
        <v>131.06417014147155</v>
      </c>
      <c r="K11239">
        <v>1</v>
      </c>
    </row>
    <row r="11240" spans="1:11" x14ac:dyDescent="0.25">
      <c r="A11240" s="1">
        <v>18.985182850854471</v>
      </c>
      <c r="B11240" s="1">
        <v>28.985182850854471</v>
      </c>
      <c r="C11240" s="1">
        <v>78.985182850854471</v>
      </c>
      <c r="D11240" s="1">
        <v>123.94073140341789</v>
      </c>
      <c r="E11240" s="1">
        <v>99.851828508544713</v>
      </c>
      <c r="F11240" s="1">
        <v>2.4925914254272357</v>
      </c>
      <c r="G11240" s="1">
        <v>214.77774276281707</v>
      </c>
      <c r="H11240" s="1">
        <v>32.366034813225269</v>
      </c>
      <c r="I11240" s="1">
        <v>54.549052219837904</v>
      </c>
      <c r="J11240" s="1">
        <v>80.915087033063173</v>
      </c>
      <c r="K11240">
        <v>1</v>
      </c>
    </row>
    <row r="11241" spans="1:11" x14ac:dyDescent="0.25">
      <c r="A11241" s="1">
        <v>18.406538447350613</v>
      </c>
      <c r="B11241" s="1">
        <v>28.406538447350613</v>
      </c>
      <c r="C11241" s="1">
        <v>78.406538447350613</v>
      </c>
      <c r="D11241" s="1">
        <v>121.62615378940245</v>
      </c>
      <c r="E11241" s="1">
        <v>94.065384473506128</v>
      </c>
      <c r="F11241" s="1">
        <v>2.2032692236753064</v>
      </c>
      <c r="G11241" s="1">
        <v>206.09807671025919</v>
      </c>
      <c r="H11241" s="1">
        <v>58.901743270456791</v>
      </c>
      <c r="I11241" s="1">
        <v>94.352614905685186</v>
      </c>
      <c r="J11241" s="1">
        <v>147.25435817614198</v>
      </c>
      <c r="K11241">
        <v>1</v>
      </c>
    </row>
    <row r="11242" spans="1:11" x14ac:dyDescent="0.25">
      <c r="A11242" s="1">
        <v>18.97381416708231</v>
      </c>
      <c r="B11242" s="1">
        <v>28.97381416708231</v>
      </c>
      <c r="C11242" s="1">
        <v>78.97381416708231</v>
      </c>
      <c r="D11242" s="1">
        <v>123.89525666832924</v>
      </c>
      <c r="E11242" s="1">
        <v>99.738141670823097</v>
      </c>
      <c r="F11242" s="1">
        <v>2.4869070835411549</v>
      </c>
      <c r="G11242" s="1">
        <v>214.60721250623465</v>
      </c>
      <c r="H11242" s="1">
        <v>31.376031640451401</v>
      </c>
      <c r="I11242" s="1">
        <v>53.064047460677102</v>
      </c>
      <c r="J11242" s="1">
        <v>78.440079101128504</v>
      </c>
      <c r="K11242">
        <v>1</v>
      </c>
    </row>
    <row r="11243" spans="1:11" x14ac:dyDescent="0.25">
      <c r="A11243" s="1">
        <v>17.763380174044869</v>
      </c>
      <c r="B11243" s="1">
        <v>27.763380174044869</v>
      </c>
      <c r="C11243" s="1">
        <v>77.763380174044869</v>
      </c>
      <c r="D11243" s="1">
        <v>119.05352069617948</v>
      </c>
      <c r="E11243" s="1">
        <v>87.633801740448689</v>
      </c>
      <c r="F11243" s="1">
        <v>1.8816900870224345</v>
      </c>
      <c r="G11243" s="1">
        <v>196.45070261067303</v>
      </c>
      <c r="H11243" s="1">
        <v>47.271597961429507</v>
      </c>
      <c r="I11243" s="1">
        <v>76.90739694214426</v>
      </c>
      <c r="J11243" s="1">
        <v>118.17899490357377</v>
      </c>
      <c r="K11243">
        <v>1</v>
      </c>
    </row>
    <row r="11244" spans="1:11" x14ac:dyDescent="0.25">
      <c r="A11244" s="1">
        <v>18.986178747552913</v>
      </c>
      <c r="B11244" s="1">
        <v>28.986178747552913</v>
      </c>
      <c r="C11244" s="1">
        <v>78.986178747552913</v>
      </c>
      <c r="D11244" s="1">
        <v>123.94471499021165</v>
      </c>
      <c r="E11244" s="1">
        <v>99.861787475529127</v>
      </c>
      <c r="F11244" s="1">
        <v>2.4930893737764563</v>
      </c>
      <c r="G11244" s="1">
        <v>214.79268121329369</v>
      </c>
      <c r="H11244" s="1">
        <v>36.330522218253464</v>
      </c>
      <c r="I11244" s="1">
        <v>60.495783327380195</v>
      </c>
      <c r="J11244" s="1">
        <v>90.826305545633659</v>
      </c>
      <c r="K11244">
        <v>1</v>
      </c>
    </row>
    <row r="11245" spans="1:11" x14ac:dyDescent="0.25">
      <c r="A11245" s="1">
        <v>17.297415342880413</v>
      </c>
      <c r="B11245" s="1">
        <v>27.297415342880413</v>
      </c>
      <c r="C11245" s="1">
        <v>77.297415342880413</v>
      </c>
      <c r="D11245" s="1">
        <v>117.18966137152165</v>
      </c>
      <c r="E11245" s="1">
        <v>82.974153428804129</v>
      </c>
      <c r="F11245" s="1">
        <v>1.6487076714402065</v>
      </c>
      <c r="G11245" s="1">
        <v>189.46123014320619</v>
      </c>
      <c r="H11245" s="1">
        <v>42.968087311368436</v>
      </c>
      <c r="I11245" s="1">
        <v>70.452130967052653</v>
      </c>
      <c r="J11245" s="1">
        <v>107.42021827842109</v>
      </c>
      <c r="K11245">
        <v>1</v>
      </c>
    </row>
    <row r="11246" spans="1:11" x14ac:dyDescent="0.25">
      <c r="A11246" s="1">
        <v>16.114699337747879</v>
      </c>
      <c r="B11246" s="1">
        <v>26.114699337747879</v>
      </c>
      <c r="C11246" s="1">
        <v>76.114699337747879</v>
      </c>
      <c r="D11246" s="1">
        <v>112.45879735099152</v>
      </c>
      <c r="E11246" s="1">
        <v>71.146993377478793</v>
      </c>
      <c r="F11246" s="1">
        <v>1.0573496688739397</v>
      </c>
      <c r="G11246" s="1">
        <v>171.72049006621819</v>
      </c>
      <c r="H11246" s="1">
        <v>42.344774212455377</v>
      </c>
      <c r="I11246" s="1">
        <v>69.517161318683065</v>
      </c>
      <c r="J11246" s="1">
        <v>105.86193553113844</v>
      </c>
      <c r="K11246">
        <v>1</v>
      </c>
    </row>
    <row r="11247" spans="1:11" x14ac:dyDescent="0.25">
      <c r="A11247" s="1">
        <v>19.257863004866522</v>
      </c>
      <c r="B11247" s="1">
        <v>29.257863004866522</v>
      </c>
      <c r="C11247" s="1">
        <v>79.257863004866522</v>
      </c>
      <c r="D11247" s="1">
        <v>125.03145201946609</v>
      </c>
      <c r="E11247" s="1">
        <v>102.57863004866522</v>
      </c>
      <c r="F11247" s="1">
        <v>2.6289315024332609</v>
      </c>
      <c r="G11247" s="1">
        <v>218.86794507299783</v>
      </c>
      <c r="H11247" s="1">
        <v>52.794813766144216</v>
      </c>
      <c r="I11247" s="1">
        <v>85.192220649216324</v>
      </c>
      <c r="J11247" s="1">
        <v>131.98703441536054</v>
      </c>
      <c r="K11247">
        <v>1</v>
      </c>
    </row>
    <row r="11248" spans="1:11" x14ac:dyDescent="0.25">
      <c r="A11248" s="1">
        <v>17.809092514624353</v>
      </c>
      <c r="B11248" s="1">
        <v>27.809092514624353</v>
      </c>
      <c r="C11248" s="1">
        <v>77.809092514624353</v>
      </c>
      <c r="D11248" s="1">
        <v>119.23637005849741</v>
      </c>
      <c r="E11248" s="1">
        <v>88.090925146243535</v>
      </c>
      <c r="F11248" s="1">
        <v>1.9045462573121767</v>
      </c>
      <c r="G11248" s="1">
        <v>197.1363877193653</v>
      </c>
      <c r="H11248" s="1">
        <v>46.460183168295771</v>
      </c>
      <c r="I11248" s="1">
        <v>75.690274752443656</v>
      </c>
      <c r="J11248" s="1">
        <v>116.15045792073943</v>
      </c>
      <c r="K11248">
        <v>1</v>
      </c>
    </row>
    <row r="11249" spans="1:11" x14ac:dyDescent="0.25">
      <c r="A11249" s="1">
        <v>17.983438101480715</v>
      </c>
      <c r="B11249" s="1">
        <v>27.983438101480715</v>
      </c>
      <c r="C11249" s="1">
        <v>77.983438101480715</v>
      </c>
      <c r="D11249" s="1">
        <v>119.93375240592286</v>
      </c>
      <c r="E11249" s="1">
        <v>89.83438101480715</v>
      </c>
      <c r="F11249" s="1">
        <v>1.9917190507403575</v>
      </c>
      <c r="G11249" s="1">
        <v>199.75157152221072</v>
      </c>
      <c r="H11249" s="1">
        <v>33.407715474953875</v>
      </c>
      <c r="I11249" s="1">
        <v>56.111573212430812</v>
      </c>
      <c r="J11249" s="1">
        <v>83.519288687384687</v>
      </c>
      <c r="K11249">
        <v>1</v>
      </c>
    </row>
    <row r="11250" spans="1:11" x14ac:dyDescent="0.25">
      <c r="A11250" s="1">
        <v>18.57693682720128</v>
      </c>
      <c r="B11250" s="1">
        <v>28.57693682720128</v>
      </c>
      <c r="C11250" s="1">
        <v>78.57693682720128</v>
      </c>
      <c r="D11250" s="1">
        <v>122.30774730880512</v>
      </c>
      <c r="E11250" s="1">
        <v>95.769368272012798</v>
      </c>
      <c r="F11250" s="1">
        <v>2.2884684136006399</v>
      </c>
      <c r="G11250" s="1">
        <v>208.6540524080192</v>
      </c>
      <c r="H11250" s="1">
        <v>53.048981155501679</v>
      </c>
      <c r="I11250" s="1">
        <v>85.573471733252518</v>
      </c>
      <c r="J11250" s="1">
        <v>132.6224528887542</v>
      </c>
      <c r="K11250">
        <v>1</v>
      </c>
    </row>
    <row r="11251" spans="1:11" x14ac:dyDescent="0.25">
      <c r="A11251" s="1">
        <v>16.448543010454159</v>
      </c>
      <c r="B11251" s="1">
        <v>26.448543010454159</v>
      </c>
      <c r="C11251" s="1">
        <v>76.448543010454159</v>
      </c>
      <c r="D11251" s="1">
        <v>113.79417204181664</v>
      </c>
      <c r="E11251" s="1">
        <v>74.485430104541592</v>
      </c>
      <c r="F11251" s="1">
        <v>1.2242715052270796</v>
      </c>
      <c r="G11251" s="1">
        <v>176.72814515681239</v>
      </c>
      <c r="H11251" s="1">
        <v>37.136716511799023</v>
      </c>
      <c r="I11251" s="1">
        <v>61.705074767698534</v>
      </c>
      <c r="J11251" s="1">
        <v>92.841791279497556</v>
      </c>
      <c r="K11251">
        <v>1</v>
      </c>
    </row>
    <row r="11252" spans="1:11" x14ac:dyDescent="0.25">
      <c r="A11252" s="1">
        <v>18.121664243124542</v>
      </c>
      <c r="B11252" s="1">
        <v>28.121664243124542</v>
      </c>
      <c r="C11252" s="1">
        <v>78.121664243124542</v>
      </c>
      <c r="D11252" s="1">
        <v>120.48665697249817</v>
      </c>
      <c r="E11252" s="1">
        <v>91.216642431245418</v>
      </c>
      <c r="F11252" s="1">
        <v>2.0608321215622709</v>
      </c>
      <c r="G11252" s="1">
        <v>201.82496364686813</v>
      </c>
      <c r="H11252" s="1">
        <v>27.471207087859511</v>
      </c>
      <c r="I11252" s="1">
        <v>47.206810631789267</v>
      </c>
      <c r="J11252" s="1">
        <v>68.678017719648778</v>
      </c>
      <c r="K11252">
        <v>1</v>
      </c>
    </row>
    <row r="11253" spans="1:11" x14ac:dyDescent="0.25">
      <c r="A11253" s="1">
        <v>17.606224037052016</v>
      </c>
      <c r="B11253" s="1">
        <v>27.606224037052016</v>
      </c>
      <c r="C11253" s="1">
        <v>77.606224037052016</v>
      </c>
      <c r="D11253" s="1">
        <v>118.42489614820806</v>
      </c>
      <c r="E11253" s="1">
        <v>86.062240370520158</v>
      </c>
      <c r="F11253" s="1">
        <v>1.8031120185260079</v>
      </c>
      <c r="G11253" s="1">
        <v>194.09336055578024</v>
      </c>
      <c r="H11253" s="1">
        <v>40.492751961341128</v>
      </c>
      <c r="I11253" s="1">
        <v>66.739127942011692</v>
      </c>
      <c r="J11253" s="1">
        <v>101.23187990335282</v>
      </c>
      <c r="K11253">
        <v>1</v>
      </c>
    </row>
    <row r="11254" spans="1:11" x14ac:dyDescent="0.25">
      <c r="A11254" s="1">
        <v>17.293493146979017</v>
      </c>
      <c r="B11254" s="1">
        <v>27.293493146979017</v>
      </c>
      <c r="C11254" s="1">
        <v>77.293493146979017</v>
      </c>
      <c r="D11254" s="1">
        <v>117.17397258791607</v>
      </c>
      <c r="E11254" s="1">
        <v>82.934931469790172</v>
      </c>
      <c r="F11254" s="1">
        <v>1.6467465734895086</v>
      </c>
      <c r="G11254" s="1">
        <v>189.40239720468526</v>
      </c>
      <c r="H11254" s="1">
        <v>27.961606631055474</v>
      </c>
      <c r="I11254" s="1">
        <v>47.942409946583211</v>
      </c>
      <c r="J11254" s="1">
        <v>69.904016577638686</v>
      </c>
      <c r="K11254">
        <v>1</v>
      </c>
    </row>
    <row r="11255" spans="1:11" x14ac:dyDescent="0.25">
      <c r="A11255" s="1">
        <v>19.856678863987327</v>
      </c>
      <c r="B11255" s="1">
        <v>29.856678863987327</v>
      </c>
      <c r="C11255" s="1">
        <v>79.856678863987327</v>
      </c>
      <c r="D11255" s="1">
        <v>127.42671545594931</v>
      </c>
      <c r="E11255" s="1">
        <v>108.56678863987327</v>
      </c>
      <c r="F11255" s="1">
        <v>2.9283394319936633</v>
      </c>
      <c r="G11255" s="1">
        <v>227.8501829598099</v>
      </c>
      <c r="H11255" s="1">
        <v>47.047953214263543</v>
      </c>
      <c r="I11255" s="1">
        <v>76.571929821395315</v>
      </c>
      <c r="J11255" s="1">
        <v>117.61988303565886</v>
      </c>
      <c r="K11255">
        <v>1</v>
      </c>
    </row>
    <row r="11256" spans="1:11" x14ac:dyDescent="0.25">
      <c r="A11256" s="1">
        <v>17.298589727914077</v>
      </c>
      <c r="B11256" s="1">
        <v>27.298589727914077</v>
      </c>
      <c r="C11256" s="1">
        <v>77.298589727914077</v>
      </c>
      <c r="D11256" s="1">
        <v>117.19435891165631</v>
      </c>
      <c r="E11256" s="1">
        <v>82.985897279140772</v>
      </c>
      <c r="F11256" s="1">
        <v>1.6492948639570386</v>
      </c>
      <c r="G11256" s="1">
        <v>189.47884591871116</v>
      </c>
      <c r="H11256" s="1">
        <v>42.641305865021423</v>
      </c>
      <c r="I11256" s="1">
        <v>69.961958797532134</v>
      </c>
      <c r="J11256" s="1">
        <v>106.60326466255356</v>
      </c>
      <c r="K11256">
        <v>1</v>
      </c>
    </row>
    <row r="11257" spans="1:11" x14ac:dyDescent="0.25">
      <c r="A11257" s="1">
        <v>18.008300276022055</v>
      </c>
      <c r="B11257" s="1">
        <v>28.008300276022055</v>
      </c>
      <c r="C11257" s="1">
        <v>78.008300276022055</v>
      </c>
      <c r="D11257" s="1">
        <v>120.03320110408822</v>
      </c>
      <c r="E11257" s="1">
        <v>90.083002760220552</v>
      </c>
      <c r="F11257" s="1">
        <v>2.0041501380110276</v>
      </c>
      <c r="G11257" s="1">
        <v>200.12450414033083</v>
      </c>
      <c r="H11257" s="1">
        <v>39.647322066361085</v>
      </c>
      <c r="I11257" s="1">
        <v>65.470983099541627</v>
      </c>
      <c r="J11257" s="1">
        <v>99.118305165902711</v>
      </c>
      <c r="K11257">
        <v>1</v>
      </c>
    </row>
    <row r="11258" spans="1:11" x14ac:dyDescent="0.25">
      <c r="A11258" s="1">
        <v>18.263930814980995</v>
      </c>
      <c r="B11258" s="1">
        <v>28.263930814980995</v>
      </c>
      <c r="C11258" s="1">
        <v>78.263930814980995</v>
      </c>
      <c r="D11258" s="1">
        <v>121.05572325992398</v>
      </c>
      <c r="E11258" s="1">
        <v>92.639308149809949</v>
      </c>
      <c r="F11258" s="1">
        <v>2.1319654074904975</v>
      </c>
      <c r="G11258" s="1">
        <v>203.95896222471492</v>
      </c>
      <c r="H11258" s="1">
        <v>59.764890122227371</v>
      </c>
      <c r="I11258" s="1">
        <v>95.647335183341056</v>
      </c>
      <c r="J11258" s="1">
        <v>149.41222530556843</v>
      </c>
      <c r="K11258">
        <v>1</v>
      </c>
    </row>
    <row r="11259" spans="1:11" x14ac:dyDescent="0.25">
      <c r="A11259" s="1">
        <v>18.682168774801539</v>
      </c>
      <c r="B11259" s="1">
        <v>28.682168774801539</v>
      </c>
      <c r="C11259" s="1">
        <v>78.682168774801539</v>
      </c>
      <c r="D11259" s="1">
        <v>122.72867509920616</v>
      </c>
      <c r="E11259" s="1">
        <v>96.821687748015393</v>
      </c>
      <c r="F11259" s="1">
        <v>2.3410843874007696</v>
      </c>
      <c r="G11259" s="1">
        <v>210.23253162202309</v>
      </c>
      <c r="H11259" s="1">
        <v>55.463926057331264</v>
      </c>
      <c r="I11259" s="1">
        <v>89.195889085996896</v>
      </c>
      <c r="J11259" s="1">
        <v>138.65981514332816</v>
      </c>
      <c r="K11259">
        <v>1</v>
      </c>
    </row>
    <row r="11260" spans="1:11" x14ac:dyDescent="0.25">
      <c r="A11260" s="1">
        <v>16.867278918623924</v>
      </c>
      <c r="B11260" s="1">
        <v>26.867278918623924</v>
      </c>
      <c r="C11260" s="1">
        <v>76.867278918623924</v>
      </c>
      <c r="D11260" s="1">
        <v>115.4691156744957</v>
      </c>
      <c r="E11260" s="1">
        <v>78.672789186239243</v>
      </c>
      <c r="F11260" s="1">
        <v>1.4336394593119621</v>
      </c>
      <c r="G11260" s="1">
        <v>183.00918377935886</v>
      </c>
      <c r="H11260" s="1">
        <v>37.981418811017647</v>
      </c>
      <c r="I11260" s="1">
        <v>62.972128216526471</v>
      </c>
      <c r="J11260" s="1">
        <v>94.953547027544118</v>
      </c>
      <c r="K11260">
        <v>1</v>
      </c>
    </row>
    <row r="11261" spans="1:11" x14ac:dyDescent="0.25">
      <c r="A11261" s="1">
        <v>18.040133727452485</v>
      </c>
      <c r="B11261" s="1">
        <v>28.040133727452485</v>
      </c>
      <c r="C11261" s="1">
        <v>78.040133727452485</v>
      </c>
      <c r="D11261" s="1">
        <v>120.16053490980994</v>
      </c>
      <c r="E11261" s="1">
        <v>90.401337274524849</v>
      </c>
      <c r="F11261" s="1">
        <v>2.0200668637262424</v>
      </c>
      <c r="G11261" s="1">
        <v>200.60200591178727</v>
      </c>
      <c r="H11261" s="1">
        <v>59.790574252605438</v>
      </c>
      <c r="I11261" s="1">
        <v>95.685861378908157</v>
      </c>
      <c r="J11261" s="1">
        <v>149.4764356315136</v>
      </c>
      <c r="K11261">
        <v>1</v>
      </c>
    </row>
    <row r="11262" spans="1:11" x14ac:dyDescent="0.25">
      <c r="A11262" s="1">
        <v>17.657393345842138</v>
      </c>
      <c r="B11262" s="1">
        <v>27.657393345842138</v>
      </c>
      <c r="C11262" s="1">
        <v>77.657393345842138</v>
      </c>
      <c r="D11262" s="1">
        <v>118.62957338336855</v>
      </c>
      <c r="E11262" s="1">
        <v>86.573933458421379</v>
      </c>
      <c r="F11262" s="1">
        <v>1.828696672921069</v>
      </c>
      <c r="G11262" s="1">
        <v>194.86090018763207</v>
      </c>
      <c r="H11262" s="1">
        <v>58.853430911898613</v>
      </c>
      <c r="I11262" s="1">
        <v>94.280146367847919</v>
      </c>
      <c r="J11262" s="1">
        <v>147.13357727974653</v>
      </c>
      <c r="K11262">
        <v>1</v>
      </c>
    </row>
    <row r="11263" spans="1:11" x14ac:dyDescent="0.25">
      <c r="A11263" s="1">
        <v>18.253962753049564</v>
      </c>
      <c r="B11263" s="1">
        <v>28.253962753049564</v>
      </c>
      <c r="C11263" s="1">
        <v>78.253962753049564</v>
      </c>
      <c r="D11263" s="1">
        <v>121.01585101219825</v>
      </c>
      <c r="E11263" s="1">
        <v>92.539627530495636</v>
      </c>
      <c r="F11263" s="1">
        <v>2.1269813765247818</v>
      </c>
      <c r="G11263" s="1">
        <v>203.80944129574345</v>
      </c>
      <c r="H11263" s="1">
        <v>35.325148585019633</v>
      </c>
      <c r="I11263" s="1">
        <v>58.98772287752945</v>
      </c>
      <c r="J11263" s="1">
        <v>88.312871462549083</v>
      </c>
      <c r="K11263">
        <v>1</v>
      </c>
    </row>
    <row r="11264" spans="1:11" x14ac:dyDescent="0.25">
      <c r="A11264" s="1">
        <v>18.215821955862339</v>
      </c>
      <c r="B11264" s="1">
        <v>28.215821955862339</v>
      </c>
      <c r="C11264" s="1">
        <v>78.215821955862339</v>
      </c>
      <c r="D11264" s="1">
        <v>120.86328782344935</v>
      </c>
      <c r="E11264" s="1">
        <v>92.158219558623387</v>
      </c>
      <c r="F11264" s="1">
        <v>2.1079109779311693</v>
      </c>
      <c r="G11264" s="1">
        <v>203.23732933793508</v>
      </c>
      <c r="H11264" s="1">
        <v>31.426781444810331</v>
      </c>
      <c r="I11264" s="1">
        <v>53.140172167215496</v>
      </c>
      <c r="J11264" s="1">
        <v>78.566953612025827</v>
      </c>
      <c r="K11264">
        <v>1</v>
      </c>
    </row>
    <row r="11265" spans="1:11" x14ac:dyDescent="0.25">
      <c r="A11265" s="1">
        <v>19.590879037394188</v>
      </c>
      <c r="B11265" s="1">
        <v>29.590879037394188</v>
      </c>
      <c r="C11265" s="1">
        <v>79.590879037394188</v>
      </c>
      <c r="D11265" s="1">
        <v>126.36351614957675</v>
      </c>
      <c r="E11265" s="1">
        <v>105.90879037394188</v>
      </c>
      <c r="F11265" s="1">
        <v>2.7954395186970942</v>
      </c>
      <c r="G11265" s="1">
        <v>223.86318556091283</v>
      </c>
      <c r="H11265" s="1">
        <v>53.318646334577352</v>
      </c>
      <c r="I11265" s="1">
        <v>85.977969501866028</v>
      </c>
      <c r="J11265" s="1">
        <v>133.29661583644338</v>
      </c>
      <c r="K11265">
        <v>1</v>
      </c>
    </row>
    <row r="11266" spans="1:11" x14ac:dyDescent="0.25">
      <c r="A11266" s="1">
        <v>17.44586306810379</v>
      </c>
      <c r="B11266" s="1">
        <v>27.44586306810379</v>
      </c>
      <c r="C11266" s="1">
        <v>77.44586306810379</v>
      </c>
      <c r="D11266" s="1">
        <v>117.78345227241516</v>
      </c>
      <c r="E11266" s="1">
        <v>84.458630681037903</v>
      </c>
      <c r="F11266" s="1">
        <v>1.7229315340518951</v>
      </c>
      <c r="G11266" s="1">
        <v>191.68794602155685</v>
      </c>
      <c r="H11266" s="1">
        <v>45.539101504022256</v>
      </c>
      <c r="I11266" s="1">
        <v>74.308652256033383</v>
      </c>
      <c r="J11266" s="1">
        <v>113.84775376005564</v>
      </c>
      <c r="K11266">
        <v>1</v>
      </c>
    </row>
    <row r="11267" spans="1:11" x14ac:dyDescent="0.25">
      <c r="A11267" s="1">
        <v>17.729568571638083</v>
      </c>
      <c r="B11267" s="1">
        <v>27.729568571638083</v>
      </c>
      <c r="C11267" s="1">
        <v>77.729568571638083</v>
      </c>
      <c r="D11267" s="1">
        <v>118.91827428655233</v>
      </c>
      <c r="E11267" s="1">
        <v>87.295685716380831</v>
      </c>
      <c r="F11267" s="1">
        <v>1.8647842858190415</v>
      </c>
      <c r="G11267" s="1">
        <v>195.94352857457125</v>
      </c>
      <c r="H11267" s="1">
        <v>52.032002369873226</v>
      </c>
      <c r="I11267" s="1">
        <v>84.048003554809839</v>
      </c>
      <c r="J11267" s="1">
        <v>130.08000592468306</v>
      </c>
      <c r="K11267">
        <v>1</v>
      </c>
    </row>
    <row r="11268" spans="1:11" x14ac:dyDescent="0.25">
      <c r="A11268" s="1">
        <v>19.586822691024281</v>
      </c>
      <c r="B11268" s="1">
        <v>29.586822691024281</v>
      </c>
      <c r="C11268" s="1">
        <v>79.586822691024281</v>
      </c>
      <c r="D11268" s="1">
        <v>126.34729076409712</v>
      </c>
      <c r="E11268" s="1">
        <v>105.86822691024281</v>
      </c>
      <c r="F11268" s="1">
        <v>2.7934113455121405</v>
      </c>
      <c r="G11268" s="1">
        <v>223.80234036536422</v>
      </c>
      <c r="H11268" s="1">
        <v>57.551616575568914</v>
      </c>
      <c r="I11268" s="1">
        <v>92.327424863353372</v>
      </c>
      <c r="J11268" s="1">
        <v>143.87904143892229</v>
      </c>
      <c r="K11268">
        <v>1</v>
      </c>
    </row>
    <row r="11269" spans="1:11" x14ac:dyDescent="0.25">
      <c r="A11269" s="1">
        <v>17.64397716212261</v>
      </c>
      <c r="B11269" s="1">
        <v>27.64397716212261</v>
      </c>
      <c r="C11269" s="1">
        <v>77.64397716212261</v>
      </c>
      <c r="D11269" s="1">
        <v>118.57590864849044</v>
      </c>
      <c r="E11269" s="1">
        <v>86.4397716212261</v>
      </c>
      <c r="F11269" s="1">
        <v>1.821988581061305</v>
      </c>
      <c r="G11269" s="1">
        <v>194.65965743183915</v>
      </c>
      <c r="H11269" s="1">
        <v>42.066741682123393</v>
      </c>
      <c r="I11269" s="1">
        <v>69.100112523185089</v>
      </c>
      <c r="J11269" s="1">
        <v>105.16685420530848</v>
      </c>
      <c r="K11269">
        <v>1</v>
      </c>
    </row>
    <row r="11270" spans="1:11" x14ac:dyDescent="0.25">
      <c r="A11270" s="1">
        <v>17.873248270887416</v>
      </c>
      <c r="B11270" s="1">
        <v>27.873248270887416</v>
      </c>
      <c r="C11270" s="1">
        <v>77.873248270887416</v>
      </c>
      <c r="D11270" s="1">
        <v>119.49299308354966</v>
      </c>
      <c r="E11270" s="1">
        <v>88.732482708874159</v>
      </c>
      <c r="F11270" s="1">
        <v>1.9366241354437079</v>
      </c>
      <c r="G11270" s="1">
        <v>198.09872406331124</v>
      </c>
      <c r="H11270" s="1">
        <v>46.791530278045684</v>
      </c>
      <c r="I11270" s="1">
        <v>76.187295417068526</v>
      </c>
      <c r="J11270" s="1">
        <v>116.97882569511421</v>
      </c>
      <c r="K11270">
        <v>1</v>
      </c>
    </row>
    <row r="11271" spans="1:11" x14ac:dyDescent="0.25">
      <c r="A11271" s="1">
        <v>16.110151864239015</v>
      </c>
      <c r="B11271" s="1">
        <v>26.110151864239015</v>
      </c>
      <c r="C11271" s="1">
        <v>76.110151864239015</v>
      </c>
      <c r="D11271" s="1">
        <v>112.44060745695606</v>
      </c>
      <c r="E11271" s="1">
        <v>71.101518642390147</v>
      </c>
      <c r="F11271" s="1">
        <v>1.0550759321195073</v>
      </c>
      <c r="G11271" s="1">
        <v>171.65227796358522</v>
      </c>
      <c r="H11271" s="1">
        <v>52.98200596566312</v>
      </c>
      <c r="I11271" s="1">
        <v>85.47300894849468</v>
      </c>
      <c r="J11271" s="1">
        <v>132.4550149141578</v>
      </c>
      <c r="K11271">
        <v>1</v>
      </c>
    </row>
    <row r="11272" spans="1:11" x14ac:dyDescent="0.25">
      <c r="A11272" s="1">
        <v>18.391958110412816</v>
      </c>
      <c r="B11272" s="1">
        <v>28.391958110412816</v>
      </c>
      <c r="C11272" s="1">
        <v>78.391958110412816</v>
      </c>
      <c r="D11272" s="1">
        <v>121.56783244165126</v>
      </c>
      <c r="E11272" s="1">
        <v>93.919581104128156</v>
      </c>
      <c r="F11272" s="1">
        <v>2.1959790552064078</v>
      </c>
      <c r="G11272" s="1">
        <v>205.87937165619223</v>
      </c>
      <c r="H11272" s="1">
        <v>53.055947884917259</v>
      </c>
      <c r="I11272" s="1">
        <v>85.583921827375889</v>
      </c>
      <c r="J11272" s="1">
        <v>132.63986971229315</v>
      </c>
      <c r="K11272">
        <v>1</v>
      </c>
    </row>
    <row r="11273" spans="1:11" x14ac:dyDescent="0.25">
      <c r="A11273" s="1">
        <v>17.989940988598391</v>
      </c>
      <c r="B11273" s="1">
        <v>27.989940988598391</v>
      </c>
      <c r="C11273" s="1">
        <v>77.989940988598391</v>
      </c>
      <c r="D11273" s="1">
        <v>119.95976395439357</v>
      </c>
      <c r="E11273" s="1">
        <v>89.899409885983914</v>
      </c>
      <c r="F11273" s="1">
        <v>1.9949704942991957</v>
      </c>
      <c r="G11273" s="1">
        <v>199.84911482897587</v>
      </c>
      <c r="H11273" s="1">
        <v>50.93340552970767</v>
      </c>
      <c r="I11273" s="1">
        <v>82.400108294561505</v>
      </c>
      <c r="J11273" s="1">
        <v>127.33351382426918</v>
      </c>
      <c r="K11273">
        <v>1</v>
      </c>
    </row>
    <row r="11274" spans="1:11" x14ac:dyDescent="0.25">
      <c r="A11274" s="1">
        <v>19.448761395295151</v>
      </c>
      <c r="B11274" s="1">
        <v>29.448761395295151</v>
      </c>
      <c r="C11274" s="1">
        <v>79.448761395295151</v>
      </c>
      <c r="D11274" s="1">
        <v>125.7950455811806</v>
      </c>
      <c r="E11274" s="1">
        <v>104.48761395295151</v>
      </c>
      <c r="F11274" s="1">
        <v>2.7243806976475753</v>
      </c>
      <c r="G11274" s="1">
        <v>221.73142092942726</v>
      </c>
      <c r="H11274" s="1">
        <v>44.949276000028476</v>
      </c>
      <c r="I11274" s="1">
        <v>73.423914000042714</v>
      </c>
      <c r="J11274" s="1">
        <v>112.37319000007119</v>
      </c>
      <c r="K11274">
        <v>1</v>
      </c>
    </row>
    <row r="11275" spans="1:11" x14ac:dyDescent="0.25">
      <c r="A11275" s="1">
        <v>19.700414031802211</v>
      </c>
      <c r="B11275" s="1">
        <v>29.700414031802211</v>
      </c>
      <c r="C11275" s="1">
        <v>79.700414031802211</v>
      </c>
      <c r="D11275" s="1">
        <v>126.80165612720884</v>
      </c>
      <c r="E11275" s="1">
        <v>107.00414031802211</v>
      </c>
      <c r="F11275" s="1">
        <v>2.8502070159011055</v>
      </c>
      <c r="G11275" s="1">
        <v>225.50621047703316</v>
      </c>
      <c r="H11275" s="1">
        <v>31.944902386516333</v>
      </c>
      <c r="I11275" s="1">
        <v>53.917353579774499</v>
      </c>
      <c r="J11275" s="1">
        <v>79.862255966290832</v>
      </c>
      <c r="K11275">
        <v>1</v>
      </c>
    </row>
    <row r="11276" spans="1:11" x14ac:dyDescent="0.25">
      <c r="A11276" s="1">
        <v>18.841228029457852</v>
      </c>
      <c r="B11276" s="1">
        <v>28.841228029457852</v>
      </c>
      <c r="C11276" s="1">
        <v>78.841228029457852</v>
      </c>
      <c r="D11276" s="1">
        <v>123.36491211783141</v>
      </c>
      <c r="E11276" s="1">
        <v>98.412280294578522</v>
      </c>
      <c r="F11276" s="1">
        <v>2.4206140147289261</v>
      </c>
      <c r="G11276" s="1">
        <v>212.61842044186778</v>
      </c>
      <c r="H11276" s="1">
        <v>46.957995093311183</v>
      </c>
      <c r="I11276" s="1">
        <v>76.436992639966775</v>
      </c>
      <c r="J11276" s="1">
        <v>117.39498773327796</v>
      </c>
      <c r="K11276">
        <v>0</v>
      </c>
    </row>
    <row r="11277" spans="1:11" x14ac:dyDescent="0.25">
      <c r="A11277" s="1">
        <v>17.459460013895296</v>
      </c>
      <c r="B11277" s="1">
        <v>27.459460013895296</v>
      </c>
      <c r="C11277" s="1">
        <v>77.459460013895296</v>
      </c>
      <c r="D11277" s="1">
        <v>117.83784005558118</v>
      </c>
      <c r="E11277" s="1">
        <v>84.594600138952956</v>
      </c>
      <c r="F11277" s="1">
        <v>1.7297300069476478</v>
      </c>
      <c r="G11277" s="1">
        <v>191.89190020842943</v>
      </c>
      <c r="H11277" s="1">
        <v>56.942000466864556</v>
      </c>
      <c r="I11277" s="1">
        <v>91.413000700296834</v>
      </c>
      <c r="J11277" s="1">
        <v>142.35500116716139</v>
      </c>
      <c r="K11277">
        <v>0</v>
      </c>
    </row>
    <row r="11278" spans="1:11" x14ac:dyDescent="0.25">
      <c r="A11278" s="1">
        <v>18.694578830007231</v>
      </c>
      <c r="B11278" s="1">
        <v>28.694578830007231</v>
      </c>
      <c r="C11278" s="1">
        <v>78.694578830007231</v>
      </c>
      <c r="D11278" s="1">
        <v>122.77831532002892</v>
      </c>
      <c r="E11278" s="1">
        <v>96.945788300072309</v>
      </c>
      <c r="F11278" s="1">
        <v>2.3472894150036154</v>
      </c>
      <c r="G11278" s="1">
        <v>210.41868245010846</v>
      </c>
      <c r="H11278" s="1">
        <v>33.852840371895581</v>
      </c>
      <c r="I11278" s="1">
        <v>56.779260557843372</v>
      </c>
      <c r="J11278" s="1">
        <v>84.632100929738954</v>
      </c>
      <c r="K11278">
        <v>1</v>
      </c>
    </row>
    <row r="11279" spans="1:11" x14ac:dyDescent="0.25">
      <c r="A11279" s="1">
        <v>19.620305738470051</v>
      </c>
      <c r="B11279" s="1">
        <v>29.620305738470051</v>
      </c>
      <c r="C11279" s="1">
        <v>79.620305738470051</v>
      </c>
      <c r="D11279" s="1">
        <v>126.48122295388021</v>
      </c>
      <c r="E11279" s="1">
        <v>106.20305738470051</v>
      </c>
      <c r="F11279" s="1">
        <v>2.8101528692350257</v>
      </c>
      <c r="G11279" s="1">
        <v>224.30458607705077</v>
      </c>
      <c r="H11279" s="1">
        <v>42.245857568690553</v>
      </c>
      <c r="I11279" s="1">
        <v>69.36878635303583</v>
      </c>
      <c r="J11279" s="1">
        <v>105.61464392172638</v>
      </c>
      <c r="K11279">
        <v>1</v>
      </c>
    </row>
    <row r="11280" spans="1:11" x14ac:dyDescent="0.25">
      <c r="A11280" s="1">
        <v>19.298374172620242</v>
      </c>
      <c r="B11280" s="1">
        <v>29.298374172620242</v>
      </c>
      <c r="C11280" s="1">
        <v>79.298374172620242</v>
      </c>
      <c r="D11280" s="1">
        <v>125.19349669048097</v>
      </c>
      <c r="E11280" s="1">
        <v>102.98374172620242</v>
      </c>
      <c r="F11280" s="1">
        <v>2.6491870863101212</v>
      </c>
      <c r="G11280" s="1">
        <v>219.47561258930364</v>
      </c>
      <c r="H11280" s="1">
        <v>49.300835255184211</v>
      </c>
      <c r="I11280" s="1">
        <v>79.951252882776316</v>
      </c>
      <c r="J11280" s="1">
        <v>123.25208813796053</v>
      </c>
      <c r="K11280">
        <v>1</v>
      </c>
    </row>
    <row r="11281" spans="1:11" x14ac:dyDescent="0.25">
      <c r="A11281" s="1">
        <v>17.055630723887589</v>
      </c>
      <c r="B11281" s="1">
        <v>27.055630723887589</v>
      </c>
      <c r="C11281" s="1">
        <v>77.055630723887589</v>
      </c>
      <c r="D11281" s="1">
        <v>116.22252289555036</v>
      </c>
      <c r="E11281" s="1">
        <v>80.556307238875888</v>
      </c>
      <c r="F11281" s="1">
        <v>1.5278153619437944</v>
      </c>
      <c r="G11281" s="1">
        <v>185.83446085831383</v>
      </c>
      <c r="H11281" s="1">
        <v>47.403110895305872</v>
      </c>
      <c r="I11281" s="1">
        <v>77.104666342958808</v>
      </c>
      <c r="J11281" s="1">
        <v>118.50777723826468</v>
      </c>
      <c r="K11281">
        <v>1</v>
      </c>
    </row>
    <row r="11282" spans="1:11" x14ac:dyDescent="0.25">
      <c r="A11282" s="1">
        <v>17.443632532347692</v>
      </c>
      <c r="B11282" s="1">
        <v>27.443632532347692</v>
      </c>
      <c r="C11282" s="1">
        <v>77.443632532347692</v>
      </c>
      <c r="D11282" s="1">
        <v>117.77453012939077</v>
      </c>
      <c r="E11282" s="1">
        <v>84.436325323476922</v>
      </c>
      <c r="F11282" s="1">
        <v>1.7218162661738461</v>
      </c>
      <c r="G11282" s="1">
        <v>191.65448798521538</v>
      </c>
      <c r="H11282" s="1">
        <v>44.275140337180346</v>
      </c>
      <c r="I11282" s="1">
        <v>72.412710505770519</v>
      </c>
      <c r="J11282" s="1">
        <v>110.68785084295087</v>
      </c>
      <c r="K11282">
        <v>1</v>
      </c>
    </row>
    <row r="11283" spans="1:11" x14ac:dyDescent="0.25">
      <c r="A11283" s="1">
        <v>18.421289314544993</v>
      </c>
      <c r="B11283" s="1">
        <v>28.421289314544993</v>
      </c>
      <c r="C11283" s="1">
        <v>78.421289314544993</v>
      </c>
      <c r="D11283" s="1">
        <v>121.68515725817997</v>
      </c>
      <c r="E11283" s="1">
        <v>94.212893145449925</v>
      </c>
      <c r="F11283" s="1">
        <v>2.2106446572724963</v>
      </c>
      <c r="G11283" s="1">
        <v>206.31933971817489</v>
      </c>
      <c r="H11283" s="1">
        <v>45.662738213781267</v>
      </c>
      <c r="I11283" s="1">
        <v>74.494107320671901</v>
      </c>
      <c r="J11283" s="1">
        <v>114.15684553445317</v>
      </c>
      <c r="K11283">
        <v>1</v>
      </c>
    </row>
    <row r="11284" spans="1:11" x14ac:dyDescent="0.25">
      <c r="A11284" s="1">
        <v>17.670587840228109</v>
      </c>
      <c r="B11284" s="1">
        <v>27.670587840228109</v>
      </c>
      <c r="C11284" s="1">
        <v>77.670587840228109</v>
      </c>
      <c r="D11284" s="1">
        <v>118.68235136091243</v>
      </c>
      <c r="E11284" s="1">
        <v>86.705878402281087</v>
      </c>
      <c r="F11284" s="1">
        <v>1.8352939201140543</v>
      </c>
      <c r="G11284" s="1">
        <v>195.05881760342163</v>
      </c>
      <c r="H11284" s="1">
        <v>49.196852725930512</v>
      </c>
      <c r="I11284" s="1">
        <v>79.795279088895768</v>
      </c>
      <c r="J11284" s="1">
        <v>122.99213181482628</v>
      </c>
      <c r="K11284">
        <v>0</v>
      </c>
    </row>
    <row r="11285" spans="1:11" x14ac:dyDescent="0.25">
      <c r="A11285" s="1">
        <v>17.332910647353856</v>
      </c>
      <c r="B11285" s="1">
        <v>27.332910647353856</v>
      </c>
      <c r="C11285" s="1">
        <v>77.332910647353856</v>
      </c>
      <c r="D11285" s="1">
        <v>117.33164258941542</v>
      </c>
      <c r="E11285" s="1">
        <v>83.329106473538559</v>
      </c>
      <c r="F11285" s="1">
        <v>1.6664553236769279</v>
      </c>
      <c r="G11285" s="1">
        <v>189.99365971030784</v>
      </c>
      <c r="H11285" s="1">
        <v>28.859314281493425</v>
      </c>
      <c r="I11285" s="1">
        <v>49.288971422240138</v>
      </c>
      <c r="J11285" s="1">
        <v>72.148285703733563</v>
      </c>
      <c r="K11285">
        <v>1</v>
      </c>
    </row>
    <row r="11286" spans="1:11" x14ac:dyDescent="0.25">
      <c r="A11286" s="1">
        <v>18.273130353889428</v>
      </c>
      <c r="B11286" s="1">
        <v>28.273130353889428</v>
      </c>
      <c r="C11286" s="1">
        <v>78.273130353889428</v>
      </c>
      <c r="D11286" s="1">
        <v>121.09252141555771</v>
      </c>
      <c r="E11286" s="1">
        <v>92.731303538894281</v>
      </c>
      <c r="F11286" s="1">
        <v>2.136565176944714</v>
      </c>
      <c r="G11286" s="1">
        <v>204.09695530834142</v>
      </c>
      <c r="H11286" s="1">
        <v>50.18805643171072</v>
      </c>
      <c r="I11286" s="1">
        <v>81.28208464756608</v>
      </c>
      <c r="J11286" s="1">
        <v>125.4701410792768</v>
      </c>
      <c r="K11286">
        <v>1</v>
      </c>
    </row>
    <row r="11287" spans="1:11" x14ac:dyDescent="0.25">
      <c r="A11287" s="1">
        <v>15.30978743173182</v>
      </c>
      <c r="B11287" s="1">
        <v>25.30978743173182</v>
      </c>
      <c r="C11287" s="1">
        <v>75.30978743173182</v>
      </c>
      <c r="D11287" s="1">
        <v>109.23914972692728</v>
      </c>
      <c r="E11287" s="1">
        <v>63.097874317318201</v>
      </c>
      <c r="F11287" s="1">
        <v>0.65489371586591005</v>
      </c>
      <c r="G11287" s="1">
        <v>159.6468114759773</v>
      </c>
      <c r="H11287" s="1">
        <v>43.067986209411174</v>
      </c>
      <c r="I11287" s="1">
        <v>70.601979314116761</v>
      </c>
      <c r="J11287" s="1">
        <v>107.66996552352794</v>
      </c>
      <c r="K11287">
        <v>1</v>
      </c>
    </row>
    <row r="11288" spans="1:11" x14ac:dyDescent="0.25">
      <c r="A11288" s="1">
        <v>18.123513927974273</v>
      </c>
      <c r="B11288" s="1">
        <v>28.123513927974273</v>
      </c>
      <c r="C11288" s="1">
        <v>78.123513927974273</v>
      </c>
      <c r="D11288" s="1">
        <v>120.49405571189709</v>
      </c>
      <c r="E11288" s="1">
        <v>91.235139279742725</v>
      </c>
      <c r="F11288" s="1">
        <v>2.0617569639871363</v>
      </c>
      <c r="G11288" s="1">
        <v>201.85270891961409</v>
      </c>
      <c r="H11288" s="1">
        <v>52.577444532420486</v>
      </c>
      <c r="I11288" s="1">
        <v>84.866166798630729</v>
      </c>
      <c r="J11288" s="1">
        <v>131.44361133105122</v>
      </c>
      <c r="K11288">
        <v>1</v>
      </c>
    </row>
    <row r="11289" spans="1:11" x14ac:dyDescent="0.25">
      <c r="A11289" s="1">
        <v>19.063117451849394</v>
      </c>
      <c r="B11289" s="1">
        <v>29.063117451849394</v>
      </c>
      <c r="C11289" s="1">
        <v>79.063117451849394</v>
      </c>
      <c r="D11289" s="1">
        <v>124.25246980739757</v>
      </c>
      <c r="E11289" s="1">
        <v>100.63117451849394</v>
      </c>
      <c r="F11289" s="1">
        <v>2.5315587259246968</v>
      </c>
      <c r="G11289" s="1">
        <v>215.9467617777409</v>
      </c>
      <c r="H11289" s="1">
        <v>38.805411915876903</v>
      </c>
      <c r="I11289" s="1">
        <v>64.208117873815354</v>
      </c>
      <c r="J11289" s="1">
        <v>97.013529789692257</v>
      </c>
      <c r="K11289">
        <v>1</v>
      </c>
    </row>
    <row r="11290" spans="1:11" x14ac:dyDescent="0.25">
      <c r="A11290" s="1">
        <v>17.053598003229126</v>
      </c>
      <c r="B11290" s="1">
        <v>27.053598003229126</v>
      </c>
      <c r="C11290" s="1">
        <v>77.053598003229126</v>
      </c>
      <c r="D11290" s="1">
        <v>116.21439201291651</v>
      </c>
      <c r="E11290" s="1">
        <v>80.535980032291263</v>
      </c>
      <c r="F11290" s="1">
        <v>1.5267990016145632</v>
      </c>
      <c r="G11290" s="1">
        <v>185.8039700484369</v>
      </c>
      <c r="H11290" s="1">
        <v>31.504052114672959</v>
      </c>
      <c r="I11290" s="1">
        <v>53.256078172009438</v>
      </c>
      <c r="J11290" s="1">
        <v>78.760130286682397</v>
      </c>
      <c r="K11290">
        <v>1</v>
      </c>
    </row>
    <row r="11291" spans="1:11" x14ac:dyDescent="0.25">
      <c r="A11291" s="1">
        <v>18.878878836374497</v>
      </c>
      <c r="B11291" s="1">
        <v>28.878878836374497</v>
      </c>
      <c r="C11291" s="1">
        <v>78.878878836374497</v>
      </c>
      <c r="D11291" s="1">
        <v>123.51551534549799</v>
      </c>
      <c r="E11291" s="1">
        <v>98.78878836374497</v>
      </c>
      <c r="F11291" s="1">
        <v>2.4394394181872485</v>
      </c>
      <c r="G11291" s="1">
        <v>213.18318254561746</v>
      </c>
      <c r="H11291" s="1">
        <v>46.644346750457771</v>
      </c>
      <c r="I11291" s="1">
        <v>75.966520125686657</v>
      </c>
      <c r="J11291" s="1">
        <v>116.61086687614443</v>
      </c>
      <c r="K11291">
        <v>1</v>
      </c>
    </row>
    <row r="11292" spans="1:11" x14ac:dyDescent="0.25">
      <c r="A11292" s="1">
        <v>18.670245299261296</v>
      </c>
      <c r="B11292" s="1">
        <v>28.670245299261296</v>
      </c>
      <c r="C11292" s="1">
        <v>78.670245299261296</v>
      </c>
      <c r="D11292" s="1">
        <v>122.68098119704518</v>
      </c>
      <c r="E11292" s="1">
        <v>96.702452992612962</v>
      </c>
      <c r="F11292" s="1">
        <v>2.3351226496306481</v>
      </c>
      <c r="G11292" s="1">
        <v>210.05367948891944</v>
      </c>
      <c r="H11292" s="1">
        <v>45.397820597048849</v>
      </c>
      <c r="I11292" s="1">
        <v>74.096730895573273</v>
      </c>
      <c r="J11292" s="1">
        <v>113.49455149262212</v>
      </c>
      <c r="K11292">
        <v>1</v>
      </c>
    </row>
    <row r="11293" spans="1:11" x14ac:dyDescent="0.25">
      <c r="A11293" s="1">
        <v>16.264111127355136</v>
      </c>
      <c r="B11293" s="1">
        <v>26.264111127355136</v>
      </c>
      <c r="C11293" s="1">
        <v>76.264111127355136</v>
      </c>
      <c r="D11293" s="1">
        <v>113.05644450942054</v>
      </c>
      <c r="E11293" s="1">
        <v>72.64111127355136</v>
      </c>
      <c r="F11293" s="1">
        <v>1.132055563677568</v>
      </c>
      <c r="G11293" s="1">
        <v>173.96166691032704</v>
      </c>
      <c r="H11293" s="1">
        <v>45.655853338888846</v>
      </c>
      <c r="I11293" s="1">
        <v>74.48378000833327</v>
      </c>
      <c r="J11293" s="1">
        <v>114.13963334722212</v>
      </c>
      <c r="K11293">
        <v>1</v>
      </c>
    </row>
    <row r="11294" spans="1:11" x14ac:dyDescent="0.25">
      <c r="A11294" s="1">
        <v>17.580716121272417</v>
      </c>
      <c r="B11294" s="1">
        <v>27.580716121272417</v>
      </c>
      <c r="C11294" s="1">
        <v>77.580716121272417</v>
      </c>
      <c r="D11294" s="1">
        <v>118.32286448508967</v>
      </c>
      <c r="E11294" s="1">
        <v>85.807161212724168</v>
      </c>
      <c r="F11294" s="1">
        <v>1.7903580606362084</v>
      </c>
      <c r="G11294" s="1">
        <v>193.71074181908625</v>
      </c>
      <c r="H11294" s="1">
        <v>37.080846252269112</v>
      </c>
      <c r="I11294" s="1">
        <v>61.621269378403667</v>
      </c>
      <c r="J11294" s="1">
        <v>92.702115630672779</v>
      </c>
      <c r="K11294">
        <v>1</v>
      </c>
    </row>
    <row r="11295" spans="1:11" x14ac:dyDescent="0.25">
      <c r="A11295" s="1">
        <v>19.503799467172939</v>
      </c>
      <c r="B11295" s="1">
        <v>29.503799467172939</v>
      </c>
      <c r="C11295" s="1">
        <v>79.503799467172939</v>
      </c>
      <c r="D11295" s="1">
        <v>126.01519786869176</v>
      </c>
      <c r="E11295" s="1">
        <v>105.03799467172939</v>
      </c>
      <c r="F11295" s="1">
        <v>2.7518997335864697</v>
      </c>
      <c r="G11295" s="1">
        <v>222.55699200759409</v>
      </c>
      <c r="H11295" s="1">
        <v>43.44662704365328</v>
      </c>
      <c r="I11295" s="1">
        <v>71.169940565479919</v>
      </c>
      <c r="J11295" s="1">
        <v>108.6165676091332</v>
      </c>
      <c r="K11295">
        <v>1</v>
      </c>
    </row>
    <row r="11296" spans="1:11" x14ac:dyDescent="0.25">
      <c r="A11296" s="1">
        <v>17.041315277281683</v>
      </c>
      <c r="B11296" s="1">
        <v>27.041315277281683</v>
      </c>
      <c r="C11296" s="1">
        <v>77.041315277281683</v>
      </c>
      <c r="D11296" s="1">
        <v>116.16526110912673</v>
      </c>
      <c r="E11296" s="1">
        <v>80.413152772816829</v>
      </c>
      <c r="F11296" s="1">
        <v>1.5206576386408415</v>
      </c>
      <c r="G11296" s="1">
        <v>185.61972915922524</v>
      </c>
      <c r="H11296" s="1">
        <v>46.209835656685755</v>
      </c>
      <c r="I11296" s="1">
        <v>75.314753485028632</v>
      </c>
      <c r="J11296" s="1">
        <v>115.52458914171439</v>
      </c>
      <c r="K11296">
        <v>1</v>
      </c>
    </row>
    <row r="11297" spans="1:11" x14ac:dyDescent="0.25">
      <c r="A11297" s="1">
        <v>17.895196651777951</v>
      </c>
      <c r="B11297" s="1">
        <v>27.895196651777951</v>
      </c>
      <c r="C11297" s="1">
        <v>77.895196651777951</v>
      </c>
      <c r="D11297" s="1">
        <v>119.5807866071118</v>
      </c>
      <c r="E11297" s="1">
        <v>88.95196651777951</v>
      </c>
      <c r="F11297" s="1">
        <v>1.9475983258889755</v>
      </c>
      <c r="G11297" s="1">
        <v>198.42794977666927</v>
      </c>
      <c r="H11297" s="1">
        <v>51.91635102359578</v>
      </c>
      <c r="I11297" s="1">
        <v>83.87452653539367</v>
      </c>
      <c r="J11297" s="1">
        <v>129.79087755898945</v>
      </c>
      <c r="K11297">
        <v>1</v>
      </c>
    </row>
    <row r="11298" spans="1:11" x14ac:dyDescent="0.25">
      <c r="A11298" s="1">
        <v>19.325690845987992</v>
      </c>
      <c r="B11298" s="1">
        <v>29.325690845987992</v>
      </c>
      <c r="C11298" s="1">
        <v>79.325690845987992</v>
      </c>
      <c r="D11298" s="1">
        <v>125.30276338395197</v>
      </c>
      <c r="E11298" s="1">
        <v>103.25690845987992</v>
      </c>
      <c r="F11298" s="1">
        <v>2.6628454229939962</v>
      </c>
      <c r="G11298" s="1">
        <v>219.88536268981989</v>
      </c>
      <c r="H11298" s="1">
        <v>31.367518770042807</v>
      </c>
      <c r="I11298" s="1">
        <v>53.05127815506421</v>
      </c>
      <c r="J11298" s="1">
        <v>78.418796925107017</v>
      </c>
      <c r="K11298">
        <v>1</v>
      </c>
    </row>
    <row r="11299" spans="1:11" x14ac:dyDescent="0.25">
      <c r="A11299" s="1">
        <v>17.160622792260256</v>
      </c>
      <c r="B11299" s="1">
        <v>27.160622792260256</v>
      </c>
      <c r="C11299" s="1">
        <v>77.160622792260256</v>
      </c>
      <c r="D11299" s="1">
        <v>116.64249116904102</v>
      </c>
      <c r="E11299" s="1">
        <v>81.606227922602557</v>
      </c>
      <c r="F11299" s="1">
        <v>1.5803113961301278</v>
      </c>
      <c r="G11299" s="1">
        <v>187.40934188390383</v>
      </c>
      <c r="H11299" s="1">
        <v>48.195271685603075</v>
      </c>
      <c r="I11299" s="1">
        <v>78.292907528404612</v>
      </c>
      <c r="J11299" s="1">
        <v>120.48817921400769</v>
      </c>
      <c r="K11299">
        <v>1</v>
      </c>
    </row>
    <row r="11300" spans="1:11" x14ac:dyDescent="0.25">
      <c r="A11300" s="1">
        <v>16.818730091443285</v>
      </c>
      <c r="B11300" s="1">
        <v>26.818730091443285</v>
      </c>
      <c r="C11300" s="1">
        <v>76.818730091443285</v>
      </c>
      <c r="D11300" s="1">
        <v>115.27492036577314</v>
      </c>
      <c r="E11300" s="1">
        <v>78.187300914432853</v>
      </c>
      <c r="F11300" s="1">
        <v>1.4093650457216427</v>
      </c>
      <c r="G11300" s="1">
        <v>182.28095137164928</v>
      </c>
      <c r="H11300" s="1">
        <v>40.006345099885948</v>
      </c>
      <c r="I11300" s="1">
        <v>66.009517649828922</v>
      </c>
      <c r="J11300" s="1">
        <v>100.01586274971487</v>
      </c>
      <c r="K11300">
        <v>1</v>
      </c>
    </row>
    <row r="11301" spans="1:11" x14ac:dyDescent="0.25">
      <c r="A11301" s="1">
        <v>17.507713255297858</v>
      </c>
      <c r="B11301" s="1">
        <v>27.507713255297858</v>
      </c>
      <c r="C11301" s="1">
        <v>77.507713255297858</v>
      </c>
      <c r="D11301" s="1">
        <v>118.03085302119143</v>
      </c>
      <c r="E11301" s="1">
        <v>85.077132552978583</v>
      </c>
      <c r="F11301" s="1">
        <v>1.7538566276489291</v>
      </c>
      <c r="G11301" s="1">
        <v>192.61569882946787</v>
      </c>
      <c r="H11301" s="1">
        <v>32.6056684772484</v>
      </c>
      <c r="I11301" s="1">
        <v>54.908502715872601</v>
      </c>
      <c r="J11301" s="1">
        <v>81.514171193121001</v>
      </c>
      <c r="K11301">
        <v>1</v>
      </c>
    </row>
    <row r="11302" spans="1:11" x14ac:dyDescent="0.25">
      <c r="A11302" s="1">
        <v>17.681551798857981</v>
      </c>
      <c r="B11302" s="1">
        <v>27.681551798857981</v>
      </c>
      <c r="C11302" s="1">
        <v>77.681551798857981</v>
      </c>
      <c r="D11302" s="1">
        <v>118.72620719543193</v>
      </c>
      <c r="E11302" s="1">
        <v>86.815517988579813</v>
      </c>
      <c r="F11302" s="1">
        <v>1.8407758994289907</v>
      </c>
      <c r="G11302" s="1">
        <v>195.22327698286972</v>
      </c>
      <c r="H11302" s="1">
        <v>52.930473995860666</v>
      </c>
      <c r="I11302" s="1">
        <v>85.395710993790999</v>
      </c>
      <c r="J11302" s="1">
        <v>132.32618498965167</v>
      </c>
      <c r="K11302">
        <v>1</v>
      </c>
    </row>
    <row r="11303" spans="1:11" x14ac:dyDescent="0.25">
      <c r="A11303" s="1">
        <v>17.515470108235604</v>
      </c>
      <c r="B11303" s="1">
        <v>27.515470108235604</v>
      </c>
      <c r="C11303" s="1">
        <v>77.515470108235604</v>
      </c>
      <c r="D11303" s="1">
        <v>118.06188043294242</v>
      </c>
      <c r="E11303" s="1">
        <v>85.154701082356041</v>
      </c>
      <c r="F11303" s="1">
        <v>1.7577350541178021</v>
      </c>
      <c r="G11303" s="1">
        <v>192.73205162353406</v>
      </c>
      <c r="H11303" s="1">
        <v>32.037416187580675</v>
      </c>
      <c r="I11303" s="1">
        <v>54.056124281371012</v>
      </c>
      <c r="J11303" s="1">
        <v>80.093540468951687</v>
      </c>
      <c r="K11303">
        <v>1</v>
      </c>
    </row>
    <row r="11304" spans="1:11" x14ac:dyDescent="0.25">
      <c r="A11304" s="1">
        <v>17.857731154406792</v>
      </c>
      <c r="B11304" s="1">
        <v>27.857731154406792</v>
      </c>
      <c r="C11304" s="1">
        <v>77.857731154406792</v>
      </c>
      <c r="D11304" s="1">
        <v>119.43092461762717</v>
      </c>
      <c r="E11304" s="1">
        <v>88.577311544067925</v>
      </c>
      <c r="F11304" s="1">
        <v>1.9288655772033962</v>
      </c>
      <c r="G11304" s="1">
        <v>197.86596731610189</v>
      </c>
      <c r="H11304" s="1">
        <v>47.683271643240005</v>
      </c>
      <c r="I11304" s="1">
        <v>77.524907464860007</v>
      </c>
      <c r="J11304" s="1">
        <v>119.20817910810001</v>
      </c>
      <c r="K11304">
        <v>1</v>
      </c>
    </row>
    <row r="11305" spans="1:11" x14ac:dyDescent="0.25">
      <c r="A11305" s="1">
        <v>18.536914512849762</v>
      </c>
      <c r="B11305" s="1">
        <v>28.536914512849762</v>
      </c>
      <c r="C11305" s="1">
        <v>78.536914512849762</v>
      </c>
      <c r="D11305" s="1">
        <v>122.14765805139905</v>
      </c>
      <c r="E11305" s="1">
        <v>95.369145128497621</v>
      </c>
      <c r="F11305" s="1">
        <v>2.2684572564248811</v>
      </c>
      <c r="G11305" s="1">
        <v>208.05371769274643</v>
      </c>
      <c r="H11305" s="1">
        <v>57.260141713544726</v>
      </c>
      <c r="I11305" s="1">
        <v>91.89021257031709</v>
      </c>
      <c r="J11305" s="1">
        <v>143.15035428386182</v>
      </c>
      <c r="K11305">
        <v>1</v>
      </c>
    </row>
    <row r="11306" spans="1:11" x14ac:dyDescent="0.25">
      <c r="A11306" s="1">
        <v>15.69413989270106</v>
      </c>
      <c r="B11306" s="1">
        <v>25.69413989270106</v>
      </c>
      <c r="C11306" s="1">
        <v>75.69413989270106</v>
      </c>
      <c r="D11306" s="1">
        <v>110.77655957080424</v>
      </c>
      <c r="E11306" s="1">
        <v>66.941398927010596</v>
      </c>
      <c r="F11306" s="1">
        <v>0.84706994635052979</v>
      </c>
      <c r="G11306" s="1">
        <v>165.41209839051589</v>
      </c>
      <c r="H11306" s="1">
        <v>34.932428772794083</v>
      </c>
      <c r="I11306" s="1">
        <v>58.398643159191124</v>
      </c>
      <c r="J11306" s="1">
        <v>87.331071931985207</v>
      </c>
      <c r="K11306">
        <v>1</v>
      </c>
    </row>
    <row r="11307" spans="1:11" x14ac:dyDescent="0.25">
      <c r="A11307" s="1">
        <v>17.211026988632511</v>
      </c>
      <c r="B11307" s="1">
        <v>27.211026988632511</v>
      </c>
      <c r="C11307" s="1">
        <v>77.211026988632511</v>
      </c>
      <c r="D11307" s="1">
        <v>116.84410795453005</v>
      </c>
      <c r="E11307" s="1">
        <v>82.110269886325113</v>
      </c>
      <c r="F11307" s="1">
        <v>1.6055134943162557</v>
      </c>
      <c r="G11307" s="1">
        <v>188.16540482948767</v>
      </c>
      <c r="H11307" s="1">
        <v>36.357606970472261</v>
      </c>
      <c r="I11307" s="1">
        <v>60.536410455708392</v>
      </c>
      <c r="J11307" s="1">
        <v>90.894017426180653</v>
      </c>
      <c r="K11307">
        <v>1</v>
      </c>
    </row>
    <row r="11308" spans="1:11" x14ac:dyDescent="0.25">
      <c r="A11308" s="1">
        <v>18.155031329995836</v>
      </c>
      <c r="B11308" s="1">
        <v>28.155031329995836</v>
      </c>
      <c r="C11308" s="1">
        <v>78.155031329995836</v>
      </c>
      <c r="D11308" s="1">
        <v>120.62012531998334</v>
      </c>
      <c r="E11308" s="1">
        <v>91.550313299958361</v>
      </c>
      <c r="F11308" s="1">
        <v>2.0775156649979181</v>
      </c>
      <c r="G11308" s="1">
        <v>202.32546994993754</v>
      </c>
      <c r="H11308" s="1">
        <v>34.506657923106104</v>
      </c>
      <c r="I11308" s="1">
        <v>57.759986884659156</v>
      </c>
      <c r="J11308" s="1">
        <v>86.26664480776526</v>
      </c>
      <c r="K11308">
        <v>1</v>
      </c>
    </row>
    <row r="11309" spans="1:11" x14ac:dyDescent="0.25">
      <c r="A11309" s="1">
        <v>16.977077666495461</v>
      </c>
      <c r="B11309" s="1">
        <v>26.977077666495461</v>
      </c>
      <c r="C11309" s="1">
        <v>76.977077666495461</v>
      </c>
      <c r="D11309" s="1">
        <v>115.90831066598184</v>
      </c>
      <c r="E11309" s="1">
        <v>79.77077666495461</v>
      </c>
      <c r="F11309" s="1">
        <v>1.4885388332477305</v>
      </c>
      <c r="G11309" s="1">
        <v>184.65616499743192</v>
      </c>
      <c r="H11309" s="1">
        <v>36.902085068635643</v>
      </c>
      <c r="I11309" s="1">
        <v>61.353127602953464</v>
      </c>
      <c r="J11309" s="1">
        <v>92.255212671589106</v>
      </c>
      <c r="K11309">
        <v>1</v>
      </c>
    </row>
    <row r="11310" spans="1:11" x14ac:dyDescent="0.25">
      <c r="A11310" s="1">
        <v>17.877334175835131</v>
      </c>
      <c r="B11310" s="1">
        <v>27.877334175835131</v>
      </c>
      <c r="C11310" s="1">
        <v>77.877334175835131</v>
      </c>
      <c r="D11310" s="1">
        <v>119.50933670334052</v>
      </c>
      <c r="E11310" s="1">
        <v>88.773341758351307</v>
      </c>
      <c r="F11310" s="1">
        <v>1.9386670879175654</v>
      </c>
      <c r="G11310" s="1">
        <v>198.16001263752696</v>
      </c>
      <c r="H11310" s="1">
        <v>40.955993992742151</v>
      </c>
      <c r="I11310" s="1">
        <v>67.433990989113227</v>
      </c>
      <c r="J11310" s="1">
        <v>102.38998498185538</v>
      </c>
      <c r="K11310">
        <v>1</v>
      </c>
    </row>
    <row r="11311" spans="1:11" x14ac:dyDescent="0.25">
      <c r="A11311" s="1">
        <v>19.556318238726817</v>
      </c>
      <c r="B11311" s="1">
        <v>29.556318238726817</v>
      </c>
      <c r="C11311" s="1">
        <v>79.556318238726817</v>
      </c>
      <c r="D11311" s="1">
        <v>126.22527295490727</v>
      </c>
      <c r="E11311" s="1">
        <v>105.56318238726817</v>
      </c>
      <c r="F11311" s="1">
        <v>2.7781591193634085</v>
      </c>
      <c r="G11311" s="1">
        <v>223.34477358090226</v>
      </c>
      <c r="H11311" s="1">
        <v>53.97308234218508</v>
      </c>
      <c r="I11311" s="1">
        <v>86.95962351327762</v>
      </c>
      <c r="J11311" s="1">
        <v>134.9327058554627</v>
      </c>
      <c r="K11311">
        <v>1</v>
      </c>
    </row>
    <row r="11312" spans="1:11" x14ac:dyDescent="0.25">
      <c r="A11312" s="1">
        <v>15.968825482530519</v>
      </c>
      <c r="B11312" s="1">
        <v>25.968825482530519</v>
      </c>
      <c r="C11312" s="1">
        <v>75.968825482530519</v>
      </c>
      <c r="D11312" s="1">
        <v>111.87530193012208</v>
      </c>
      <c r="E11312" s="1">
        <v>69.688254825305194</v>
      </c>
      <c r="F11312" s="1">
        <v>0.98441274126525968</v>
      </c>
      <c r="G11312" s="1">
        <v>169.53238223795779</v>
      </c>
      <c r="H11312" s="1">
        <v>37.160563462879509</v>
      </c>
      <c r="I11312" s="1">
        <v>61.740845194319263</v>
      </c>
      <c r="J11312" s="1">
        <v>92.901408657198772</v>
      </c>
      <c r="K11312">
        <v>1</v>
      </c>
    </row>
    <row r="11313" spans="1:11" x14ac:dyDescent="0.25">
      <c r="A11313" s="1">
        <v>18.110804876385373</v>
      </c>
      <c r="B11313" s="1">
        <v>28.110804876385373</v>
      </c>
      <c r="C11313" s="1">
        <v>78.110804876385373</v>
      </c>
      <c r="D11313" s="1">
        <v>120.44321950554149</v>
      </c>
      <c r="E11313" s="1">
        <v>91.108048763853731</v>
      </c>
      <c r="F11313" s="1">
        <v>2.0554024381926865</v>
      </c>
      <c r="G11313" s="1">
        <v>201.6620731457806</v>
      </c>
      <c r="H11313" s="1">
        <v>54.491676221136004</v>
      </c>
      <c r="I11313" s="1">
        <v>87.737514331704006</v>
      </c>
      <c r="J11313" s="1">
        <v>136.22919055284001</v>
      </c>
      <c r="K11313">
        <v>1</v>
      </c>
    </row>
    <row r="11314" spans="1:11" x14ac:dyDescent="0.25">
      <c r="A11314" s="1">
        <v>19.630046426726039</v>
      </c>
      <c r="B11314" s="1">
        <v>29.630046426726039</v>
      </c>
      <c r="C11314" s="1">
        <v>79.630046426726039</v>
      </c>
      <c r="D11314" s="1">
        <v>126.52018570690416</v>
      </c>
      <c r="E11314" s="1">
        <v>106.30046426726039</v>
      </c>
      <c r="F11314" s="1">
        <v>2.8150232133630197</v>
      </c>
      <c r="G11314" s="1">
        <v>224.45069640089059</v>
      </c>
      <c r="H11314" s="1">
        <v>37.908895703498274</v>
      </c>
      <c r="I11314" s="1">
        <v>62.863343555247411</v>
      </c>
      <c r="J11314" s="1">
        <v>94.772239258745685</v>
      </c>
      <c r="K11314">
        <v>1</v>
      </c>
    </row>
    <row r="11315" spans="1:11" x14ac:dyDescent="0.25">
      <c r="A11315" s="1">
        <v>18.0063869265432</v>
      </c>
      <c r="B11315" s="1">
        <v>28.0063869265432</v>
      </c>
      <c r="C11315" s="1">
        <v>78.0063869265432</v>
      </c>
      <c r="D11315" s="1">
        <v>120.0255477061728</v>
      </c>
      <c r="E11315" s="1">
        <v>90.063869265432004</v>
      </c>
      <c r="F11315" s="1">
        <v>2.0031934632716002</v>
      </c>
      <c r="G11315" s="1">
        <v>200.09580389814801</v>
      </c>
      <c r="H11315" s="1">
        <v>45.04610990092624</v>
      </c>
      <c r="I11315" s="1">
        <v>73.56916485138936</v>
      </c>
      <c r="J11315" s="1">
        <v>112.6152747523156</v>
      </c>
      <c r="K11315">
        <v>1</v>
      </c>
    </row>
    <row r="11316" spans="1:11" x14ac:dyDescent="0.25">
      <c r="A11316" s="1">
        <v>20.013439370784909</v>
      </c>
      <c r="B11316" s="1">
        <v>30.013439370784909</v>
      </c>
      <c r="C11316" s="1">
        <v>80.013439370784909</v>
      </c>
      <c r="D11316" s="1">
        <v>128.05375748313963</v>
      </c>
      <c r="E11316" s="1">
        <v>110.13439370784909</v>
      </c>
      <c r="F11316" s="1">
        <v>3.0067196853924543</v>
      </c>
      <c r="G11316" s="1">
        <v>230.20159056177363</v>
      </c>
      <c r="H11316" s="1">
        <v>41.267586877569556</v>
      </c>
      <c r="I11316" s="1">
        <v>67.901380316354334</v>
      </c>
      <c r="J11316" s="1">
        <v>103.16896719392389</v>
      </c>
      <c r="K11316">
        <v>1</v>
      </c>
    </row>
    <row r="11317" spans="1:11" x14ac:dyDescent="0.25">
      <c r="A11317" s="1">
        <v>17.537378698732937</v>
      </c>
      <c r="B11317" s="1">
        <v>27.537378698732937</v>
      </c>
      <c r="C11317" s="1">
        <v>77.537378698732937</v>
      </c>
      <c r="D11317" s="1">
        <v>118.14951479493175</v>
      </c>
      <c r="E11317" s="1">
        <v>85.373786987329368</v>
      </c>
      <c r="F11317" s="1">
        <v>1.7686893493664684</v>
      </c>
      <c r="G11317" s="1">
        <v>193.06068048099405</v>
      </c>
      <c r="H11317" s="1">
        <v>32.279014360159636</v>
      </c>
      <c r="I11317" s="1">
        <v>54.418521540239453</v>
      </c>
      <c r="J11317" s="1">
        <v>80.697535900399089</v>
      </c>
      <c r="K11317">
        <v>1</v>
      </c>
    </row>
    <row r="11318" spans="1:11" x14ac:dyDescent="0.25">
      <c r="A11318" s="1">
        <v>19.480279934185091</v>
      </c>
      <c r="B11318" s="1">
        <v>29.480279934185091</v>
      </c>
      <c r="C11318" s="1">
        <v>79.480279934185091</v>
      </c>
      <c r="D11318" s="1">
        <v>125.92111973674037</v>
      </c>
      <c r="E11318" s="1">
        <v>104.80279934185091</v>
      </c>
      <c r="F11318" s="1">
        <v>2.7401399670925457</v>
      </c>
      <c r="G11318" s="1">
        <v>222.20419901277637</v>
      </c>
      <c r="H11318" s="1">
        <v>41.155082382960245</v>
      </c>
      <c r="I11318" s="1">
        <v>67.732623574440368</v>
      </c>
      <c r="J11318" s="1">
        <v>102.88770595740061</v>
      </c>
      <c r="K11318">
        <v>1</v>
      </c>
    </row>
    <row r="11319" spans="1:11" x14ac:dyDescent="0.25">
      <c r="A11319" s="1">
        <v>18.958320924837608</v>
      </c>
      <c r="B11319" s="1">
        <v>28.958320924837608</v>
      </c>
      <c r="C11319" s="1">
        <v>78.958320924837608</v>
      </c>
      <c r="D11319" s="1">
        <v>123.83328369935043</v>
      </c>
      <c r="E11319" s="1">
        <v>99.583209248376079</v>
      </c>
      <c r="F11319" s="1">
        <v>2.4791604624188039</v>
      </c>
      <c r="G11319" s="1">
        <v>214.37481387256412</v>
      </c>
      <c r="H11319" s="1">
        <v>38.088093444588594</v>
      </c>
      <c r="I11319" s="1">
        <v>63.132140166882891</v>
      </c>
      <c r="J11319" s="1">
        <v>95.220233611471485</v>
      </c>
      <c r="K11319">
        <v>1</v>
      </c>
    </row>
    <row r="11320" spans="1:11" x14ac:dyDescent="0.25">
      <c r="A11320" s="1">
        <v>18.01357875589747</v>
      </c>
      <c r="B11320" s="1">
        <v>28.01357875589747</v>
      </c>
      <c r="C11320" s="1">
        <v>78.01357875589747</v>
      </c>
      <c r="D11320" s="1">
        <v>120.05431502358988</v>
      </c>
      <c r="E11320" s="1">
        <v>90.135787558974698</v>
      </c>
      <c r="F11320" s="1">
        <v>2.0067893779487349</v>
      </c>
      <c r="G11320" s="1">
        <v>200.20368133846205</v>
      </c>
      <c r="H11320" s="1">
        <v>31.001028785016388</v>
      </c>
      <c r="I11320" s="1">
        <v>52.501543177524582</v>
      </c>
      <c r="J11320" s="1">
        <v>77.502571962540969</v>
      </c>
      <c r="K11320">
        <v>1</v>
      </c>
    </row>
    <row r="11321" spans="1:11" x14ac:dyDescent="0.25">
      <c r="A11321" s="1">
        <v>17.109695636434481</v>
      </c>
      <c r="B11321" s="1">
        <v>27.109695636434481</v>
      </c>
      <c r="C11321" s="1">
        <v>77.109695636434481</v>
      </c>
      <c r="D11321" s="1">
        <v>116.43878254573792</v>
      </c>
      <c r="E11321" s="1">
        <v>81.096956364344805</v>
      </c>
      <c r="F11321" s="1">
        <v>1.5548478182172403</v>
      </c>
      <c r="G11321" s="1">
        <v>186.64543454651721</v>
      </c>
      <c r="H11321" s="1">
        <v>53.123632480623201</v>
      </c>
      <c r="I11321" s="1">
        <v>85.685448720934801</v>
      </c>
      <c r="J11321" s="1">
        <v>132.809081201558</v>
      </c>
      <c r="K11321">
        <v>0</v>
      </c>
    </row>
    <row r="11322" spans="1:11" x14ac:dyDescent="0.25">
      <c r="A11322" s="1">
        <v>16.190514816087671</v>
      </c>
      <c r="B11322" s="1">
        <v>26.190514816087671</v>
      </c>
      <c r="C11322" s="1">
        <v>76.190514816087671</v>
      </c>
      <c r="D11322" s="1">
        <v>112.76205926435068</v>
      </c>
      <c r="E11322" s="1">
        <v>71.905148160876706</v>
      </c>
      <c r="F11322" s="1">
        <v>1.0952574080438353</v>
      </c>
      <c r="G11322" s="1">
        <v>172.85772224131506</v>
      </c>
      <c r="H11322" s="1">
        <v>40.425249264575541</v>
      </c>
      <c r="I11322" s="1">
        <v>66.637873896863312</v>
      </c>
      <c r="J11322" s="1">
        <v>101.06312316143885</v>
      </c>
      <c r="K11322">
        <v>1</v>
      </c>
    </row>
    <row r="11323" spans="1:11" x14ac:dyDescent="0.25">
      <c r="A11323" s="1">
        <v>17.465734390469152</v>
      </c>
      <c r="B11323" s="1">
        <v>27.465734390469152</v>
      </c>
      <c r="C11323" s="1">
        <v>77.465734390469152</v>
      </c>
      <c r="D11323" s="1">
        <v>117.86293756187661</v>
      </c>
      <c r="E11323" s="1">
        <v>84.657343904691515</v>
      </c>
      <c r="F11323" s="1">
        <v>1.7328671952345758</v>
      </c>
      <c r="G11323" s="1">
        <v>191.98601585703727</v>
      </c>
      <c r="H11323" s="1">
        <v>41.480081219691783</v>
      </c>
      <c r="I11323" s="1">
        <v>68.220121829537675</v>
      </c>
      <c r="J11323" s="1">
        <v>103.70020304922946</v>
      </c>
      <c r="K11323">
        <v>1</v>
      </c>
    </row>
    <row r="11324" spans="1:11" x14ac:dyDescent="0.25">
      <c r="A11324" s="1">
        <v>16.918667643010849</v>
      </c>
      <c r="B11324" s="1">
        <v>26.918667643010849</v>
      </c>
      <c r="C11324" s="1">
        <v>76.918667643010849</v>
      </c>
      <c r="D11324" s="1">
        <v>115.6746705720434</v>
      </c>
      <c r="E11324" s="1">
        <v>79.186676430108491</v>
      </c>
      <c r="F11324" s="1">
        <v>1.4593338215054246</v>
      </c>
      <c r="G11324" s="1">
        <v>183.78001464516274</v>
      </c>
      <c r="H11324" s="1">
        <v>19.931132212281227</v>
      </c>
      <c r="I11324" s="1">
        <v>35.896698318421841</v>
      </c>
      <c r="J11324" s="1">
        <v>49.827830530703068</v>
      </c>
      <c r="K11324">
        <v>1</v>
      </c>
    </row>
    <row r="11325" spans="1:11" x14ac:dyDescent="0.25">
      <c r="A11325" s="1">
        <v>16.616092398151523</v>
      </c>
      <c r="B11325" s="1">
        <v>26.616092398151523</v>
      </c>
      <c r="C11325" s="1">
        <v>76.616092398151523</v>
      </c>
      <c r="D11325" s="1">
        <v>114.46436959260609</v>
      </c>
      <c r="E11325" s="1">
        <v>76.160923981515225</v>
      </c>
      <c r="F11325" s="1">
        <v>1.3080461990757613</v>
      </c>
      <c r="G11325" s="1">
        <v>179.24138597227284</v>
      </c>
      <c r="H11325" s="1">
        <v>39.426369423512369</v>
      </c>
      <c r="I11325" s="1">
        <v>65.139554135268554</v>
      </c>
      <c r="J11325" s="1">
        <v>98.565923558780923</v>
      </c>
      <c r="K11325">
        <v>0</v>
      </c>
    </row>
    <row r="11326" spans="1:11" x14ac:dyDescent="0.25">
      <c r="A11326" s="1">
        <v>17.384407374236616</v>
      </c>
      <c r="B11326" s="1">
        <v>27.384407374236616</v>
      </c>
      <c r="C11326" s="1">
        <v>77.384407374236616</v>
      </c>
      <c r="D11326" s="1">
        <v>117.53762949694647</v>
      </c>
      <c r="E11326" s="1">
        <v>83.844073742366163</v>
      </c>
      <c r="F11326" s="1">
        <v>1.6922036871183082</v>
      </c>
      <c r="G11326" s="1">
        <v>190.76611061354924</v>
      </c>
      <c r="H11326" s="1">
        <v>30.688853823579848</v>
      </c>
      <c r="I11326" s="1">
        <v>52.033280735369772</v>
      </c>
      <c r="J11326" s="1">
        <v>76.72213455894962</v>
      </c>
      <c r="K11326">
        <v>1</v>
      </c>
    </row>
    <row r="11327" spans="1:11" x14ac:dyDescent="0.25">
      <c r="A11327" s="1">
        <v>19.070279722625855</v>
      </c>
      <c r="B11327" s="1">
        <v>29.070279722625855</v>
      </c>
      <c r="C11327" s="1">
        <v>79.070279722625855</v>
      </c>
      <c r="D11327" s="1">
        <v>124.28111889050342</v>
      </c>
      <c r="E11327" s="1">
        <v>100.70279722625855</v>
      </c>
      <c r="F11327" s="1">
        <v>2.5351398613129277</v>
      </c>
      <c r="G11327" s="1">
        <v>216.05419583938783</v>
      </c>
      <c r="H11327" s="1">
        <v>36.366301739821211</v>
      </c>
      <c r="I11327" s="1">
        <v>60.549452609731816</v>
      </c>
      <c r="J11327" s="1">
        <v>90.915754349553026</v>
      </c>
      <c r="K11327">
        <v>1</v>
      </c>
    </row>
    <row r="11328" spans="1:11" x14ac:dyDescent="0.25">
      <c r="A11328" s="1">
        <v>18.172010459209559</v>
      </c>
      <c r="B11328" s="1">
        <v>28.172010459209559</v>
      </c>
      <c r="C11328" s="1">
        <v>78.172010459209559</v>
      </c>
      <c r="D11328" s="1">
        <v>120.68804183683824</v>
      </c>
      <c r="E11328" s="1">
        <v>91.720104592095595</v>
      </c>
      <c r="F11328" s="1">
        <v>2.0860052296047797</v>
      </c>
      <c r="G11328" s="1">
        <v>202.58015688814339</v>
      </c>
      <c r="H11328" s="1">
        <v>40.057558746542782</v>
      </c>
      <c r="I11328" s="1">
        <v>66.086338119814172</v>
      </c>
      <c r="J11328" s="1">
        <v>100.14389686635695</v>
      </c>
      <c r="K11328">
        <v>1</v>
      </c>
    </row>
    <row r="11329" spans="1:11" x14ac:dyDescent="0.25">
      <c r="A11329" s="1">
        <v>18.708569132257253</v>
      </c>
      <c r="B11329" s="1">
        <v>28.708569132257253</v>
      </c>
      <c r="C11329" s="1">
        <v>78.708569132257253</v>
      </c>
      <c r="D11329" s="1">
        <v>122.83427652902901</v>
      </c>
      <c r="E11329" s="1">
        <v>97.085691322572529</v>
      </c>
      <c r="F11329" s="1">
        <v>2.3542845661286265</v>
      </c>
      <c r="G11329" s="1">
        <v>210.62853698385879</v>
      </c>
      <c r="H11329" s="1">
        <v>46.292599674547091</v>
      </c>
      <c r="I11329" s="1">
        <v>75.438899511820637</v>
      </c>
      <c r="J11329" s="1">
        <v>115.73149918636773</v>
      </c>
      <c r="K11329">
        <v>1</v>
      </c>
    </row>
    <row r="11330" spans="1:11" x14ac:dyDescent="0.25">
      <c r="A11330" s="1">
        <v>17.877564960115706</v>
      </c>
      <c r="B11330" s="1">
        <v>27.877564960115706</v>
      </c>
      <c r="C11330" s="1">
        <v>77.877564960115706</v>
      </c>
      <c r="D11330" s="1">
        <v>119.51025984046282</v>
      </c>
      <c r="E11330" s="1">
        <v>88.775649601157056</v>
      </c>
      <c r="F11330" s="1">
        <v>1.9387824800578528</v>
      </c>
      <c r="G11330" s="1">
        <v>198.16347440173558</v>
      </c>
      <c r="H11330" s="1">
        <v>39.709631548379548</v>
      </c>
      <c r="I11330" s="1">
        <v>65.564447322569322</v>
      </c>
      <c r="J11330" s="1">
        <v>99.27407887094887</v>
      </c>
      <c r="K11330">
        <v>1</v>
      </c>
    </row>
    <row r="11331" spans="1:11" x14ac:dyDescent="0.25">
      <c r="A11331" s="1">
        <v>17.632952949468745</v>
      </c>
      <c r="B11331" s="1">
        <v>27.632952949468745</v>
      </c>
      <c r="C11331" s="1">
        <v>77.632952949468745</v>
      </c>
      <c r="D11331" s="1">
        <v>118.53181179787498</v>
      </c>
      <c r="E11331" s="1">
        <v>86.329529494687449</v>
      </c>
      <c r="F11331" s="1">
        <v>1.8164764747343725</v>
      </c>
      <c r="G11331" s="1">
        <v>194.49429424203117</v>
      </c>
      <c r="H11331" s="1">
        <v>48.022103894385509</v>
      </c>
      <c r="I11331" s="1">
        <v>78.033155841578264</v>
      </c>
      <c r="J11331" s="1">
        <v>120.05525973596377</v>
      </c>
      <c r="K11331">
        <v>0</v>
      </c>
    </row>
    <row r="11332" spans="1:11" x14ac:dyDescent="0.25">
      <c r="A11332" s="1">
        <v>19.108214746636804</v>
      </c>
      <c r="B11332" s="1">
        <v>29.108214746636804</v>
      </c>
      <c r="C11332" s="1">
        <v>79.108214746636804</v>
      </c>
      <c r="D11332" s="1">
        <v>124.43285898654722</v>
      </c>
      <c r="E11332" s="1">
        <v>101.08214746636804</v>
      </c>
      <c r="F11332" s="1">
        <v>2.5541073733184021</v>
      </c>
      <c r="G11332" s="1">
        <v>216.62322119955206</v>
      </c>
      <c r="H11332" s="1">
        <v>29.386748448945582</v>
      </c>
      <c r="I11332" s="1">
        <v>50.080122673418373</v>
      </c>
      <c r="J11332" s="1">
        <v>73.466871122363955</v>
      </c>
      <c r="K11332">
        <v>1</v>
      </c>
    </row>
    <row r="11333" spans="1:11" x14ac:dyDescent="0.25">
      <c r="A11333" s="1">
        <v>18.488490741190617</v>
      </c>
      <c r="B11333" s="1">
        <v>28.488490741190617</v>
      </c>
      <c r="C11333" s="1">
        <v>78.488490741190617</v>
      </c>
      <c r="D11333" s="1">
        <v>121.95396296476247</v>
      </c>
      <c r="E11333" s="1">
        <v>94.88490741190617</v>
      </c>
      <c r="F11333" s="1">
        <v>2.2442453705953085</v>
      </c>
      <c r="G11333" s="1">
        <v>207.32736111785925</v>
      </c>
      <c r="H11333" s="1">
        <v>40.040969563182443</v>
      </c>
      <c r="I11333" s="1">
        <v>66.061454344773665</v>
      </c>
      <c r="J11333" s="1">
        <v>100.10242390795611</v>
      </c>
      <c r="K11333">
        <v>1</v>
      </c>
    </row>
    <row r="11334" spans="1:11" x14ac:dyDescent="0.25">
      <c r="A11334" s="1">
        <v>18.241420821112115</v>
      </c>
      <c r="B11334" s="1">
        <v>28.241420821112115</v>
      </c>
      <c r="C11334" s="1">
        <v>78.241420821112115</v>
      </c>
      <c r="D11334" s="1">
        <v>120.96568328444846</v>
      </c>
      <c r="E11334" s="1">
        <v>92.414208211121149</v>
      </c>
      <c r="F11334" s="1">
        <v>2.1207104105560575</v>
      </c>
      <c r="G11334" s="1">
        <v>203.62131231668172</v>
      </c>
      <c r="H11334" s="1">
        <v>41.895520209567621</v>
      </c>
      <c r="I11334" s="1">
        <v>68.843280314351432</v>
      </c>
      <c r="J11334" s="1">
        <v>104.73880052391905</v>
      </c>
      <c r="K11334">
        <v>0</v>
      </c>
    </row>
    <row r="11335" spans="1:11" x14ac:dyDescent="0.25">
      <c r="A11335" s="1">
        <v>20.795131877064705</v>
      </c>
      <c r="B11335" s="1">
        <v>30.795131877064705</v>
      </c>
      <c r="C11335" s="1">
        <v>80.795131877064705</v>
      </c>
      <c r="D11335" s="1">
        <v>131.18052750825882</v>
      </c>
      <c r="E11335" s="1">
        <v>117.95131877064705</v>
      </c>
      <c r="F11335" s="1">
        <v>3.3975659385323524</v>
      </c>
      <c r="G11335" s="1">
        <v>241.92697815597057</v>
      </c>
      <c r="H11335" s="1">
        <v>42.772755134268664</v>
      </c>
      <c r="I11335" s="1">
        <v>70.159132701402996</v>
      </c>
      <c r="J11335" s="1">
        <v>106.93188783567166</v>
      </c>
      <c r="K11335">
        <v>1</v>
      </c>
    </row>
    <row r="11336" spans="1:11" x14ac:dyDescent="0.25">
      <c r="A11336" s="1">
        <v>17.116157596290577</v>
      </c>
      <c r="B11336" s="1">
        <v>27.116157596290577</v>
      </c>
      <c r="C11336" s="1">
        <v>77.116157596290577</v>
      </c>
      <c r="D11336" s="1">
        <v>116.46463038516231</v>
      </c>
      <c r="E11336" s="1">
        <v>81.161575962905772</v>
      </c>
      <c r="F11336" s="1">
        <v>1.5580787981452886</v>
      </c>
      <c r="G11336" s="1">
        <v>186.74236394435866</v>
      </c>
      <c r="H11336" s="1">
        <v>49.914316716371104</v>
      </c>
      <c r="I11336" s="1">
        <v>80.871475074556656</v>
      </c>
      <c r="J11336" s="1">
        <v>124.78579179092776</v>
      </c>
      <c r="K11336">
        <v>1</v>
      </c>
    </row>
    <row r="11337" spans="1:11" x14ac:dyDescent="0.25">
      <c r="A11337" s="1">
        <v>18.252146037382772</v>
      </c>
      <c r="B11337" s="1">
        <v>28.252146037382772</v>
      </c>
      <c r="C11337" s="1">
        <v>78.252146037382772</v>
      </c>
      <c r="D11337" s="1">
        <v>121.00858414953109</v>
      </c>
      <c r="E11337" s="1">
        <v>92.521460373827722</v>
      </c>
      <c r="F11337" s="1">
        <v>2.1260730186913861</v>
      </c>
      <c r="G11337" s="1">
        <v>203.78219056074158</v>
      </c>
      <c r="H11337" s="1">
        <v>51.203761924756691</v>
      </c>
      <c r="I11337" s="1">
        <v>82.805642887135036</v>
      </c>
      <c r="J11337" s="1">
        <v>128.00940481189173</v>
      </c>
      <c r="K11337">
        <v>0</v>
      </c>
    </row>
    <row r="11338" spans="1:11" x14ac:dyDescent="0.25">
      <c r="A11338" s="1">
        <v>17.715178091719281</v>
      </c>
      <c r="B11338" s="1">
        <v>27.715178091719281</v>
      </c>
      <c r="C11338" s="1">
        <v>77.715178091719281</v>
      </c>
      <c r="D11338" s="1">
        <v>118.86071236687712</v>
      </c>
      <c r="E11338" s="1">
        <v>87.151780917192809</v>
      </c>
      <c r="F11338" s="1">
        <v>1.8575890458596405</v>
      </c>
      <c r="G11338" s="1">
        <v>195.72767137578921</v>
      </c>
      <c r="H11338" s="1">
        <v>50.973568815737963</v>
      </c>
      <c r="I11338" s="1">
        <v>82.460353223606944</v>
      </c>
      <c r="J11338" s="1">
        <v>127.43392203934491</v>
      </c>
      <c r="K11338">
        <v>1</v>
      </c>
    </row>
    <row r="11339" spans="1:11" x14ac:dyDescent="0.25">
      <c r="A11339" s="1">
        <v>18.088125489128288</v>
      </c>
      <c r="B11339" s="1">
        <v>28.088125489128288</v>
      </c>
      <c r="C11339" s="1">
        <v>78.088125489128288</v>
      </c>
      <c r="D11339" s="1">
        <v>120.35250195651315</v>
      </c>
      <c r="E11339" s="1">
        <v>90.881254891282879</v>
      </c>
      <c r="F11339" s="1">
        <v>2.0440627445641439</v>
      </c>
      <c r="G11339" s="1">
        <v>201.32188233692432</v>
      </c>
      <c r="H11339" s="1">
        <v>37.235232977895066</v>
      </c>
      <c r="I11339" s="1">
        <v>61.852849466842599</v>
      </c>
      <c r="J11339" s="1">
        <v>93.088082444737665</v>
      </c>
      <c r="K11339">
        <v>1</v>
      </c>
    </row>
    <row r="11340" spans="1:11" x14ac:dyDescent="0.25">
      <c r="A11340" s="1">
        <v>17.542480964009883</v>
      </c>
      <c r="B11340" s="1">
        <v>27.542480964009883</v>
      </c>
      <c r="C11340" s="1">
        <v>77.542480964009883</v>
      </c>
      <c r="D11340" s="1">
        <v>118.16992385603953</v>
      </c>
      <c r="E11340" s="1">
        <v>85.424809640098829</v>
      </c>
      <c r="F11340" s="1">
        <v>1.7712404820049414</v>
      </c>
      <c r="G11340" s="1">
        <v>193.13721446014824</v>
      </c>
      <c r="H11340" s="1">
        <v>35.811455402057618</v>
      </c>
      <c r="I11340" s="1">
        <v>59.717183103086427</v>
      </c>
      <c r="J11340" s="1">
        <v>89.528638505144045</v>
      </c>
      <c r="K11340">
        <v>1</v>
      </c>
    </row>
    <row r="11341" spans="1:11" x14ac:dyDescent="0.25">
      <c r="A11341" s="1">
        <v>17.915022499408224</v>
      </c>
      <c r="B11341" s="1">
        <v>27.915022499408224</v>
      </c>
      <c r="C11341" s="1">
        <v>77.915022499408224</v>
      </c>
      <c r="D11341" s="1">
        <v>119.66008999763289</v>
      </c>
      <c r="E11341" s="1">
        <v>89.150224994082237</v>
      </c>
      <c r="F11341" s="1">
        <v>1.9575112497041118</v>
      </c>
      <c r="G11341" s="1">
        <v>198.72533749112335</v>
      </c>
      <c r="H11341" s="1">
        <v>48.870853445027024</v>
      </c>
      <c r="I11341" s="1">
        <v>79.306280167540535</v>
      </c>
      <c r="J11341" s="1">
        <v>122.17713361256756</v>
      </c>
      <c r="K11341">
        <v>1</v>
      </c>
    </row>
    <row r="11342" spans="1:11" x14ac:dyDescent="0.25">
      <c r="A11342" s="1">
        <v>17.793408278492279</v>
      </c>
      <c r="B11342" s="1">
        <v>27.793408278492279</v>
      </c>
      <c r="C11342" s="1">
        <v>77.793408278492279</v>
      </c>
      <c r="D11342" s="1">
        <v>119.17363311396912</v>
      </c>
      <c r="E11342" s="1">
        <v>87.934082784922794</v>
      </c>
      <c r="F11342" s="1">
        <v>1.8967041392461397</v>
      </c>
      <c r="G11342" s="1">
        <v>196.90112417738419</v>
      </c>
      <c r="H11342" s="1">
        <v>49.143319867784157</v>
      </c>
      <c r="I11342" s="1">
        <v>79.714979801676236</v>
      </c>
      <c r="J11342" s="1">
        <v>122.85829966946039</v>
      </c>
      <c r="K11342">
        <v>1</v>
      </c>
    </row>
    <row r="11343" spans="1:11" x14ac:dyDescent="0.25">
      <c r="A11343" s="1">
        <v>17.200961156020639</v>
      </c>
      <c r="B11343" s="1">
        <v>27.200961156020639</v>
      </c>
      <c r="C11343" s="1">
        <v>77.200961156020639</v>
      </c>
      <c r="D11343" s="1">
        <v>116.80384462408256</v>
      </c>
      <c r="E11343" s="1">
        <v>82.009611560206395</v>
      </c>
      <c r="F11343" s="1">
        <v>1.6004805780103197</v>
      </c>
      <c r="G11343" s="1">
        <v>188.01441734030959</v>
      </c>
      <c r="H11343" s="1">
        <v>51.801336323609576</v>
      </c>
      <c r="I11343" s="1">
        <v>83.702004485414363</v>
      </c>
      <c r="J11343" s="1">
        <v>129.50334080902394</v>
      </c>
      <c r="K11343">
        <v>1</v>
      </c>
    </row>
    <row r="11344" spans="1:11" x14ac:dyDescent="0.25">
      <c r="A11344" s="1">
        <v>15.817249095533043</v>
      </c>
      <c r="B11344" s="1">
        <v>25.817249095533043</v>
      </c>
      <c r="C11344" s="1">
        <v>75.817249095533043</v>
      </c>
      <c r="D11344" s="1">
        <v>111.26899638213217</v>
      </c>
      <c r="E11344" s="1">
        <v>68.172490955330431</v>
      </c>
      <c r="F11344" s="1">
        <v>0.90862454776652157</v>
      </c>
      <c r="G11344" s="1">
        <v>167.25873643299565</v>
      </c>
      <c r="H11344" s="1">
        <v>46.707774910959415</v>
      </c>
      <c r="I11344" s="1">
        <v>76.061662366439123</v>
      </c>
      <c r="J11344" s="1">
        <v>116.76943727739854</v>
      </c>
      <c r="K11344">
        <v>1</v>
      </c>
    </row>
    <row r="11345" spans="1:11" x14ac:dyDescent="0.25">
      <c r="A11345" s="1">
        <v>16.969822172512067</v>
      </c>
      <c r="B11345" s="1">
        <v>26.969822172512067</v>
      </c>
      <c r="C11345" s="1">
        <v>76.969822172512067</v>
      </c>
      <c r="D11345" s="1">
        <v>115.87928869004827</v>
      </c>
      <c r="E11345" s="1">
        <v>79.698221725120675</v>
      </c>
      <c r="F11345" s="1">
        <v>1.4849110862560337</v>
      </c>
      <c r="G11345" s="1">
        <v>184.54733258768101</v>
      </c>
      <c r="H11345" s="1">
        <v>32.755553204100579</v>
      </c>
      <c r="I11345" s="1">
        <v>55.133329806150869</v>
      </c>
      <c r="J11345" s="1">
        <v>81.888883010251448</v>
      </c>
      <c r="K11345">
        <v>1</v>
      </c>
    </row>
    <row r="11346" spans="1:11" x14ac:dyDescent="0.25">
      <c r="A11346" s="1">
        <v>17.523197402595542</v>
      </c>
      <c r="B11346" s="1">
        <v>27.523197402595542</v>
      </c>
      <c r="C11346" s="1">
        <v>77.523197402595542</v>
      </c>
      <c r="D11346" s="1">
        <v>118.09278961038217</v>
      </c>
      <c r="E11346" s="1">
        <v>85.231974025955424</v>
      </c>
      <c r="F11346" s="1">
        <v>1.7615987012977712</v>
      </c>
      <c r="G11346" s="1">
        <v>192.84796103893314</v>
      </c>
      <c r="H11346" s="1">
        <v>43.032852429081686</v>
      </c>
      <c r="I11346" s="1">
        <v>70.549278643622529</v>
      </c>
      <c r="J11346" s="1">
        <v>107.58213107270421</v>
      </c>
      <c r="K11346">
        <v>1</v>
      </c>
    </row>
    <row r="11347" spans="1:11" x14ac:dyDescent="0.25">
      <c r="A11347" s="1">
        <v>19.843131940404419</v>
      </c>
      <c r="B11347" s="1">
        <v>29.843131940404419</v>
      </c>
      <c r="C11347" s="1">
        <v>79.843131940404419</v>
      </c>
      <c r="D11347" s="1">
        <v>127.37252776161768</v>
      </c>
      <c r="E11347" s="1">
        <v>108.43131940404419</v>
      </c>
      <c r="F11347" s="1">
        <v>2.9215659702022094</v>
      </c>
      <c r="G11347" s="1">
        <v>227.64697910606628</v>
      </c>
      <c r="H11347" s="1">
        <v>66.422755137085915</v>
      </c>
      <c r="I11347" s="1">
        <v>105.63413270562887</v>
      </c>
      <c r="J11347" s="1">
        <v>166.05688784271479</v>
      </c>
      <c r="K11347">
        <v>1</v>
      </c>
    </row>
    <row r="11348" spans="1:11" x14ac:dyDescent="0.25">
      <c r="A11348" s="1">
        <v>17.88134049999644</v>
      </c>
      <c r="B11348" s="1">
        <v>27.88134049999644</v>
      </c>
      <c r="C11348" s="1">
        <v>77.88134049999644</v>
      </c>
      <c r="D11348" s="1">
        <v>119.52536199998576</v>
      </c>
      <c r="E11348" s="1">
        <v>88.813404999964405</v>
      </c>
      <c r="F11348" s="1">
        <v>1.9406702499982202</v>
      </c>
      <c r="G11348" s="1">
        <v>198.22010749994661</v>
      </c>
      <c r="H11348" s="1">
        <v>43.275951267918572</v>
      </c>
      <c r="I11348" s="1">
        <v>70.913926901877858</v>
      </c>
      <c r="J11348" s="1">
        <v>108.18987816979643</v>
      </c>
      <c r="K11348">
        <v>1</v>
      </c>
    </row>
    <row r="11349" spans="1:11" x14ac:dyDescent="0.25">
      <c r="A11349" s="1">
        <v>18.13956423572381</v>
      </c>
      <c r="B11349" s="1">
        <v>28.13956423572381</v>
      </c>
      <c r="C11349" s="1">
        <v>78.13956423572381</v>
      </c>
      <c r="D11349" s="1">
        <v>120.55825694289524</v>
      </c>
      <c r="E11349" s="1">
        <v>91.395642357238103</v>
      </c>
      <c r="F11349" s="1">
        <v>2.0697821178619051</v>
      </c>
      <c r="G11349" s="1">
        <v>202.09346353585715</v>
      </c>
      <c r="H11349" s="1">
        <v>63.527506083250046</v>
      </c>
      <c r="I11349" s="1">
        <v>101.29125912487507</v>
      </c>
      <c r="J11349" s="1">
        <v>158.81876520812511</v>
      </c>
      <c r="K11349">
        <v>0</v>
      </c>
    </row>
    <row r="11350" spans="1:11" x14ac:dyDescent="0.25">
      <c r="A11350" s="1">
        <v>17.894965867497376</v>
      </c>
      <c r="B11350" s="1">
        <v>27.894965867497376</v>
      </c>
      <c r="C11350" s="1">
        <v>77.894965867497376</v>
      </c>
      <c r="D11350" s="1">
        <v>119.5798634699895</v>
      </c>
      <c r="E11350" s="1">
        <v>88.949658674973762</v>
      </c>
      <c r="F11350" s="1">
        <v>1.9474829337486881</v>
      </c>
      <c r="G11350" s="1">
        <v>198.42448801246064</v>
      </c>
      <c r="H11350" s="1">
        <v>42.145412973826751</v>
      </c>
      <c r="I11350" s="1">
        <v>69.218119460740127</v>
      </c>
      <c r="J11350" s="1">
        <v>105.36353243456688</v>
      </c>
      <c r="K11350">
        <v>1</v>
      </c>
    </row>
    <row r="11351" spans="1:11" x14ac:dyDescent="0.25">
      <c r="A11351" s="1">
        <v>19.674370651016943</v>
      </c>
      <c r="B11351" s="1">
        <v>29.674370651016943</v>
      </c>
      <c r="C11351" s="1">
        <v>79.674370651016943</v>
      </c>
      <c r="D11351" s="1">
        <v>126.69748260406777</v>
      </c>
      <c r="E11351" s="1">
        <v>106.74370651016943</v>
      </c>
      <c r="F11351" s="1">
        <v>2.8371853255084716</v>
      </c>
      <c r="G11351" s="1">
        <v>225.11555976525415</v>
      </c>
      <c r="H11351" s="1">
        <v>39.712460076902062</v>
      </c>
      <c r="I11351" s="1">
        <v>65.568690115353093</v>
      </c>
      <c r="J11351" s="1">
        <v>99.281150192255154</v>
      </c>
      <c r="K11351">
        <v>1</v>
      </c>
    </row>
    <row r="11352" spans="1:11" x14ac:dyDescent="0.25">
      <c r="A11352" s="1">
        <v>19.052942479873309</v>
      </c>
      <c r="B11352" s="1">
        <v>29.052942479873309</v>
      </c>
      <c r="C11352" s="1">
        <v>79.052942479873309</v>
      </c>
      <c r="D11352" s="1">
        <v>124.21176991949324</v>
      </c>
      <c r="E11352" s="1">
        <v>100.52942479873309</v>
      </c>
      <c r="F11352" s="1">
        <v>2.5264712399366545</v>
      </c>
      <c r="G11352" s="1">
        <v>215.79413719809963</v>
      </c>
      <c r="H11352" s="1">
        <v>40.001497493125498</v>
      </c>
      <c r="I11352" s="1">
        <v>66.002246239688247</v>
      </c>
      <c r="J11352" s="1">
        <v>100.00374373281375</v>
      </c>
      <c r="K11352">
        <v>1</v>
      </c>
    </row>
    <row r="11353" spans="1:11" x14ac:dyDescent="0.25">
      <c r="A11353" s="1">
        <v>18.036918663681718</v>
      </c>
      <c r="B11353" s="1">
        <v>28.036918663681718</v>
      </c>
      <c r="C11353" s="1">
        <v>78.036918663681718</v>
      </c>
      <c r="D11353" s="1">
        <v>120.14767465472687</v>
      </c>
      <c r="E11353" s="1">
        <v>90.369186636817176</v>
      </c>
      <c r="F11353" s="1">
        <v>2.0184593318408588</v>
      </c>
      <c r="G11353" s="1">
        <v>200.55377995522576</v>
      </c>
      <c r="H11353" s="1">
        <v>44.104955688584596</v>
      </c>
      <c r="I11353" s="1">
        <v>72.157433532876894</v>
      </c>
      <c r="J11353" s="1">
        <v>110.26238922146149</v>
      </c>
      <c r="K11353">
        <v>1</v>
      </c>
    </row>
    <row r="11354" spans="1:11" x14ac:dyDescent="0.25">
      <c r="A11354" s="1">
        <v>17.706163862356334</v>
      </c>
      <c r="B11354" s="1">
        <v>27.706163862356334</v>
      </c>
      <c r="C11354" s="1">
        <v>77.706163862356334</v>
      </c>
      <c r="D11354" s="1">
        <v>118.82465544942534</v>
      </c>
      <c r="E11354" s="1">
        <v>87.06163862356334</v>
      </c>
      <c r="F11354" s="1">
        <v>1.853081931178167</v>
      </c>
      <c r="G11354" s="1">
        <v>195.59245793534501</v>
      </c>
      <c r="H11354" s="1">
        <v>55.704905773513019</v>
      </c>
      <c r="I11354" s="1">
        <v>89.557358660269529</v>
      </c>
      <c r="J11354" s="1">
        <v>139.26226443378255</v>
      </c>
      <c r="K11354">
        <v>0</v>
      </c>
    </row>
    <row r="11355" spans="1:11" x14ac:dyDescent="0.25">
      <c r="A11355" s="1">
        <v>19.223347680934239</v>
      </c>
      <c r="B11355" s="1">
        <v>29.223347680934239</v>
      </c>
      <c r="C11355" s="1">
        <v>79.223347680934239</v>
      </c>
      <c r="D11355" s="1">
        <v>124.89339072373696</v>
      </c>
      <c r="E11355" s="1">
        <v>102.23347680934239</v>
      </c>
      <c r="F11355" s="1">
        <v>2.6116738404671196</v>
      </c>
      <c r="G11355" s="1">
        <v>218.35021521401359</v>
      </c>
      <c r="H11355" s="1">
        <v>59.237164916470647</v>
      </c>
      <c r="I11355" s="1">
        <v>94.85574737470597</v>
      </c>
      <c r="J11355" s="1">
        <v>148.09291229117662</v>
      </c>
      <c r="K11355">
        <v>1</v>
      </c>
    </row>
    <row r="11356" spans="1:11" x14ac:dyDescent="0.25">
      <c r="A11356" s="1">
        <v>18.045494061851059</v>
      </c>
      <c r="B11356" s="1">
        <v>28.045494061851059</v>
      </c>
      <c r="C11356" s="1">
        <v>78.045494061851059</v>
      </c>
      <c r="D11356" s="1">
        <v>120.18197624740424</v>
      </c>
      <c r="E11356" s="1">
        <v>90.454940618510591</v>
      </c>
      <c r="F11356" s="1">
        <v>2.0227470309255295</v>
      </c>
      <c r="G11356" s="1">
        <v>200.68241092776589</v>
      </c>
      <c r="H11356" s="1">
        <v>40.944807207910344</v>
      </c>
      <c r="I11356" s="1">
        <v>67.417210811865516</v>
      </c>
      <c r="J11356" s="1">
        <v>102.36201801977586</v>
      </c>
      <c r="K11356">
        <v>1</v>
      </c>
    </row>
    <row r="11357" spans="1:11" x14ac:dyDescent="0.25">
      <c r="A11357" s="1">
        <v>17.30483681964688</v>
      </c>
      <c r="B11357" s="1">
        <v>27.30483681964688</v>
      </c>
      <c r="C11357" s="1">
        <v>77.30483681964688</v>
      </c>
      <c r="D11357" s="1">
        <v>117.21934727858752</v>
      </c>
      <c r="E11357" s="1">
        <v>83.0483681964688</v>
      </c>
      <c r="F11357" s="1">
        <v>1.65241840982344</v>
      </c>
      <c r="G11357" s="1">
        <v>189.5725522947032</v>
      </c>
      <c r="H11357" s="1">
        <v>52.058395906118676</v>
      </c>
      <c r="I11357" s="1">
        <v>84.087593859178014</v>
      </c>
      <c r="J11357" s="1">
        <v>130.14598976529669</v>
      </c>
      <c r="K11357">
        <v>1</v>
      </c>
    </row>
    <row r="11358" spans="1:11" x14ac:dyDescent="0.25">
      <c r="A11358" s="1">
        <v>18.267100404016674</v>
      </c>
      <c r="B11358" s="1">
        <v>28.267100404016674</v>
      </c>
      <c r="C11358" s="1">
        <v>78.267100404016674</v>
      </c>
      <c r="D11358" s="1">
        <v>121.06840161606669</v>
      </c>
      <c r="E11358" s="1">
        <v>92.671004040166736</v>
      </c>
      <c r="F11358" s="1">
        <v>2.1335502020083368</v>
      </c>
      <c r="G11358" s="1">
        <v>204.0065060602501</v>
      </c>
      <c r="H11358" s="1">
        <v>43.918300090939738</v>
      </c>
      <c r="I11358" s="1">
        <v>71.877450136409607</v>
      </c>
      <c r="J11358" s="1">
        <v>109.79575022734934</v>
      </c>
      <c r="K11358">
        <v>1</v>
      </c>
    </row>
    <row r="11359" spans="1:11" x14ac:dyDescent="0.25">
      <c r="A11359" s="1">
        <v>17.442828766405</v>
      </c>
      <c r="B11359" s="1">
        <v>27.442828766405</v>
      </c>
      <c r="C11359" s="1">
        <v>77.442828766405</v>
      </c>
      <c r="D11359" s="1">
        <v>117.77131506562</v>
      </c>
      <c r="E11359" s="1">
        <v>84.428287664050004</v>
      </c>
      <c r="F11359" s="1">
        <v>1.7214143832025002</v>
      </c>
      <c r="G11359" s="1">
        <v>191.64243149607501</v>
      </c>
      <c r="H11359" s="1">
        <v>45.808730303309858</v>
      </c>
      <c r="I11359" s="1">
        <v>74.713095454964787</v>
      </c>
      <c r="J11359" s="1">
        <v>114.52182575827464</v>
      </c>
      <c r="K11359">
        <v>1</v>
      </c>
    </row>
    <row r="11360" spans="1:11" x14ac:dyDescent="0.25">
      <c r="A11360" s="1">
        <v>17.431624928547535</v>
      </c>
      <c r="B11360" s="1">
        <v>27.431624928547535</v>
      </c>
      <c r="C11360" s="1">
        <v>77.431624928547535</v>
      </c>
      <c r="D11360" s="1">
        <v>117.72649971419014</v>
      </c>
      <c r="E11360" s="1">
        <v>84.316249285475351</v>
      </c>
      <c r="F11360" s="1">
        <v>1.7158124642737675</v>
      </c>
      <c r="G11360" s="1">
        <v>191.47437392821303</v>
      </c>
      <c r="H11360" s="1">
        <v>40.740380083792843</v>
      </c>
      <c r="I11360" s="1">
        <v>67.110570125689264</v>
      </c>
      <c r="J11360" s="1">
        <v>101.85095020948211</v>
      </c>
      <c r="K11360">
        <v>1</v>
      </c>
    </row>
    <row r="11361" spans="1:11" x14ac:dyDescent="0.25">
      <c r="A11361" s="1">
        <v>18.247648586082505</v>
      </c>
      <c r="B11361" s="1">
        <v>28.247648586082505</v>
      </c>
      <c r="C11361" s="1">
        <v>78.247648586082505</v>
      </c>
      <c r="D11361" s="1">
        <v>120.99059434433002</v>
      </c>
      <c r="E11361" s="1">
        <v>92.476485860825051</v>
      </c>
      <c r="F11361" s="1">
        <v>2.1238242930412525</v>
      </c>
      <c r="G11361" s="1">
        <v>203.71472879123758</v>
      </c>
      <c r="H11361" s="1">
        <v>55.183983588125557</v>
      </c>
      <c r="I11361" s="1">
        <v>88.775975382188335</v>
      </c>
      <c r="J11361" s="1">
        <v>137.95995897031389</v>
      </c>
      <c r="K11361">
        <v>1</v>
      </c>
    </row>
    <row r="11362" spans="1:11" x14ac:dyDescent="0.25">
      <c r="A11362" s="1">
        <v>19.490889189881273</v>
      </c>
      <c r="B11362" s="1">
        <v>29.490889189881273</v>
      </c>
      <c r="C11362" s="1">
        <v>79.490889189881273</v>
      </c>
      <c r="D11362" s="1">
        <v>125.96355675952509</v>
      </c>
      <c r="E11362" s="1">
        <v>104.90889189881273</v>
      </c>
      <c r="F11362" s="1">
        <v>2.7454445949406363</v>
      </c>
      <c r="G11362" s="1">
        <v>222.36333784821909</v>
      </c>
      <c r="H11362" s="1">
        <v>41.670392986037768</v>
      </c>
      <c r="I11362" s="1">
        <v>68.505589479056653</v>
      </c>
      <c r="J11362" s="1">
        <v>104.17598246509442</v>
      </c>
      <c r="K11362">
        <v>1</v>
      </c>
    </row>
    <row r="11363" spans="1:11" x14ac:dyDescent="0.25">
      <c r="A11363" s="1">
        <v>16.5880458552856</v>
      </c>
      <c r="B11363" s="1">
        <v>26.5880458552856</v>
      </c>
      <c r="C11363" s="1">
        <v>76.5880458552856</v>
      </c>
      <c r="D11363" s="1">
        <v>114.3521834211424</v>
      </c>
      <c r="E11363" s="1">
        <v>75.880458552855998</v>
      </c>
      <c r="F11363" s="1">
        <v>1.2940229276427999</v>
      </c>
      <c r="G11363" s="1">
        <v>178.820687829284</v>
      </c>
      <c r="H11363" s="1">
        <v>50.467544153565541</v>
      </c>
      <c r="I11363" s="1">
        <v>81.701316230348311</v>
      </c>
      <c r="J11363" s="1">
        <v>126.16886038391385</v>
      </c>
      <c r="K11363">
        <v>1</v>
      </c>
    </row>
    <row r="11364" spans="1:11" x14ac:dyDescent="0.25">
      <c r="A11364" s="1">
        <v>18.787615590525093</v>
      </c>
      <c r="B11364" s="1">
        <v>28.787615590525093</v>
      </c>
      <c r="C11364" s="1">
        <v>78.787615590525093</v>
      </c>
      <c r="D11364" s="1">
        <v>123.15046236210037</v>
      </c>
      <c r="E11364" s="1">
        <v>97.876155905250926</v>
      </c>
      <c r="F11364" s="1">
        <v>2.3938077952625463</v>
      </c>
      <c r="G11364" s="1">
        <v>211.81423385787639</v>
      </c>
      <c r="H11364" s="1">
        <v>43.342289811465889</v>
      </c>
      <c r="I11364" s="1">
        <v>71.013434717198834</v>
      </c>
      <c r="J11364" s="1">
        <v>108.35572452866472</v>
      </c>
      <c r="K11364">
        <v>1</v>
      </c>
    </row>
    <row r="11365" spans="1:11" x14ac:dyDescent="0.25">
      <c r="A11365" s="1">
        <v>19.578528099344112</v>
      </c>
      <c r="B11365" s="1">
        <v>29.578528099344112</v>
      </c>
      <c r="C11365" s="1">
        <v>79.578528099344112</v>
      </c>
      <c r="D11365" s="1">
        <v>126.31411239737645</v>
      </c>
      <c r="E11365" s="1">
        <v>105.78528099344112</v>
      </c>
      <c r="F11365" s="1">
        <v>2.789264049672056</v>
      </c>
      <c r="G11365" s="1">
        <v>223.67792149016168</v>
      </c>
      <c r="H11365" s="1">
        <v>40.755668689729646</v>
      </c>
      <c r="I11365" s="1">
        <v>67.133503034594469</v>
      </c>
      <c r="J11365" s="1">
        <v>101.88917172432411</v>
      </c>
      <c r="K11365">
        <v>1</v>
      </c>
    </row>
    <row r="11366" spans="1:11" x14ac:dyDescent="0.25">
      <c r="A11366" s="1">
        <v>14.622791513800621</v>
      </c>
      <c r="B11366" s="1">
        <v>24.622791513800621</v>
      </c>
      <c r="C11366" s="1">
        <v>74.622791513800621</v>
      </c>
      <c r="D11366" s="1">
        <v>106.49116605520248</v>
      </c>
      <c r="E11366" s="1">
        <v>56.22791513800621</v>
      </c>
      <c r="F11366" s="1">
        <v>0.31139575690031052</v>
      </c>
      <c r="G11366" s="1">
        <v>149.34187270700932</v>
      </c>
      <c r="H11366" s="1">
        <v>49.551955837290734</v>
      </c>
      <c r="I11366" s="1">
        <v>80.327933755936101</v>
      </c>
      <c r="J11366" s="1">
        <v>123.87988959322684</v>
      </c>
      <c r="K11366">
        <v>1</v>
      </c>
    </row>
    <row r="11367" spans="1:11" x14ac:dyDescent="0.25">
      <c r="A11367" s="1">
        <v>18.412278495787177</v>
      </c>
      <c r="B11367" s="1">
        <v>28.412278495787177</v>
      </c>
      <c r="C11367" s="1">
        <v>78.412278495787177</v>
      </c>
      <c r="D11367" s="1">
        <v>121.64911398314871</v>
      </c>
      <c r="E11367" s="1">
        <v>94.122784957871772</v>
      </c>
      <c r="F11367" s="1">
        <v>2.2061392478935886</v>
      </c>
      <c r="G11367" s="1">
        <v>206.18417743680766</v>
      </c>
      <c r="H11367" s="1">
        <v>46.670221874723211</v>
      </c>
      <c r="I11367" s="1">
        <v>76.005332812084816</v>
      </c>
      <c r="J11367" s="1">
        <v>116.67555468680803</v>
      </c>
      <c r="K11367">
        <v>1</v>
      </c>
    </row>
    <row r="11368" spans="1:11" x14ac:dyDescent="0.25">
      <c r="A11368" s="1">
        <v>17.737257212473196</v>
      </c>
      <c r="B11368" s="1">
        <v>27.737257212473196</v>
      </c>
      <c r="C11368" s="1">
        <v>77.737257212473196</v>
      </c>
      <c r="D11368" s="1">
        <v>118.94902884989278</v>
      </c>
      <c r="E11368" s="1">
        <v>87.37257212473196</v>
      </c>
      <c r="F11368" s="1">
        <v>1.868628606236598</v>
      </c>
      <c r="G11368" s="1">
        <v>196.05885818709794</v>
      </c>
      <c r="H11368" s="1">
        <v>43.181263774516992</v>
      </c>
      <c r="I11368" s="1">
        <v>70.771895661775488</v>
      </c>
      <c r="J11368" s="1">
        <v>107.95315943629248</v>
      </c>
      <c r="K11368">
        <v>1</v>
      </c>
    </row>
    <row r="11369" spans="1:11" x14ac:dyDescent="0.25">
      <c r="A11369" s="1">
        <v>19.307491857005516</v>
      </c>
      <c r="B11369" s="1">
        <v>29.307491857005516</v>
      </c>
      <c r="C11369" s="1">
        <v>79.307491857005516</v>
      </c>
      <c r="D11369" s="1">
        <v>125.22996742802206</v>
      </c>
      <c r="E11369" s="1">
        <v>103.07491857005516</v>
      </c>
      <c r="F11369" s="1">
        <v>2.653745928502758</v>
      </c>
      <c r="G11369" s="1">
        <v>219.61237785508274</v>
      </c>
      <c r="H11369" s="1">
        <v>48.706143954535946</v>
      </c>
      <c r="I11369" s="1">
        <v>79.059215931803919</v>
      </c>
      <c r="J11369" s="1">
        <v>121.76535988633987</v>
      </c>
      <c r="K11369">
        <v>1</v>
      </c>
    </row>
    <row r="11370" spans="1:11" x14ac:dyDescent="0.25">
      <c r="A11370" s="1">
        <v>16.917433003953192</v>
      </c>
      <c r="B11370" s="1">
        <v>26.917433003953192</v>
      </c>
      <c r="C11370" s="1">
        <v>76.917433003953192</v>
      </c>
      <c r="D11370" s="1">
        <v>115.66973201581277</v>
      </c>
      <c r="E11370" s="1">
        <v>79.174330039531924</v>
      </c>
      <c r="F11370" s="1">
        <v>1.4587165019765962</v>
      </c>
      <c r="G11370" s="1">
        <v>183.76149505929789</v>
      </c>
      <c r="H11370" s="1">
        <v>53.196719474857673</v>
      </c>
      <c r="I11370" s="1">
        <v>85.79507921228651</v>
      </c>
      <c r="J11370" s="1">
        <v>132.99179868714418</v>
      </c>
      <c r="K11370">
        <v>1</v>
      </c>
    </row>
    <row r="11371" spans="1:11" x14ac:dyDescent="0.25">
      <c r="A11371" s="1">
        <v>19.416738086845726</v>
      </c>
      <c r="B11371" s="1">
        <v>29.416738086845726</v>
      </c>
      <c r="C11371" s="1">
        <v>79.416738086845726</v>
      </c>
      <c r="D11371" s="1">
        <v>125.6669523473829</v>
      </c>
      <c r="E11371" s="1">
        <v>104.16738086845726</v>
      </c>
      <c r="F11371" s="1">
        <v>2.7083690434228629</v>
      </c>
      <c r="G11371" s="1">
        <v>221.25107130268589</v>
      </c>
      <c r="H11371" s="1">
        <v>44.771378836361691</v>
      </c>
      <c r="I11371" s="1">
        <v>73.157068254542537</v>
      </c>
      <c r="J11371" s="1">
        <v>111.92844709090423</v>
      </c>
      <c r="K11371">
        <v>1</v>
      </c>
    </row>
    <row r="11372" spans="1:11" x14ac:dyDescent="0.25">
      <c r="A11372" s="1">
        <v>17.525767861996428</v>
      </c>
      <c r="B11372" s="1">
        <v>27.525767861996428</v>
      </c>
      <c r="C11372" s="1">
        <v>77.525767861996428</v>
      </c>
      <c r="D11372" s="1">
        <v>118.10307144798571</v>
      </c>
      <c r="E11372" s="1">
        <v>85.257678619964281</v>
      </c>
      <c r="F11372" s="1">
        <v>1.7628839309982141</v>
      </c>
      <c r="G11372" s="1">
        <v>192.88651792994642</v>
      </c>
      <c r="H11372" s="1">
        <v>52.128827175823972</v>
      </c>
      <c r="I11372" s="1">
        <v>84.193240763735957</v>
      </c>
      <c r="J11372" s="1">
        <v>130.32206793955993</v>
      </c>
      <c r="K11372">
        <v>1</v>
      </c>
    </row>
    <row r="11373" spans="1:11" x14ac:dyDescent="0.25">
      <c r="A11373" s="1">
        <v>18.800407633505529</v>
      </c>
      <c r="B11373" s="1">
        <v>28.800407633505529</v>
      </c>
      <c r="C11373" s="1">
        <v>78.800407633505529</v>
      </c>
      <c r="D11373" s="1">
        <v>123.20163053402212</v>
      </c>
      <c r="E11373" s="1">
        <v>98.004076335055288</v>
      </c>
      <c r="F11373" s="1">
        <v>2.4002038167527644</v>
      </c>
      <c r="G11373" s="1">
        <v>212.00611450258293</v>
      </c>
      <c r="H11373" s="1">
        <v>44.717291186447255</v>
      </c>
      <c r="I11373" s="1">
        <v>73.075936779670883</v>
      </c>
      <c r="J11373" s="1">
        <v>111.79322796611814</v>
      </c>
      <c r="K11373">
        <v>1</v>
      </c>
    </row>
    <row r="11374" spans="1:11" x14ac:dyDescent="0.25">
      <c r="A11374" s="1">
        <v>17.301717252819799</v>
      </c>
      <c r="B11374" s="1">
        <v>27.301717252819799</v>
      </c>
      <c r="C11374" s="1">
        <v>77.301717252819799</v>
      </c>
      <c r="D11374" s="1">
        <v>117.2068690112792</v>
      </c>
      <c r="E11374" s="1">
        <v>83.017172528197989</v>
      </c>
      <c r="F11374" s="1">
        <v>1.6508586264098994</v>
      </c>
      <c r="G11374" s="1">
        <v>189.52575879229698</v>
      </c>
      <c r="H11374" s="1">
        <v>46.471733751008287</v>
      </c>
      <c r="I11374" s="1">
        <v>75.707600626512431</v>
      </c>
      <c r="J11374" s="1">
        <v>116.17933437752072</v>
      </c>
      <c r="K11374">
        <v>1</v>
      </c>
    </row>
    <row r="11375" spans="1:11" x14ac:dyDescent="0.25">
      <c r="A11375" s="1">
        <v>17.34963625491946</v>
      </c>
      <c r="B11375" s="1">
        <v>27.34963625491946</v>
      </c>
      <c r="C11375" s="1">
        <v>77.34963625491946</v>
      </c>
      <c r="D11375" s="1">
        <v>117.39854501967784</v>
      </c>
      <c r="E11375" s="1">
        <v>83.4963625491946</v>
      </c>
      <c r="F11375" s="1">
        <v>1.67481812745973</v>
      </c>
      <c r="G11375" s="1">
        <v>190.2445438237919</v>
      </c>
      <c r="H11375" s="1">
        <v>42.457769834203646</v>
      </c>
      <c r="I11375" s="1">
        <v>69.686654751305468</v>
      </c>
      <c r="J11375" s="1">
        <v>106.14442458550911</v>
      </c>
      <c r="K11375">
        <v>1</v>
      </c>
    </row>
    <row r="11376" spans="1:11" x14ac:dyDescent="0.25">
      <c r="A11376" s="1">
        <v>18.385357452614699</v>
      </c>
      <c r="B11376" s="1">
        <v>28.385357452614699</v>
      </c>
      <c r="C11376" s="1">
        <v>78.385357452614699</v>
      </c>
      <c r="D11376" s="1">
        <v>121.54142981045879</v>
      </c>
      <c r="E11376" s="1">
        <v>93.853574526146986</v>
      </c>
      <c r="F11376" s="1">
        <v>2.1926787263073493</v>
      </c>
      <c r="G11376" s="1">
        <v>205.78036178922048</v>
      </c>
      <c r="H11376" s="1">
        <v>49.330603016773239</v>
      </c>
      <c r="I11376" s="1">
        <v>79.995904525159858</v>
      </c>
      <c r="J11376" s="1">
        <v>123.3265075419331</v>
      </c>
      <c r="K11376">
        <v>1</v>
      </c>
    </row>
    <row r="11377" spans="1:11" x14ac:dyDescent="0.25">
      <c r="A11377" s="1">
        <v>19.589255589351524</v>
      </c>
      <c r="B11377" s="1">
        <v>29.589255589351524</v>
      </c>
      <c r="C11377" s="1">
        <v>79.589255589351524</v>
      </c>
      <c r="D11377" s="1">
        <v>126.35702235740609</v>
      </c>
      <c r="E11377" s="1">
        <v>105.89255589351524</v>
      </c>
      <c r="F11377" s="1">
        <v>2.7946277946757618</v>
      </c>
      <c r="G11377" s="1">
        <v>223.83883384027286</v>
      </c>
      <c r="H11377" s="1">
        <v>41.158338373992592</v>
      </c>
      <c r="I11377" s="1">
        <v>67.737507560988888</v>
      </c>
      <c r="J11377" s="1">
        <v>102.89584593498148</v>
      </c>
      <c r="K11377">
        <v>1</v>
      </c>
    </row>
    <row r="11378" spans="1:11" x14ac:dyDescent="0.25">
      <c r="A11378" s="1">
        <v>18.825639290269464</v>
      </c>
      <c r="B11378" s="1">
        <v>28.825639290269464</v>
      </c>
      <c r="C11378" s="1">
        <v>78.825639290269464</v>
      </c>
      <c r="D11378" s="1">
        <v>123.30255716107786</v>
      </c>
      <c r="E11378" s="1">
        <v>98.256392902694643</v>
      </c>
      <c r="F11378" s="1">
        <v>2.4128196451347321</v>
      </c>
      <c r="G11378" s="1">
        <v>212.38458935404196</v>
      </c>
      <c r="H11378" s="1">
        <v>56.011441867798567</v>
      </c>
      <c r="I11378" s="1">
        <v>90.01716280169785</v>
      </c>
      <c r="J11378" s="1">
        <v>140.02860466949642</v>
      </c>
      <c r="K11378">
        <v>1</v>
      </c>
    </row>
    <row r="11379" spans="1:11" x14ac:dyDescent="0.25">
      <c r="A11379" s="1">
        <v>16.733655957039446</v>
      </c>
      <c r="B11379" s="1">
        <v>26.733655957039446</v>
      </c>
      <c r="C11379" s="1">
        <v>76.733655957039446</v>
      </c>
      <c r="D11379" s="1">
        <v>114.93462382815778</v>
      </c>
      <c r="E11379" s="1">
        <v>77.336559570394456</v>
      </c>
      <c r="F11379" s="1">
        <v>1.3668279785197228</v>
      </c>
      <c r="G11379" s="1">
        <v>181.00483935559168</v>
      </c>
      <c r="H11379" s="1">
        <v>58.778634067624807</v>
      </c>
      <c r="I11379" s="1">
        <v>94.167951101437211</v>
      </c>
      <c r="J11379" s="1">
        <v>146.94658516906202</v>
      </c>
      <c r="K11379">
        <v>1</v>
      </c>
    </row>
    <row r="11380" spans="1:11" x14ac:dyDescent="0.25">
      <c r="A11380" s="1">
        <v>19.340197286481271</v>
      </c>
      <c r="B11380" s="1">
        <v>29.340197286481271</v>
      </c>
      <c r="C11380" s="1">
        <v>79.340197286481271</v>
      </c>
      <c r="D11380" s="1">
        <v>125.36078914592508</v>
      </c>
      <c r="E11380" s="1">
        <v>103.40197286481271</v>
      </c>
      <c r="F11380" s="1">
        <v>2.6700986432406353</v>
      </c>
      <c r="G11380" s="1">
        <v>220.10295929721906</v>
      </c>
      <c r="H11380" s="1">
        <v>35.272070474224165</v>
      </c>
      <c r="I11380" s="1">
        <v>58.908105711336248</v>
      </c>
      <c r="J11380" s="1">
        <v>88.180176185560413</v>
      </c>
      <c r="K11380">
        <v>1</v>
      </c>
    </row>
    <row r="11381" spans="1:11" x14ac:dyDescent="0.25">
      <c r="A11381" s="1">
        <v>19.079961293726228</v>
      </c>
      <c r="B11381" s="1">
        <v>29.079961293726228</v>
      </c>
      <c r="C11381" s="1">
        <v>79.079961293726228</v>
      </c>
      <c r="D11381" s="1">
        <v>124.31984517490491</v>
      </c>
      <c r="E11381" s="1">
        <v>100.79961293726228</v>
      </c>
      <c r="F11381" s="1">
        <v>2.5399806468631141</v>
      </c>
      <c r="G11381" s="1">
        <v>216.19941940589342</v>
      </c>
      <c r="H11381" s="1">
        <v>49.012316250940785</v>
      </c>
      <c r="I11381" s="1">
        <v>79.518474376411177</v>
      </c>
      <c r="J11381" s="1">
        <v>122.53079062735196</v>
      </c>
      <c r="K11381">
        <v>1</v>
      </c>
    </row>
    <row r="11382" spans="1:11" x14ac:dyDescent="0.25">
      <c r="A11382" s="1">
        <v>18.585450834478252</v>
      </c>
      <c r="B11382" s="1">
        <v>28.585450834478252</v>
      </c>
      <c r="C11382" s="1">
        <v>78.585450834478252</v>
      </c>
      <c r="D11382" s="1">
        <v>122.34180333791301</v>
      </c>
      <c r="E11382" s="1">
        <v>95.854508344782516</v>
      </c>
      <c r="F11382" s="1">
        <v>2.2927254172391258</v>
      </c>
      <c r="G11382" s="1">
        <v>208.78176251717377</v>
      </c>
      <c r="H11382" s="1">
        <v>40.857732185162604</v>
      </c>
      <c r="I11382" s="1">
        <v>67.286598277743906</v>
      </c>
      <c r="J11382" s="1">
        <v>102.14433046290651</v>
      </c>
      <c r="K11382">
        <v>1</v>
      </c>
    </row>
    <row r="11383" spans="1:11" x14ac:dyDescent="0.25">
      <c r="A11383" s="1">
        <v>16.084922481211834</v>
      </c>
      <c r="B11383" s="1">
        <v>26.084922481211834</v>
      </c>
      <c r="C11383" s="1">
        <v>76.084922481211834</v>
      </c>
      <c r="D11383" s="1">
        <v>112.33968992484733</v>
      </c>
      <c r="E11383" s="1">
        <v>70.849224812118337</v>
      </c>
      <c r="F11383" s="1">
        <v>1.0424612406059168</v>
      </c>
      <c r="G11383" s="1">
        <v>171.2738372181775</v>
      </c>
      <c r="H11383" s="1">
        <v>46.583019522717223</v>
      </c>
      <c r="I11383" s="1">
        <v>75.874529284075834</v>
      </c>
      <c r="J11383" s="1">
        <v>116.45754880679306</v>
      </c>
      <c r="K11383">
        <v>1</v>
      </c>
    </row>
    <row r="11384" spans="1:11" x14ac:dyDescent="0.25">
      <c r="A11384" s="1">
        <v>19.121602508646902</v>
      </c>
      <c r="B11384" s="1">
        <v>29.121602508646902</v>
      </c>
      <c r="C11384" s="1">
        <v>79.121602508646902</v>
      </c>
      <c r="D11384" s="1">
        <v>124.48641003458761</v>
      </c>
      <c r="E11384" s="1">
        <v>101.21602508646902</v>
      </c>
      <c r="F11384" s="1">
        <v>2.5608012543234508</v>
      </c>
      <c r="G11384" s="1">
        <v>216.82403762970353</v>
      </c>
      <c r="H11384" s="1">
        <v>57.407407095655799</v>
      </c>
      <c r="I11384" s="1">
        <v>92.111110643483698</v>
      </c>
      <c r="J11384" s="1">
        <v>143.5185177391395</v>
      </c>
      <c r="K11384">
        <v>1</v>
      </c>
    </row>
    <row r="11385" spans="1:11" x14ac:dyDescent="0.25">
      <c r="A11385" s="1">
        <v>17.375971810877672</v>
      </c>
      <c r="B11385" s="1">
        <v>27.375971810877672</v>
      </c>
      <c r="C11385" s="1">
        <v>77.375971810877672</v>
      </c>
      <c r="D11385" s="1">
        <v>117.50388724351069</v>
      </c>
      <c r="E11385" s="1">
        <v>83.759718108776724</v>
      </c>
      <c r="F11385" s="1">
        <v>1.6879859054388362</v>
      </c>
      <c r="G11385" s="1">
        <v>190.63957716316509</v>
      </c>
      <c r="H11385" s="1">
        <v>42.561761458404362</v>
      </c>
      <c r="I11385" s="1">
        <v>69.842642187606543</v>
      </c>
      <c r="J11385" s="1">
        <v>106.40440364601091</v>
      </c>
      <c r="K11385">
        <v>1</v>
      </c>
    </row>
    <row r="11386" spans="1:11" x14ac:dyDescent="0.25">
      <c r="A11386" s="1">
        <v>17.127855971892131</v>
      </c>
      <c r="B11386" s="1">
        <v>27.127855971892131</v>
      </c>
      <c r="C11386" s="1">
        <v>77.127855971892131</v>
      </c>
      <c r="D11386" s="1">
        <v>116.51142388756853</v>
      </c>
      <c r="E11386" s="1">
        <v>81.278559718921315</v>
      </c>
      <c r="F11386" s="1">
        <v>1.5639279859460657</v>
      </c>
      <c r="G11386" s="1">
        <v>186.91783957838197</v>
      </c>
      <c r="H11386" s="1">
        <v>39.583311829250306</v>
      </c>
      <c r="I11386" s="1">
        <v>65.374967743875459</v>
      </c>
      <c r="J11386" s="1">
        <v>98.958279573125765</v>
      </c>
      <c r="K11386">
        <v>1</v>
      </c>
    </row>
    <row r="11387" spans="1:11" x14ac:dyDescent="0.25">
      <c r="A11387" s="1">
        <v>19.424923539161682</v>
      </c>
      <c r="B11387" s="1">
        <v>29.424923539161682</v>
      </c>
      <c r="C11387" s="1">
        <v>79.424923539161682</v>
      </c>
      <c r="D11387" s="1">
        <v>125.69969415664673</v>
      </c>
      <c r="E11387" s="1">
        <v>104.24923539161682</v>
      </c>
      <c r="F11387" s="1">
        <v>2.7124617695808411</v>
      </c>
      <c r="G11387" s="1">
        <v>221.37385308742523</v>
      </c>
      <c r="H11387" s="1">
        <v>41.518643795046955</v>
      </c>
      <c r="I11387" s="1">
        <v>68.277965692570433</v>
      </c>
      <c r="J11387" s="1">
        <v>103.79660948761739</v>
      </c>
      <c r="K11387">
        <v>1</v>
      </c>
    </row>
    <row r="11388" spans="1:11" x14ac:dyDescent="0.25">
      <c r="A11388" s="1">
        <v>16.878543010505382</v>
      </c>
      <c r="B11388" s="1">
        <v>26.878543010505382</v>
      </c>
      <c r="C11388" s="1">
        <v>76.878543010505382</v>
      </c>
      <c r="D11388" s="1">
        <v>115.51417204202153</v>
      </c>
      <c r="E11388" s="1">
        <v>78.78543010505382</v>
      </c>
      <c r="F11388" s="1">
        <v>1.439271505252691</v>
      </c>
      <c r="G11388" s="1">
        <v>183.17814515758073</v>
      </c>
      <c r="H11388" s="1">
        <v>60.381527530029416</v>
      </c>
      <c r="I11388" s="1">
        <v>96.572291295044124</v>
      </c>
      <c r="J11388" s="1">
        <v>150.95381882507354</v>
      </c>
      <c r="K11388">
        <v>0</v>
      </c>
    </row>
    <row r="11389" spans="1:11" x14ac:dyDescent="0.25">
      <c r="A11389" s="1">
        <v>16.121884345891885</v>
      </c>
      <c r="B11389" s="1">
        <v>26.121884345891885</v>
      </c>
      <c r="C11389" s="1">
        <v>76.121884345891885</v>
      </c>
      <c r="D11389" s="1">
        <v>112.48753738356754</v>
      </c>
      <c r="E11389" s="1">
        <v>71.218843458918855</v>
      </c>
      <c r="F11389" s="1">
        <v>1.0609421729459427</v>
      </c>
      <c r="G11389" s="1">
        <v>171.82826518837828</v>
      </c>
      <c r="H11389" s="1">
        <v>42.55243913771119</v>
      </c>
      <c r="I11389" s="1">
        <v>69.828658706566785</v>
      </c>
      <c r="J11389" s="1">
        <v>106.38109784427797</v>
      </c>
      <c r="K11389">
        <v>1</v>
      </c>
    </row>
    <row r="11390" spans="1:11" x14ac:dyDescent="0.25">
      <c r="A11390" s="1">
        <v>16.538226009259233</v>
      </c>
      <c r="B11390" s="1">
        <v>26.538226009259233</v>
      </c>
      <c r="C11390" s="1">
        <v>76.538226009259233</v>
      </c>
      <c r="D11390" s="1">
        <v>114.15290403703693</v>
      </c>
      <c r="E11390" s="1">
        <v>75.382260092592333</v>
      </c>
      <c r="F11390" s="1">
        <v>1.2691130046296166</v>
      </c>
      <c r="G11390" s="1">
        <v>178.0733901388885</v>
      </c>
      <c r="H11390" s="1">
        <v>39.396065060049295</v>
      </c>
      <c r="I11390" s="1">
        <v>65.094097590073943</v>
      </c>
      <c r="J11390" s="1">
        <v>98.490162650123239</v>
      </c>
      <c r="K11390">
        <v>1</v>
      </c>
    </row>
    <row r="11391" spans="1:11" x14ac:dyDescent="0.25">
      <c r="A11391" s="1">
        <v>17.472955778401229</v>
      </c>
      <c r="B11391" s="1">
        <v>27.472955778401229</v>
      </c>
      <c r="C11391" s="1">
        <v>77.472955778401229</v>
      </c>
      <c r="D11391" s="1">
        <v>117.89182311360491</v>
      </c>
      <c r="E11391" s="1">
        <v>84.729557784012286</v>
      </c>
      <c r="F11391" s="1">
        <v>1.7364778892006143</v>
      </c>
      <c r="G11391" s="1">
        <v>192.09433667601843</v>
      </c>
      <c r="H11391" s="1">
        <v>49.262781996862032</v>
      </c>
      <c r="I11391" s="1">
        <v>79.894172995293047</v>
      </c>
      <c r="J11391" s="1">
        <v>123.15695499215508</v>
      </c>
      <c r="K11391">
        <v>1</v>
      </c>
    </row>
    <row r="11392" spans="1:11" x14ac:dyDescent="0.25">
      <c r="A11392" s="1">
        <v>17.618019046465633</v>
      </c>
      <c r="B11392" s="1">
        <v>27.618019046465633</v>
      </c>
      <c r="C11392" s="1">
        <v>77.618019046465633</v>
      </c>
      <c r="D11392" s="1">
        <v>118.47207618586253</v>
      </c>
      <c r="E11392" s="1">
        <v>86.180190464656334</v>
      </c>
      <c r="F11392" s="1">
        <v>1.8090095232328167</v>
      </c>
      <c r="G11392" s="1">
        <v>194.2702856969845</v>
      </c>
      <c r="H11392" s="1">
        <v>54.693111107684672</v>
      </c>
      <c r="I11392" s="1">
        <v>88.039666661527008</v>
      </c>
      <c r="J11392" s="1">
        <v>136.73277776921168</v>
      </c>
      <c r="K11392">
        <v>1</v>
      </c>
    </row>
    <row r="11393" spans="1:11" x14ac:dyDescent="0.25">
      <c r="A11393" s="1">
        <v>16.835769474681001</v>
      </c>
      <c r="B11393" s="1">
        <v>26.835769474681001</v>
      </c>
      <c r="C11393" s="1">
        <v>76.835769474681001</v>
      </c>
      <c r="D11393" s="1">
        <v>115.343077898724</v>
      </c>
      <c r="E11393" s="1">
        <v>78.357694746810012</v>
      </c>
      <c r="F11393" s="1">
        <v>1.4178847373405006</v>
      </c>
      <c r="G11393" s="1">
        <v>182.53654212021502</v>
      </c>
      <c r="H11393" s="1">
        <v>41.607746990979649</v>
      </c>
      <c r="I11393" s="1">
        <v>68.411620486469474</v>
      </c>
      <c r="J11393" s="1">
        <v>104.01936747744912</v>
      </c>
      <c r="K11393">
        <v>1</v>
      </c>
    </row>
    <row r="11394" spans="1:11" x14ac:dyDescent="0.25">
      <c r="A11394" s="1">
        <v>16.928362856531749</v>
      </c>
      <c r="B11394" s="1">
        <v>26.928362856531749</v>
      </c>
      <c r="C11394" s="1">
        <v>76.928362856531749</v>
      </c>
      <c r="D11394" s="1">
        <v>115.71345142612699</v>
      </c>
      <c r="E11394" s="1">
        <v>79.283628565317485</v>
      </c>
      <c r="F11394" s="1">
        <v>1.4641814282658743</v>
      </c>
      <c r="G11394" s="1">
        <v>183.92544284797623</v>
      </c>
      <c r="H11394" s="1">
        <v>48.197381713311188</v>
      </c>
      <c r="I11394" s="1">
        <v>78.296072569966782</v>
      </c>
      <c r="J11394" s="1">
        <v>120.49345428327797</v>
      </c>
      <c r="K11394">
        <v>1</v>
      </c>
    </row>
    <row r="11395" spans="1:11" x14ac:dyDescent="0.25">
      <c r="A11395" s="1">
        <v>17.295162069756771</v>
      </c>
      <c r="B11395" s="1">
        <v>27.295162069756771</v>
      </c>
      <c r="C11395" s="1">
        <v>77.295162069756771</v>
      </c>
      <c r="D11395" s="1">
        <v>117.18064827902708</v>
      </c>
      <c r="E11395" s="1">
        <v>82.951620697567705</v>
      </c>
      <c r="F11395" s="1">
        <v>1.6475810348783853</v>
      </c>
      <c r="G11395" s="1">
        <v>189.42743104635156</v>
      </c>
      <c r="H11395" s="1">
        <v>34.664437063969672</v>
      </c>
      <c r="I11395" s="1">
        <v>57.996655595954508</v>
      </c>
      <c r="J11395" s="1">
        <v>86.661092659924179</v>
      </c>
      <c r="K11395">
        <v>1</v>
      </c>
    </row>
    <row r="11396" spans="1:11" x14ac:dyDescent="0.25">
      <c r="A11396" s="1">
        <v>18.010671783456928</v>
      </c>
      <c r="B11396" s="1">
        <v>28.010671783456928</v>
      </c>
      <c r="C11396" s="1">
        <v>78.010671783456928</v>
      </c>
      <c r="D11396" s="1">
        <v>120.04268713382771</v>
      </c>
      <c r="E11396" s="1">
        <v>90.106717834569281</v>
      </c>
      <c r="F11396" s="1">
        <v>2.005335891728464</v>
      </c>
      <c r="G11396" s="1">
        <v>200.16007675185392</v>
      </c>
      <c r="H11396" s="1">
        <v>43.544124875683337</v>
      </c>
      <c r="I11396" s="1">
        <v>71.316187313525006</v>
      </c>
      <c r="J11396" s="1">
        <v>108.86031218920834</v>
      </c>
      <c r="K11396">
        <v>1</v>
      </c>
    </row>
    <row r="11397" spans="1:11" x14ac:dyDescent="0.25">
      <c r="A11397" s="1">
        <v>17.841173803361016</v>
      </c>
      <c r="B11397" s="1">
        <v>27.841173803361016</v>
      </c>
      <c r="C11397" s="1">
        <v>77.841173803361016</v>
      </c>
      <c r="D11397" s="1">
        <v>119.36469521344407</v>
      </c>
      <c r="E11397" s="1">
        <v>88.411738033610163</v>
      </c>
      <c r="F11397" s="1">
        <v>1.9205869016805082</v>
      </c>
      <c r="G11397" s="1">
        <v>197.61760705041524</v>
      </c>
      <c r="H11397" s="1">
        <v>51.278431439772248</v>
      </c>
      <c r="I11397" s="1">
        <v>82.917647159658372</v>
      </c>
      <c r="J11397" s="1">
        <v>128.19607859943062</v>
      </c>
      <c r="K11397">
        <v>1</v>
      </c>
    </row>
    <row r="11398" spans="1:11" x14ac:dyDescent="0.25">
      <c r="A11398" s="1">
        <v>18.710242602508515</v>
      </c>
      <c r="B11398" s="1">
        <v>28.710242602508515</v>
      </c>
      <c r="C11398" s="1">
        <v>78.710242602508515</v>
      </c>
      <c r="D11398" s="1">
        <v>122.84097041003406</v>
      </c>
      <c r="E11398" s="1">
        <v>97.102426025085151</v>
      </c>
      <c r="F11398" s="1">
        <v>2.3551213012542576</v>
      </c>
      <c r="G11398" s="1">
        <v>210.65363903762773</v>
      </c>
      <c r="H11398" s="1">
        <v>38.930212778854184</v>
      </c>
      <c r="I11398" s="1">
        <v>64.395319168281276</v>
      </c>
      <c r="J11398" s="1">
        <v>97.32553194713546</v>
      </c>
      <c r="K11398">
        <v>1</v>
      </c>
    </row>
    <row r="11399" spans="1:11" x14ac:dyDescent="0.25">
      <c r="A11399" s="1">
        <v>16.227408468665089</v>
      </c>
      <c r="B11399" s="1">
        <v>26.227408468665089</v>
      </c>
      <c r="C11399" s="1">
        <v>76.227408468665089</v>
      </c>
      <c r="D11399" s="1">
        <v>112.90963387466036</v>
      </c>
      <c r="E11399" s="1">
        <v>72.274084686650895</v>
      </c>
      <c r="F11399" s="1">
        <v>1.1137042343325447</v>
      </c>
      <c r="G11399" s="1">
        <v>173.41112702997634</v>
      </c>
      <c r="H11399" s="1">
        <v>56.82118319068104</v>
      </c>
      <c r="I11399" s="1">
        <v>91.23177478602156</v>
      </c>
      <c r="J11399" s="1">
        <v>142.0529579767026</v>
      </c>
      <c r="K11399">
        <v>1</v>
      </c>
    </row>
    <row r="11400" spans="1:11" x14ac:dyDescent="0.25">
      <c r="A11400" s="1">
        <v>16.760981725354213</v>
      </c>
      <c r="B11400" s="1">
        <v>26.760981725354213</v>
      </c>
      <c r="C11400" s="1">
        <v>76.760981725354213</v>
      </c>
      <c r="D11400" s="1">
        <v>115.04392690141685</v>
      </c>
      <c r="E11400" s="1">
        <v>77.609817253542133</v>
      </c>
      <c r="F11400" s="1">
        <v>1.3804908626771066</v>
      </c>
      <c r="G11400" s="1">
        <v>181.4147258803132</v>
      </c>
      <c r="H11400" s="1">
        <v>33.061143423896283</v>
      </c>
      <c r="I11400" s="1">
        <v>55.591715135844424</v>
      </c>
      <c r="J11400" s="1">
        <v>82.652858559740707</v>
      </c>
      <c r="K11400">
        <v>1</v>
      </c>
    </row>
    <row r="11401" spans="1:11" x14ac:dyDescent="0.25">
      <c r="A11401" s="1">
        <v>18.669097062200308</v>
      </c>
      <c r="B11401" s="1">
        <v>28.669097062200308</v>
      </c>
      <c r="C11401" s="1">
        <v>78.669097062200308</v>
      </c>
      <c r="D11401" s="1">
        <v>122.67638824880123</v>
      </c>
      <c r="E11401" s="1">
        <v>96.690970622003078</v>
      </c>
      <c r="F11401" s="1">
        <v>2.3345485311001539</v>
      </c>
      <c r="G11401" s="1">
        <v>210.03645593300462</v>
      </c>
      <c r="H11401" s="1">
        <v>54.045368981081992</v>
      </c>
      <c r="I11401" s="1">
        <v>87.068053471622989</v>
      </c>
      <c r="J11401" s="1">
        <v>135.11342245270498</v>
      </c>
      <c r="K11401">
        <v>1</v>
      </c>
    </row>
    <row r="11402" spans="1:11" x14ac:dyDescent="0.25">
      <c r="A11402" s="1">
        <v>16.863786458969116</v>
      </c>
      <c r="B11402" s="1">
        <v>26.863786458969116</v>
      </c>
      <c r="C11402" s="1">
        <v>76.863786458969116</v>
      </c>
      <c r="D11402" s="1">
        <v>115.45514583587646</v>
      </c>
      <c r="E11402" s="1">
        <v>78.637864589691162</v>
      </c>
      <c r="F11402" s="1">
        <v>1.4318932294845581</v>
      </c>
      <c r="G11402" s="1">
        <v>182.95679688453674</v>
      </c>
      <c r="H11402" s="1">
        <v>54.149888112209737</v>
      </c>
      <c r="I11402" s="1">
        <v>87.224832168314606</v>
      </c>
      <c r="J11402" s="1">
        <v>135.37472028052434</v>
      </c>
      <c r="K11402">
        <v>0</v>
      </c>
    </row>
    <row r="11403" spans="1:11" x14ac:dyDescent="0.25">
      <c r="A11403" s="1">
        <v>16.215880623320118</v>
      </c>
      <c r="B11403" s="1">
        <v>26.215880623320118</v>
      </c>
      <c r="C11403" s="1">
        <v>76.215880623320118</v>
      </c>
      <c r="D11403" s="1">
        <v>112.86352249328047</v>
      </c>
      <c r="E11403" s="1">
        <v>72.158806233201176</v>
      </c>
      <c r="F11403" s="1">
        <v>1.1079403116600588</v>
      </c>
      <c r="G11403" s="1">
        <v>173.23820934980176</v>
      </c>
      <c r="H11403" s="1">
        <v>48.892235665465705</v>
      </c>
      <c r="I11403" s="1">
        <v>79.338353498198558</v>
      </c>
      <c r="J11403" s="1">
        <v>122.23058916366426</v>
      </c>
      <c r="K11403">
        <v>1</v>
      </c>
    </row>
    <row r="11404" spans="1:11" x14ac:dyDescent="0.25">
      <c r="A11404" s="1">
        <v>18.86545014710282</v>
      </c>
      <c r="B11404" s="1">
        <v>28.86545014710282</v>
      </c>
      <c r="C11404" s="1">
        <v>78.86545014710282</v>
      </c>
      <c r="D11404" s="1">
        <v>123.46180058841128</v>
      </c>
      <c r="E11404" s="1">
        <v>98.654501471028198</v>
      </c>
      <c r="F11404" s="1">
        <v>2.4327250735514099</v>
      </c>
      <c r="G11404" s="1">
        <v>212.9817522065423</v>
      </c>
      <c r="H11404" s="1">
        <v>51.334147085202858</v>
      </c>
      <c r="I11404" s="1">
        <v>83.001220627804287</v>
      </c>
      <c r="J11404" s="1">
        <v>128.33536771300714</v>
      </c>
      <c r="K11404">
        <v>1</v>
      </c>
    </row>
    <row r="11405" spans="1:11" x14ac:dyDescent="0.25">
      <c r="A11405" s="1">
        <v>18.203622221306432</v>
      </c>
      <c r="B11405" s="1">
        <v>28.203622221306432</v>
      </c>
      <c r="C11405" s="1">
        <v>78.203622221306432</v>
      </c>
      <c r="D11405" s="1">
        <v>120.81448888522573</v>
      </c>
      <c r="E11405" s="1">
        <v>92.03622221306432</v>
      </c>
      <c r="F11405" s="1">
        <v>2.101811110653216</v>
      </c>
      <c r="G11405" s="1">
        <v>203.05433331959648</v>
      </c>
      <c r="H11405" s="1">
        <v>60.431731637567282</v>
      </c>
      <c r="I11405" s="1">
        <v>96.647597456350923</v>
      </c>
      <c r="J11405" s="1">
        <v>151.0793290939182</v>
      </c>
      <c r="K11405">
        <v>1</v>
      </c>
    </row>
    <row r="11406" spans="1:11" x14ac:dyDescent="0.25">
      <c r="A11406" s="1">
        <v>18.808760205472936</v>
      </c>
      <c r="B11406" s="1">
        <v>28.808760205472936</v>
      </c>
      <c r="C11406" s="1">
        <v>78.808760205472936</v>
      </c>
      <c r="D11406" s="1">
        <v>123.23504082189174</v>
      </c>
      <c r="E11406" s="1">
        <v>98.087602054729359</v>
      </c>
      <c r="F11406" s="1">
        <v>2.404380102736468</v>
      </c>
      <c r="G11406" s="1">
        <v>212.13140308209404</v>
      </c>
      <c r="H11406" s="1">
        <v>35.069526004139334</v>
      </c>
      <c r="I11406" s="1">
        <v>58.604289006209001</v>
      </c>
      <c r="J11406" s="1">
        <v>87.673815010348335</v>
      </c>
      <c r="K11406">
        <v>1</v>
      </c>
    </row>
    <row r="11407" spans="1:11" x14ac:dyDescent="0.25">
      <c r="A11407" s="1">
        <v>18.605452896706993</v>
      </c>
      <c r="B11407" s="1">
        <v>28.605452896706993</v>
      </c>
      <c r="C11407" s="1">
        <v>78.605452896706993</v>
      </c>
      <c r="D11407" s="1">
        <v>122.42181158682797</v>
      </c>
      <c r="E11407" s="1">
        <v>96.054528967069928</v>
      </c>
      <c r="F11407" s="1">
        <v>2.3027264483534964</v>
      </c>
      <c r="G11407" s="1">
        <v>209.08179345060489</v>
      </c>
      <c r="H11407" s="1">
        <v>44.015606929082423</v>
      </c>
      <c r="I11407" s="1">
        <v>72.023410393623635</v>
      </c>
      <c r="J11407" s="1">
        <v>110.03901732270606</v>
      </c>
      <c r="K11407">
        <v>1</v>
      </c>
    </row>
    <row r="11408" spans="1:11" x14ac:dyDescent="0.25">
      <c r="A11408" s="1">
        <v>17.246662127916352</v>
      </c>
      <c r="B11408" s="1">
        <v>27.246662127916352</v>
      </c>
      <c r="C11408" s="1">
        <v>77.246662127916352</v>
      </c>
      <c r="D11408" s="1">
        <v>116.98664851166541</v>
      </c>
      <c r="E11408" s="1">
        <v>82.466621279163519</v>
      </c>
      <c r="F11408" s="1">
        <v>1.6233310639581759</v>
      </c>
      <c r="G11408" s="1">
        <v>188.69993191874528</v>
      </c>
      <c r="H11408" s="1">
        <v>38.972040440188721</v>
      </c>
      <c r="I11408" s="1">
        <v>64.458060660283081</v>
      </c>
      <c r="J11408" s="1">
        <v>97.430101100471802</v>
      </c>
      <c r="K11408">
        <v>1</v>
      </c>
    </row>
    <row r="11409" spans="1:11" x14ac:dyDescent="0.25">
      <c r="A11409" s="1">
        <v>17.409457132060197</v>
      </c>
      <c r="B11409" s="1">
        <v>27.409457132060197</v>
      </c>
      <c r="C11409" s="1">
        <v>77.409457132060197</v>
      </c>
      <c r="D11409" s="1">
        <v>117.63782852824079</v>
      </c>
      <c r="E11409" s="1">
        <v>84.094571320601972</v>
      </c>
      <c r="F11409" s="1">
        <v>1.7047285660300986</v>
      </c>
      <c r="G11409" s="1">
        <v>191.14185698090296</v>
      </c>
      <c r="H11409" s="1">
        <v>51.550170266767964</v>
      </c>
      <c r="I11409" s="1">
        <v>83.325255400151946</v>
      </c>
      <c r="J11409" s="1">
        <v>128.87542566691991</v>
      </c>
      <c r="K11409">
        <v>1</v>
      </c>
    </row>
    <row r="11410" spans="1:11" x14ac:dyDescent="0.25">
      <c r="A11410" s="1">
        <v>18.170068688021274</v>
      </c>
      <c r="B11410" s="1">
        <v>28.170068688021274</v>
      </c>
      <c r="C11410" s="1">
        <v>78.170068688021274</v>
      </c>
      <c r="D11410" s="1">
        <v>120.6802747520851</v>
      </c>
      <c r="E11410" s="1">
        <v>91.700686880212743</v>
      </c>
      <c r="F11410" s="1">
        <v>2.0850343440106371</v>
      </c>
      <c r="G11410" s="1">
        <v>202.55103032031911</v>
      </c>
      <c r="H11410" s="1">
        <v>47.798650141106918</v>
      </c>
      <c r="I11410" s="1">
        <v>77.697975211660378</v>
      </c>
      <c r="J11410" s="1">
        <v>119.4966253527673</v>
      </c>
      <c r="K11410">
        <v>1</v>
      </c>
    </row>
    <row r="11411" spans="1:11" x14ac:dyDescent="0.25">
      <c r="A11411" s="1">
        <v>18.279727601082413</v>
      </c>
      <c r="B11411" s="1">
        <v>28.279727601082413</v>
      </c>
      <c r="C11411" s="1">
        <v>78.279727601082413</v>
      </c>
      <c r="D11411" s="1">
        <v>121.11891040432965</v>
      </c>
      <c r="E11411" s="1">
        <v>92.797276010824135</v>
      </c>
      <c r="F11411" s="1">
        <v>2.1398638005412067</v>
      </c>
      <c r="G11411" s="1">
        <v>204.1959140162362</v>
      </c>
      <c r="H11411" s="1">
        <v>47.473596734693274</v>
      </c>
      <c r="I11411" s="1">
        <v>77.210395102039911</v>
      </c>
      <c r="J11411" s="1">
        <v>118.68399183673318</v>
      </c>
      <c r="K11411">
        <v>1</v>
      </c>
    </row>
    <row r="11412" spans="1:11" x14ac:dyDescent="0.25">
      <c r="A11412" s="1">
        <v>17.987569481163519</v>
      </c>
      <c r="B11412" s="1">
        <v>27.987569481163519</v>
      </c>
      <c r="C11412" s="1">
        <v>77.987569481163519</v>
      </c>
      <c r="D11412" s="1">
        <v>119.95027792465407</v>
      </c>
      <c r="E11412" s="1">
        <v>89.875694811635185</v>
      </c>
      <c r="F11412" s="1">
        <v>1.9937847405817593</v>
      </c>
      <c r="G11412" s="1">
        <v>199.81354221745278</v>
      </c>
      <c r="H11412" s="1">
        <v>27.793750288896263</v>
      </c>
      <c r="I11412" s="1">
        <v>47.690625433344394</v>
      </c>
      <c r="J11412" s="1">
        <v>69.484375722240657</v>
      </c>
      <c r="K11412">
        <v>1</v>
      </c>
    </row>
    <row r="11413" spans="1:11" x14ac:dyDescent="0.25">
      <c r="A11413" s="1">
        <v>16.333041730802506</v>
      </c>
      <c r="B11413" s="1">
        <v>26.333041730802506</v>
      </c>
      <c r="C11413" s="1">
        <v>76.333041730802506</v>
      </c>
      <c r="D11413" s="1">
        <v>113.33216692321002</v>
      </c>
      <c r="E11413" s="1">
        <v>73.330417308025062</v>
      </c>
      <c r="F11413" s="1">
        <v>1.1665208654012531</v>
      </c>
      <c r="G11413" s="1">
        <v>174.99562596203759</v>
      </c>
      <c r="H11413" s="1">
        <v>46.972410584334284</v>
      </c>
      <c r="I11413" s="1">
        <v>76.458615876501426</v>
      </c>
      <c r="J11413" s="1">
        <v>117.43102646083571</v>
      </c>
      <c r="K11413">
        <v>1</v>
      </c>
    </row>
    <row r="11414" spans="1:11" x14ac:dyDescent="0.25">
      <c r="A11414" s="1">
        <v>18.076381638791645</v>
      </c>
      <c r="B11414" s="1">
        <v>28.076381638791645</v>
      </c>
      <c r="C11414" s="1">
        <v>78.076381638791645</v>
      </c>
      <c r="D11414" s="1">
        <v>120.30552655516658</v>
      </c>
      <c r="E11414" s="1">
        <v>90.763816387916449</v>
      </c>
      <c r="F11414" s="1">
        <v>2.0381908193958225</v>
      </c>
      <c r="G11414" s="1">
        <v>201.14572458187467</v>
      </c>
      <c r="H11414" s="1">
        <v>41.641643858514726</v>
      </c>
      <c r="I11414" s="1">
        <v>68.462465787772089</v>
      </c>
      <c r="J11414" s="1">
        <v>104.10410964628682</v>
      </c>
      <c r="K11414">
        <v>1</v>
      </c>
    </row>
    <row r="11415" spans="1:11" x14ac:dyDescent="0.25">
      <c r="A11415" s="1">
        <v>19.126927600125782</v>
      </c>
      <c r="B11415" s="1">
        <v>29.126927600125782</v>
      </c>
      <c r="C11415" s="1">
        <v>79.126927600125782</v>
      </c>
      <c r="D11415" s="1">
        <v>124.50771040050313</v>
      </c>
      <c r="E11415" s="1">
        <v>101.26927600125782</v>
      </c>
      <c r="F11415" s="1">
        <v>2.5634638000628911</v>
      </c>
      <c r="G11415" s="1">
        <v>216.90391400188673</v>
      </c>
      <c r="H11415" s="1">
        <v>52.389524737140164</v>
      </c>
      <c r="I11415" s="1">
        <v>84.584287105710246</v>
      </c>
      <c r="J11415" s="1">
        <v>130.97381184285041</v>
      </c>
      <c r="K11415">
        <v>1</v>
      </c>
    </row>
    <row r="11416" spans="1:11" x14ac:dyDescent="0.25">
      <c r="A11416" s="1">
        <v>17.633034803991904</v>
      </c>
      <c r="B11416" s="1">
        <v>27.633034803991904</v>
      </c>
      <c r="C11416" s="1">
        <v>77.633034803991904</v>
      </c>
      <c r="D11416" s="1">
        <v>118.53213921596762</v>
      </c>
      <c r="E11416" s="1">
        <v>86.330348039919045</v>
      </c>
      <c r="F11416" s="1">
        <v>1.8165174019959522</v>
      </c>
      <c r="G11416" s="1">
        <v>194.49552205987857</v>
      </c>
      <c r="H11416" s="1">
        <v>40.74968421459198</v>
      </c>
      <c r="I11416" s="1">
        <v>67.12452632188797</v>
      </c>
      <c r="J11416" s="1">
        <v>101.87421053647995</v>
      </c>
      <c r="K11416">
        <v>1</v>
      </c>
    </row>
    <row r="11417" spans="1:11" x14ac:dyDescent="0.25">
      <c r="A11417" s="1">
        <v>17.39840108709177</v>
      </c>
      <c r="B11417" s="1">
        <v>27.39840108709177</v>
      </c>
      <c r="C11417" s="1">
        <v>77.39840108709177</v>
      </c>
      <c r="D11417" s="1">
        <v>117.59360434836708</v>
      </c>
      <c r="E11417" s="1">
        <v>83.9840108709177</v>
      </c>
      <c r="F11417" s="1">
        <v>1.699200543545885</v>
      </c>
      <c r="G11417" s="1">
        <v>190.97601630637655</v>
      </c>
      <c r="H11417" s="1">
        <v>51.419348548864946</v>
      </c>
      <c r="I11417" s="1">
        <v>83.129022823297419</v>
      </c>
      <c r="J11417" s="1">
        <v>128.54837137216236</v>
      </c>
      <c r="K11417">
        <v>1</v>
      </c>
    </row>
    <row r="11418" spans="1:11" x14ac:dyDescent="0.25">
      <c r="A11418" s="1">
        <v>17.192830273386789</v>
      </c>
      <c r="B11418" s="1">
        <v>27.192830273386789</v>
      </c>
      <c r="C11418" s="1">
        <v>77.192830273386789</v>
      </c>
      <c r="D11418" s="1">
        <v>116.77132109354716</v>
      </c>
      <c r="E11418" s="1">
        <v>81.928302733867895</v>
      </c>
      <c r="F11418" s="1">
        <v>1.5964151366933947</v>
      </c>
      <c r="G11418" s="1">
        <v>187.89245410080184</v>
      </c>
      <c r="H11418" s="1">
        <v>34.768828865839168</v>
      </c>
      <c r="I11418" s="1">
        <v>58.153243298758753</v>
      </c>
      <c r="J11418" s="1">
        <v>86.922072164597921</v>
      </c>
      <c r="K11418">
        <v>1</v>
      </c>
    </row>
    <row r="11419" spans="1:11" x14ac:dyDescent="0.25">
      <c r="A11419" s="1">
        <v>17.714301566200447</v>
      </c>
      <c r="B11419" s="1">
        <v>27.714301566200447</v>
      </c>
      <c r="C11419" s="1">
        <v>77.714301566200447</v>
      </c>
      <c r="D11419" s="1">
        <v>118.85720626480179</v>
      </c>
      <c r="E11419" s="1">
        <v>87.143015662004473</v>
      </c>
      <c r="F11419" s="1">
        <v>1.8571507831002236</v>
      </c>
      <c r="G11419" s="1">
        <v>195.71452349300671</v>
      </c>
      <c r="H11419" s="1">
        <v>48.561388777801767</v>
      </c>
      <c r="I11419" s="1">
        <v>78.84208316670265</v>
      </c>
      <c r="J11419" s="1">
        <v>121.40347194450442</v>
      </c>
      <c r="K11419">
        <v>1</v>
      </c>
    </row>
    <row r="11420" spans="1:11" x14ac:dyDescent="0.25">
      <c r="A11420" s="1">
        <v>17.347555785789154</v>
      </c>
      <c r="B11420" s="1">
        <v>27.347555785789154</v>
      </c>
      <c r="C11420" s="1">
        <v>77.347555785789154</v>
      </c>
      <c r="D11420" s="1">
        <v>117.39022314315662</v>
      </c>
      <c r="E11420" s="1">
        <v>83.475557857891545</v>
      </c>
      <c r="F11420" s="1">
        <v>1.6737778928945772</v>
      </c>
      <c r="G11420" s="1">
        <v>190.21333678683732</v>
      </c>
      <c r="H11420" s="1">
        <v>50.136997399153188</v>
      </c>
      <c r="I11420" s="1">
        <v>81.205496098729782</v>
      </c>
      <c r="J11420" s="1">
        <v>125.34249349788297</v>
      </c>
      <c r="K11420">
        <v>1</v>
      </c>
    </row>
    <row r="11421" spans="1:11" x14ac:dyDescent="0.25">
      <c r="A11421" s="1">
        <v>19.070009147952078</v>
      </c>
      <c r="B11421" s="1">
        <v>29.070009147952078</v>
      </c>
      <c r="C11421" s="1">
        <v>79.070009147952078</v>
      </c>
      <c r="D11421" s="1">
        <v>124.28003659180831</v>
      </c>
      <c r="E11421" s="1">
        <v>100.70009147952078</v>
      </c>
      <c r="F11421" s="1">
        <v>2.535004573976039</v>
      </c>
      <c r="G11421" s="1">
        <v>216.05013721928117</v>
      </c>
      <c r="H11421" s="1">
        <v>46.308552211616188</v>
      </c>
      <c r="I11421" s="1">
        <v>75.462828317424282</v>
      </c>
      <c r="J11421" s="1">
        <v>115.77138052904047</v>
      </c>
      <c r="K11421">
        <v>1</v>
      </c>
    </row>
    <row r="11422" spans="1:11" x14ac:dyDescent="0.25">
      <c r="A11422" s="1">
        <v>18.456670932180714</v>
      </c>
      <c r="B11422" s="1">
        <v>28.456670932180714</v>
      </c>
      <c r="C11422" s="1">
        <v>78.456670932180714</v>
      </c>
      <c r="D11422" s="1">
        <v>121.82668372872286</v>
      </c>
      <c r="E11422" s="1">
        <v>94.566709321807139</v>
      </c>
      <c r="F11422" s="1">
        <v>2.2283354660903569</v>
      </c>
      <c r="G11422" s="1">
        <v>206.85006398271071</v>
      </c>
      <c r="H11422" s="1">
        <v>56.076088751200587</v>
      </c>
      <c r="I11422" s="1">
        <v>90.11413312680088</v>
      </c>
      <c r="J11422" s="1">
        <v>140.19022187800147</v>
      </c>
      <c r="K11422">
        <v>1</v>
      </c>
    </row>
    <row r="11423" spans="1:11" x14ac:dyDescent="0.25">
      <c r="A11423" s="1">
        <v>16.81302301218966</v>
      </c>
      <c r="B11423" s="1">
        <v>26.81302301218966</v>
      </c>
      <c r="C11423" s="1">
        <v>76.81302301218966</v>
      </c>
      <c r="D11423" s="1">
        <v>115.25209204875864</v>
      </c>
      <c r="E11423" s="1">
        <v>78.130230121896602</v>
      </c>
      <c r="F11423" s="1">
        <v>1.4065115060948301</v>
      </c>
      <c r="G11423" s="1">
        <v>182.1953451828449</v>
      </c>
      <c r="H11423" s="1">
        <v>39.939651853404939</v>
      </c>
      <c r="I11423" s="1">
        <v>65.909477780107409</v>
      </c>
      <c r="J11423" s="1">
        <v>99.849129633512348</v>
      </c>
      <c r="K11423">
        <v>1</v>
      </c>
    </row>
    <row r="11424" spans="1:11" x14ac:dyDescent="0.25">
      <c r="A11424" s="1">
        <v>17.562687662546523</v>
      </c>
      <c r="B11424" s="1">
        <v>27.562687662546523</v>
      </c>
      <c r="C11424" s="1">
        <v>77.562687662546523</v>
      </c>
      <c r="D11424" s="1">
        <v>118.25075065018609</v>
      </c>
      <c r="E11424" s="1">
        <v>85.626876625465229</v>
      </c>
      <c r="F11424" s="1">
        <v>1.7813438312732615</v>
      </c>
      <c r="G11424" s="1">
        <v>193.44031493819784</v>
      </c>
      <c r="H11424" s="1">
        <v>38.680092640919611</v>
      </c>
      <c r="I11424" s="1">
        <v>64.020138961379416</v>
      </c>
      <c r="J11424" s="1">
        <v>96.700231602299027</v>
      </c>
      <c r="K11424">
        <v>1</v>
      </c>
    </row>
    <row r="11425" spans="1:11" x14ac:dyDescent="0.25">
      <c r="A11425" s="1">
        <v>19.240832716575824</v>
      </c>
      <c r="B11425" s="1">
        <v>29.240832716575824</v>
      </c>
      <c r="C11425" s="1">
        <v>79.240832716575824</v>
      </c>
      <c r="D11425" s="1">
        <v>124.96333086630329</v>
      </c>
      <c r="E11425" s="1">
        <v>102.40832716575824</v>
      </c>
      <c r="F11425" s="1">
        <v>2.6204163582879119</v>
      </c>
      <c r="G11425" s="1">
        <v>218.61249074863736</v>
      </c>
      <c r="H11425" s="1">
        <v>44.700092641636729</v>
      </c>
      <c r="I11425" s="1">
        <v>73.050138962455094</v>
      </c>
      <c r="J11425" s="1">
        <v>111.75023160409182</v>
      </c>
      <c r="K11425">
        <v>1</v>
      </c>
    </row>
    <row r="11426" spans="1:11" x14ac:dyDescent="0.25">
      <c r="A11426" s="1">
        <v>18.39782889871276</v>
      </c>
      <c r="B11426" s="1">
        <v>28.39782889871276</v>
      </c>
      <c r="C11426" s="1">
        <v>78.39782889871276</v>
      </c>
      <c r="D11426" s="1">
        <v>121.59131559485104</v>
      </c>
      <c r="E11426" s="1">
        <v>93.978288987127598</v>
      </c>
      <c r="F11426" s="1">
        <v>2.1989144493563799</v>
      </c>
      <c r="G11426" s="1">
        <v>205.9674334806914</v>
      </c>
      <c r="H11426" s="1">
        <v>54.044022928923368</v>
      </c>
      <c r="I11426" s="1">
        <v>87.066034393385053</v>
      </c>
      <c r="J11426" s="1">
        <v>135.11005732230842</v>
      </c>
      <c r="K11426">
        <v>1</v>
      </c>
    </row>
    <row r="11427" spans="1:11" x14ac:dyDescent="0.25">
      <c r="A11427" s="1">
        <v>17.670102397431037</v>
      </c>
      <c r="B11427" s="1">
        <v>27.670102397431037</v>
      </c>
      <c r="C11427" s="1">
        <v>77.670102397431037</v>
      </c>
      <c r="D11427" s="1">
        <v>118.68040958972415</v>
      </c>
      <c r="E11427" s="1">
        <v>86.701023974310374</v>
      </c>
      <c r="F11427" s="1">
        <v>1.8350511987155187</v>
      </c>
      <c r="G11427" s="1">
        <v>195.05153596146556</v>
      </c>
      <c r="H11427" s="1">
        <v>58.93659510742873</v>
      </c>
      <c r="I11427" s="1">
        <v>94.404892661143094</v>
      </c>
      <c r="J11427" s="1">
        <v>147.34148776857182</v>
      </c>
      <c r="K11427">
        <v>0</v>
      </c>
    </row>
    <row r="11428" spans="1:11" x14ac:dyDescent="0.25">
      <c r="A11428" s="1">
        <v>18.486251110487501</v>
      </c>
      <c r="B11428" s="1">
        <v>28.486251110487501</v>
      </c>
      <c r="C11428" s="1">
        <v>78.486251110487501</v>
      </c>
      <c r="D11428" s="1">
        <v>121.94500444195</v>
      </c>
      <c r="E11428" s="1">
        <v>94.862511104875011</v>
      </c>
      <c r="F11428" s="1">
        <v>2.2431255552437506</v>
      </c>
      <c r="G11428" s="1">
        <v>207.29376665731252</v>
      </c>
      <c r="H11428" s="1">
        <v>43.269803083734587</v>
      </c>
      <c r="I11428" s="1">
        <v>70.90470462560188</v>
      </c>
      <c r="J11428" s="1">
        <v>108.17450770933647</v>
      </c>
      <c r="K11428">
        <v>1</v>
      </c>
    </row>
    <row r="11429" spans="1:11" x14ac:dyDescent="0.25">
      <c r="A11429" s="1">
        <v>17.838229314264026</v>
      </c>
      <c r="B11429" s="1">
        <v>27.838229314264026</v>
      </c>
      <c r="C11429" s="1">
        <v>77.838229314264026</v>
      </c>
      <c r="D11429" s="1">
        <v>119.35291725705611</v>
      </c>
      <c r="E11429" s="1">
        <v>88.382293142640265</v>
      </c>
      <c r="F11429" s="1">
        <v>1.9191146571320132</v>
      </c>
      <c r="G11429" s="1">
        <v>197.5734397139604</v>
      </c>
      <c r="H11429" s="1">
        <v>50.432801455957815</v>
      </c>
      <c r="I11429" s="1">
        <v>81.649202183936723</v>
      </c>
      <c r="J11429" s="1">
        <v>126.08200363989454</v>
      </c>
      <c r="K11429">
        <v>1</v>
      </c>
    </row>
    <row r="11430" spans="1:11" x14ac:dyDescent="0.25">
      <c r="A11430" s="1">
        <v>17.560835703960038</v>
      </c>
      <c r="B11430" s="1">
        <v>27.560835703960038</v>
      </c>
      <c r="C11430" s="1">
        <v>77.560835703960038</v>
      </c>
      <c r="D11430" s="1">
        <v>118.24334281584015</v>
      </c>
      <c r="E11430" s="1">
        <v>85.608357039600378</v>
      </c>
      <c r="F11430" s="1">
        <v>1.7804178519800189</v>
      </c>
      <c r="G11430" s="1">
        <v>193.41253555940057</v>
      </c>
      <c r="H11430" s="1">
        <v>26.464360073208809</v>
      </c>
      <c r="I11430" s="1">
        <v>45.696540109813213</v>
      </c>
      <c r="J11430" s="1">
        <v>66.160900183022022</v>
      </c>
      <c r="K11430">
        <v>1</v>
      </c>
    </row>
    <row r="11431" spans="1:11" x14ac:dyDescent="0.25">
      <c r="A11431" s="1">
        <v>16.037856130395085</v>
      </c>
      <c r="B11431" s="1">
        <v>26.037856130395085</v>
      </c>
      <c r="C11431" s="1">
        <v>76.037856130395085</v>
      </c>
      <c r="D11431" s="1">
        <v>112.15142452158034</v>
      </c>
      <c r="E11431" s="1">
        <v>70.378561303950846</v>
      </c>
      <c r="F11431" s="1">
        <v>1.0189280651975423</v>
      </c>
      <c r="G11431" s="1">
        <v>170.56784195592627</v>
      </c>
      <c r="H11431" s="1">
        <v>40.755668689729646</v>
      </c>
      <c r="I11431" s="1">
        <v>67.133503034594469</v>
      </c>
      <c r="J11431" s="1">
        <v>101.88917172432411</v>
      </c>
      <c r="K11431">
        <v>1</v>
      </c>
    </row>
    <row r="11432" spans="1:11" x14ac:dyDescent="0.25">
      <c r="A11432" s="1">
        <v>19.247303771378938</v>
      </c>
      <c r="B11432" s="1">
        <v>29.247303771378938</v>
      </c>
      <c r="C11432" s="1">
        <v>79.247303771378938</v>
      </c>
      <c r="D11432" s="1">
        <v>124.98921508551575</v>
      </c>
      <c r="E11432" s="1">
        <v>102.47303771378938</v>
      </c>
      <c r="F11432" s="1">
        <v>2.6236518856894691</v>
      </c>
      <c r="G11432" s="1">
        <v>218.70955657068407</v>
      </c>
      <c r="H11432" s="1">
        <v>27.892485033720732</v>
      </c>
      <c r="I11432" s="1">
        <v>47.838727550581098</v>
      </c>
      <c r="J11432" s="1">
        <v>69.731212584301829</v>
      </c>
      <c r="K11432">
        <v>1</v>
      </c>
    </row>
    <row r="11433" spans="1:11" x14ac:dyDescent="0.25">
      <c r="A11433" s="1">
        <v>18.430000000051223</v>
      </c>
      <c r="B11433" s="1">
        <v>28.430000000051223</v>
      </c>
      <c r="C11433" s="1">
        <v>78.430000000051223</v>
      </c>
      <c r="D11433" s="1">
        <v>121.72000000020489</v>
      </c>
      <c r="E11433" s="1">
        <v>94.300000000512227</v>
      </c>
      <c r="F11433" s="1">
        <v>2.2150000000256114</v>
      </c>
      <c r="G11433" s="1">
        <v>206.45000000076834</v>
      </c>
      <c r="H11433" s="1">
        <v>43.393858161056414</v>
      </c>
      <c r="I11433" s="1">
        <v>71.090787241584621</v>
      </c>
      <c r="J11433" s="1">
        <v>108.48464540264104</v>
      </c>
      <c r="K11433">
        <v>1</v>
      </c>
    </row>
    <row r="11434" spans="1:11" x14ac:dyDescent="0.25">
      <c r="A11434" s="1">
        <v>20.755550667643547</v>
      </c>
      <c r="B11434" s="1">
        <v>30.755550667643547</v>
      </c>
      <c r="C11434" s="1">
        <v>80.755550667643547</v>
      </c>
      <c r="D11434" s="1">
        <v>131.02220267057419</v>
      </c>
      <c r="E11434" s="1">
        <v>117.55550667643547</v>
      </c>
      <c r="F11434" s="1">
        <v>3.3777753338217735</v>
      </c>
      <c r="G11434" s="1">
        <v>241.33326001465321</v>
      </c>
      <c r="H11434" s="1">
        <v>48.850244295084849</v>
      </c>
      <c r="I11434" s="1">
        <v>79.275366442627273</v>
      </c>
      <c r="J11434" s="1">
        <v>122.12561073771212</v>
      </c>
      <c r="K11434">
        <v>1</v>
      </c>
    </row>
    <row r="11435" spans="1:11" x14ac:dyDescent="0.25">
      <c r="A11435" s="1">
        <v>17.159206254262244</v>
      </c>
      <c r="B11435" s="1">
        <v>27.159206254262244</v>
      </c>
      <c r="C11435" s="1">
        <v>77.159206254262244</v>
      </c>
      <c r="D11435" s="1">
        <v>116.63682501704898</v>
      </c>
      <c r="E11435" s="1">
        <v>81.592062542622443</v>
      </c>
      <c r="F11435" s="1">
        <v>1.5796031271311222</v>
      </c>
      <c r="G11435" s="1">
        <v>187.38809381393366</v>
      </c>
      <c r="H11435" s="1">
        <v>43.39447661745362</v>
      </c>
      <c r="I11435" s="1">
        <v>71.09171492618043</v>
      </c>
      <c r="J11435" s="1">
        <v>108.48619154363405</v>
      </c>
      <c r="K11435">
        <v>1</v>
      </c>
    </row>
    <row r="11436" spans="1:11" x14ac:dyDescent="0.25">
      <c r="A11436" s="1">
        <v>16.625398802687414</v>
      </c>
      <c r="B11436" s="1">
        <v>26.625398802687414</v>
      </c>
      <c r="C11436" s="1">
        <v>76.625398802687414</v>
      </c>
      <c r="D11436" s="1">
        <v>114.50159521074966</v>
      </c>
      <c r="E11436" s="1">
        <v>76.25398802687414</v>
      </c>
      <c r="F11436" s="1">
        <v>1.312699401343707</v>
      </c>
      <c r="G11436" s="1">
        <v>179.38098204031121</v>
      </c>
      <c r="H11436" s="1">
        <v>38.247755239484832</v>
      </c>
      <c r="I11436" s="1">
        <v>63.371632859227248</v>
      </c>
      <c r="J11436" s="1">
        <v>95.619388098712079</v>
      </c>
      <c r="K11436">
        <v>1</v>
      </c>
    </row>
    <row r="11437" spans="1:11" x14ac:dyDescent="0.25">
      <c r="A11437" s="1">
        <v>17.196533053691383</v>
      </c>
      <c r="B11437" s="1">
        <v>27.196533053691383</v>
      </c>
      <c r="C11437" s="1">
        <v>77.196533053691383</v>
      </c>
      <c r="D11437" s="1">
        <v>116.78613221476553</v>
      </c>
      <c r="E11437" s="1">
        <v>81.965330536913825</v>
      </c>
      <c r="F11437" s="1">
        <v>1.5982665268456913</v>
      </c>
      <c r="G11437" s="1">
        <v>187.94799580537074</v>
      </c>
      <c r="H11437" s="1">
        <v>51.925336831249297</v>
      </c>
      <c r="I11437" s="1">
        <v>83.888005246873945</v>
      </c>
      <c r="J11437" s="1">
        <v>129.81334207812324</v>
      </c>
      <c r="K11437">
        <v>1</v>
      </c>
    </row>
    <row r="11438" spans="1:11" x14ac:dyDescent="0.25">
      <c r="A11438" s="1">
        <v>17.194842530414462</v>
      </c>
      <c r="B11438" s="1">
        <v>27.194842530414462</v>
      </c>
      <c r="C11438" s="1">
        <v>77.194842530414462</v>
      </c>
      <c r="D11438" s="1">
        <v>116.77937012165785</v>
      </c>
      <c r="E11438" s="1">
        <v>81.948425304144621</v>
      </c>
      <c r="F11438" s="1">
        <v>1.597421265207231</v>
      </c>
      <c r="G11438" s="1">
        <v>187.92263795621693</v>
      </c>
      <c r="H11438" s="1">
        <v>36.964476405177265</v>
      </c>
      <c r="I11438" s="1">
        <v>61.446714607765898</v>
      </c>
      <c r="J11438" s="1">
        <v>92.411191012943164</v>
      </c>
      <c r="K11438">
        <v>1</v>
      </c>
    </row>
    <row r="11439" spans="1:11" x14ac:dyDescent="0.25">
      <c r="A11439" s="1">
        <v>17.819909817233565</v>
      </c>
      <c r="B11439" s="1">
        <v>27.819909817233565</v>
      </c>
      <c r="C11439" s="1">
        <v>77.819909817233565</v>
      </c>
      <c r="D11439" s="1">
        <v>119.27963926893426</v>
      </c>
      <c r="E11439" s="1">
        <v>88.199098172335653</v>
      </c>
      <c r="F11439" s="1">
        <v>1.9099549086167826</v>
      </c>
      <c r="G11439" s="1">
        <v>197.29864725850348</v>
      </c>
      <c r="H11439" s="1">
        <v>45.311527739744633</v>
      </c>
      <c r="I11439" s="1">
        <v>73.96729160961695</v>
      </c>
      <c r="J11439" s="1">
        <v>113.27881934936158</v>
      </c>
      <c r="K11439">
        <v>1</v>
      </c>
    </row>
    <row r="11440" spans="1:11" x14ac:dyDescent="0.25">
      <c r="A11440" s="1">
        <v>18.178224581759423</v>
      </c>
      <c r="B11440" s="1">
        <v>28.178224581759423</v>
      </c>
      <c r="C11440" s="1">
        <v>78.178224581759423</v>
      </c>
      <c r="D11440" s="1">
        <v>120.71289832703769</v>
      </c>
      <c r="E11440" s="1">
        <v>91.78224581759423</v>
      </c>
      <c r="F11440" s="1">
        <v>2.0891122908797115</v>
      </c>
      <c r="G11440" s="1">
        <v>202.67336872639135</v>
      </c>
      <c r="H11440" s="1">
        <v>56.438249541446567</v>
      </c>
      <c r="I11440" s="1">
        <v>90.65737431216985</v>
      </c>
      <c r="J11440" s="1">
        <v>141.09562385361642</v>
      </c>
      <c r="K11440">
        <v>1</v>
      </c>
    </row>
    <row r="11441" spans="1:11" x14ac:dyDescent="0.25">
      <c r="A11441" s="1">
        <v>19.364246600132901</v>
      </c>
      <c r="B11441" s="1">
        <v>29.364246600132901</v>
      </c>
      <c r="C11441" s="1">
        <v>79.364246600132901</v>
      </c>
      <c r="D11441" s="1">
        <v>125.4569864005316</v>
      </c>
      <c r="E11441" s="1">
        <v>103.64246600132901</v>
      </c>
      <c r="F11441" s="1">
        <v>2.6821233000664506</v>
      </c>
      <c r="G11441" s="1">
        <v>220.46369900199352</v>
      </c>
      <c r="H11441" s="1">
        <v>43.256287992466241</v>
      </c>
      <c r="I11441" s="1">
        <v>70.884431988699362</v>
      </c>
      <c r="J11441" s="1">
        <v>108.1407199811656</v>
      </c>
      <c r="K11441">
        <v>1</v>
      </c>
    </row>
    <row r="11442" spans="1:11" x14ac:dyDescent="0.25">
      <c r="A11442" s="1">
        <v>18.245597675530007</v>
      </c>
      <c r="B11442" s="1">
        <v>28.245597675530007</v>
      </c>
      <c r="C11442" s="1">
        <v>78.245597675530007</v>
      </c>
      <c r="D11442" s="1">
        <v>120.98239070212003</v>
      </c>
      <c r="E11442" s="1">
        <v>92.455976755300071</v>
      </c>
      <c r="F11442" s="1">
        <v>2.1227988377650036</v>
      </c>
      <c r="G11442" s="1">
        <v>203.68396513295011</v>
      </c>
      <c r="H11442" s="1">
        <v>64.961160771548748</v>
      </c>
      <c r="I11442" s="1">
        <v>103.44174115732312</v>
      </c>
      <c r="J11442" s="1">
        <v>162.40290192887187</v>
      </c>
      <c r="K11442">
        <v>1</v>
      </c>
    </row>
    <row r="11443" spans="1:11" x14ac:dyDescent="0.25">
      <c r="A11443" s="1">
        <v>19.024859557219315</v>
      </c>
      <c r="B11443" s="1">
        <v>29.024859557219315</v>
      </c>
      <c r="C11443" s="1">
        <v>79.024859557219315</v>
      </c>
      <c r="D11443" s="1">
        <v>124.09943822887726</v>
      </c>
      <c r="E11443" s="1">
        <v>100.24859557219315</v>
      </c>
      <c r="F11443" s="1">
        <v>2.5124297786096577</v>
      </c>
      <c r="G11443" s="1">
        <v>215.37289335828973</v>
      </c>
      <c r="H11443" s="1">
        <v>43.19356923783198</v>
      </c>
      <c r="I11443" s="1">
        <v>70.79035385674797</v>
      </c>
      <c r="J11443" s="1">
        <v>107.98392309457995</v>
      </c>
      <c r="K11443">
        <v>1</v>
      </c>
    </row>
    <row r="11444" spans="1:11" x14ac:dyDescent="0.25">
      <c r="A11444" s="1">
        <v>17.708160203226726</v>
      </c>
      <c r="B11444" s="1">
        <v>27.708160203226726</v>
      </c>
      <c r="C11444" s="1">
        <v>77.708160203226726</v>
      </c>
      <c r="D11444" s="1">
        <v>118.8326408129069</v>
      </c>
      <c r="E11444" s="1">
        <v>87.081602032267256</v>
      </c>
      <c r="F11444" s="1">
        <v>1.8540801016133628</v>
      </c>
      <c r="G11444" s="1">
        <v>195.62240304840088</v>
      </c>
      <c r="H11444" s="1">
        <v>39.351217876304872</v>
      </c>
      <c r="I11444" s="1">
        <v>65.026826814457309</v>
      </c>
      <c r="J11444" s="1">
        <v>98.378044690762181</v>
      </c>
      <c r="K11444">
        <v>1</v>
      </c>
    </row>
    <row r="11445" spans="1:11" x14ac:dyDescent="0.25">
      <c r="A11445" s="1">
        <v>18.986801751423627</v>
      </c>
      <c r="B11445" s="1">
        <v>28.986801751423627</v>
      </c>
      <c r="C11445" s="1">
        <v>78.986801751423627</v>
      </c>
      <c r="D11445" s="1">
        <v>123.94720700569451</v>
      </c>
      <c r="E11445" s="1">
        <v>99.868017514236271</v>
      </c>
      <c r="F11445" s="1">
        <v>2.4934008757118136</v>
      </c>
      <c r="G11445" s="1">
        <v>214.80202627135441</v>
      </c>
      <c r="H11445" s="1">
        <v>43.55761268211063</v>
      </c>
      <c r="I11445" s="1">
        <v>71.336419023165945</v>
      </c>
      <c r="J11445" s="1">
        <v>108.89403170527657</v>
      </c>
      <c r="K11445">
        <v>1</v>
      </c>
    </row>
    <row r="11446" spans="1:11" x14ac:dyDescent="0.25">
      <c r="A11446" s="1">
        <v>20.052074705716223</v>
      </c>
      <c r="B11446" s="1">
        <v>30.052074705716223</v>
      </c>
      <c r="C11446" s="1">
        <v>80.052074705716223</v>
      </c>
      <c r="D11446" s="1">
        <v>128.20829882286489</v>
      </c>
      <c r="E11446" s="1">
        <v>110.52074705716223</v>
      </c>
      <c r="F11446" s="1">
        <v>3.0260373528581113</v>
      </c>
      <c r="G11446" s="1">
        <v>230.78112058574334</v>
      </c>
      <c r="H11446" s="1">
        <v>44.128220563055947</v>
      </c>
      <c r="I11446" s="1">
        <v>72.192330844583921</v>
      </c>
      <c r="J11446" s="1">
        <v>110.32055140763987</v>
      </c>
      <c r="K11446">
        <v>1</v>
      </c>
    </row>
    <row r="11447" spans="1:11" x14ac:dyDescent="0.25">
      <c r="A11447" s="1">
        <v>17.876794163355953</v>
      </c>
      <c r="B11447" s="1">
        <v>27.876794163355953</v>
      </c>
      <c r="C11447" s="1">
        <v>77.876794163355953</v>
      </c>
      <c r="D11447" s="1">
        <v>119.50717665342381</v>
      </c>
      <c r="E11447" s="1">
        <v>88.767941633559531</v>
      </c>
      <c r="F11447" s="1">
        <v>1.9383970816779765</v>
      </c>
      <c r="G11447" s="1">
        <v>198.1519124503393</v>
      </c>
      <c r="H11447" s="1">
        <v>38.904001141549088</v>
      </c>
      <c r="I11447" s="1">
        <v>64.356001712323632</v>
      </c>
      <c r="J11447" s="1">
        <v>97.26000285387272</v>
      </c>
      <c r="K11447">
        <v>1</v>
      </c>
    </row>
    <row r="11448" spans="1:11" x14ac:dyDescent="0.25">
      <c r="A11448" s="1">
        <v>18.39749807001499</v>
      </c>
      <c r="B11448" s="1">
        <v>28.39749807001499</v>
      </c>
      <c r="C11448" s="1">
        <v>78.39749807001499</v>
      </c>
      <c r="D11448" s="1">
        <v>121.58999228005996</v>
      </c>
      <c r="E11448" s="1">
        <v>93.974980700149899</v>
      </c>
      <c r="F11448" s="1">
        <v>2.198749035007495</v>
      </c>
      <c r="G11448" s="1">
        <v>205.96247105022485</v>
      </c>
      <c r="H11448" s="1">
        <v>52.790339052211493</v>
      </c>
      <c r="I11448" s="1">
        <v>85.18550857831724</v>
      </c>
      <c r="J11448" s="1">
        <v>131.97584763052873</v>
      </c>
      <c r="K11448">
        <v>1</v>
      </c>
    </row>
    <row r="11449" spans="1:11" x14ac:dyDescent="0.25">
      <c r="A11449" s="1">
        <v>18.756899680709466</v>
      </c>
      <c r="B11449" s="1">
        <v>28.756899680709466</v>
      </c>
      <c r="C11449" s="1">
        <v>78.756899680709466</v>
      </c>
      <c r="D11449" s="1">
        <v>123.02759872283787</v>
      </c>
      <c r="E11449" s="1">
        <v>97.568996807094663</v>
      </c>
      <c r="F11449" s="1">
        <v>2.3784498403547332</v>
      </c>
      <c r="G11449" s="1">
        <v>211.353495210642</v>
      </c>
      <c r="H11449" s="1">
        <v>50.03889930061996</v>
      </c>
      <c r="I11449" s="1">
        <v>81.05834895092994</v>
      </c>
      <c r="J11449" s="1">
        <v>125.0972482515499</v>
      </c>
      <c r="K11449">
        <v>1</v>
      </c>
    </row>
    <row r="11450" spans="1:11" x14ac:dyDescent="0.25">
      <c r="A11450" s="1">
        <v>19.936077751452103</v>
      </c>
      <c r="B11450" s="1">
        <v>29.936077751452103</v>
      </c>
      <c r="C11450" s="1">
        <v>79.936077751452103</v>
      </c>
      <c r="D11450" s="1">
        <v>127.74431100580841</v>
      </c>
      <c r="E11450" s="1">
        <v>109.36077751452103</v>
      </c>
      <c r="F11450" s="1">
        <v>2.9680388757260516</v>
      </c>
      <c r="G11450" s="1">
        <v>229.04116627178155</v>
      </c>
      <c r="H11450" s="1">
        <v>42.408493411261588</v>
      </c>
      <c r="I11450" s="1">
        <v>69.612740116892383</v>
      </c>
      <c r="J11450" s="1">
        <v>106.02123352815397</v>
      </c>
      <c r="K11450">
        <v>1</v>
      </c>
    </row>
    <row r="11451" spans="1:11" x14ac:dyDescent="0.25">
      <c r="A11451" s="1">
        <v>19.477087607781868</v>
      </c>
      <c r="B11451" s="1">
        <v>29.477087607781868</v>
      </c>
      <c r="C11451" s="1">
        <v>79.477087607781868</v>
      </c>
      <c r="D11451" s="1">
        <v>125.90835043112747</v>
      </c>
      <c r="E11451" s="1">
        <v>104.77087607781868</v>
      </c>
      <c r="F11451" s="1">
        <v>2.7385438038909342</v>
      </c>
      <c r="G11451" s="1">
        <v>222.15631411672803</v>
      </c>
      <c r="H11451" s="1">
        <v>38.845393302966841</v>
      </c>
      <c r="I11451" s="1">
        <v>64.268089954450261</v>
      </c>
      <c r="J11451" s="1">
        <v>97.113483257417101</v>
      </c>
      <c r="K11451">
        <v>1</v>
      </c>
    </row>
    <row r="11452" spans="1:11" x14ac:dyDescent="0.25">
      <c r="A11452" s="1">
        <v>17.179619862843538</v>
      </c>
      <c r="B11452" s="1">
        <v>27.179619862843538</v>
      </c>
      <c r="C11452" s="1">
        <v>77.179619862843538</v>
      </c>
      <c r="D11452" s="1">
        <v>116.71847945137415</v>
      </c>
      <c r="E11452" s="1">
        <v>81.796198628435377</v>
      </c>
      <c r="F11452" s="1">
        <v>1.5898099314217689</v>
      </c>
      <c r="G11452" s="1">
        <v>187.69429794265307</v>
      </c>
      <c r="H11452" s="1">
        <v>36.390385159524158</v>
      </c>
      <c r="I11452" s="1">
        <v>60.585577739286236</v>
      </c>
      <c r="J11452" s="1">
        <v>90.975962898810394</v>
      </c>
      <c r="K11452">
        <v>1</v>
      </c>
    </row>
    <row r="11453" spans="1:11" x14ac:dyDescent="0.25">
      <c r="A11453" s="1">
        <v>16.319699443527497</v>
      </c>
      <c r="B11453" s="1">
        <v>26.319699443527497</v>
      </c>
      <c r="C11453" s="1">
        <v>76.319699443527497</v>
      </c>
      <c r="D11453" s="1">
        <v>113.27879777410999</v>
      </c>
      <c r="E11453" s="1">
        <v>73.196994435274974</v>
      </c>
      <c r="F11453" s="1">
        <v>1.1598497217637487</v>
      </c>
      <c r="G11453" s="1">
        <v>174.79549165291246</v>
      </c>
      <c r="H11453" s="1">
        <v>41.552004060707986</v>
      </c>
      <c r="I11453" s="1">
        <v>68.32800609106198</v>
      </c>
      <c r="J11453" s="1">
        <v>103.88001015176997</v>
      </c>
      <c r="K11453">
        <v>1</v>
      </c>
    </row>
    <row r="11454" spans="1:11" x14ac:dyDescent="0.25">
      <c r="A11454" s="1">
        <v>18.541781446372624</v>
      </c>
      <c r="B11454" s="1">
        <v>28.541781446372624</v>
      </c>
      <c r="C11454" s="1">
        <v>78.541781446372624</v>
      </c>
      <c r="D11454" s="1">
        <v>122.1671257854905</v>
      </c>
      <c r="E11454" s="1">
        <v>95.417814463726245</v>
      </c>
      <c r="F11454" s="1">
        <v>2.2708907231863122</v>
      </c>
      <c r="G11454" s="1">
        <v>208.12672169558937</v>
      </c>
      <c r="H11454" s="1">
        <v>49.637921276502311</v>
      </c>
      <c r="I11454" s="1">
        <v>80.456881914753467</v>
      </c>
      <c r="J11454" s="1">
        <v>124.09480319125578</v>
      </c>
      <c r="K11454">
        <v>1</v>
      </c>
    </row>
    <row r="11455" spans="1:11" x14ac:dyDescent="0.25">
      <c r="A11455" s="1">
        <v>16.870325725874864</v>
      </c>
      <c r="B11455" s="1">
        <v>26.870325725874864</v>
      </c>
      <c r="C11455" s="1">
        <v>76.870325725874864</v>
      </c>
      <c r="D11455" s="1">
        <v>115.48130290349945</v>
      </c>
      <c r="E11455" s="1">
        <v>78.703257258748636</v>
      </c>
      <c r="F11455" s="1">
        <v>1.4351628629374318</v>
      </c>
      <c r="G11455" s="1">
        <v>183.05488588812295</v>
      </c>
      <c r="H11455" s="1">
        <v>46.016540747717954</v>
      </c>
      <c r="I11455" s="1">
        <v>75.024811121576931</v>
      </c>
      <c r="J11455" s="1">
        <v>115.04135186929489</v>
      </c>
      <c r="K11455">
        <v>1</v>
      </c>
    </row>
    <row r="11456" spans="1:11" x14ac:dyDescent="0.25">
      <c r="A11456" s="1">
        <v>17.529702563449973</v>
      </c>
      <c r="B11456" s="1">
        <v>27.529702563449973</v>
      </c>
      <c r="C11456" s="1">
        <v>77.529702563449973</v>
      </c>
      <c r="D11456" s="1">
        <v>118.11881025379989</v>
      </c>
      <c r="E11456" s="1">
        <v>85.297025634499732</v>
      </c>
      <c r="F11456" s="1">
        <v>1.7648512817249866</v>
      </c>
      <c r="G11456" s="1">
        <v>192.9455384517496</v>
      </c>
      <c r="H11456" s="1">
        <v>46.947508619399741</v>
      </c>
      <c r="I11456" s="1">
        <v>76.421262929099612</v>
      </c>
      <c r="J11456" s="1">
        <v>117.36877154849935</v>
      </c>
      <c r="K11456">
        <v>1</v>
      </c>
    </row>
    <row r="11457" spans="1:11" x14ac:dyDescent="0.25">
      <c r="A11457" s="1">
        <v>19.147222974395845</v>
      </c>
      <c r="B11457" s="1">
        <v>29.147222974395845</v>
      </c>
      <c r="C11457" s="1">
        <v>79.147222974395845</v>
      </c>
      <c r="D11457" s="1">
        <v>124.58889189758338</v>
      </c>
      <c r="E11457" s="1">
        <v>101.47222974395845</v>
      </c>
      <c r="F11457" s="1">
        <v>2.5736114871979225</v>
      </c>
      <c r="G11457" s="1">
        <v>217.20834461593768</v>
      </c>
      <c r="H11457" s="1">
        <v>51.138824003050104</v>
      </c>
      <c r="I11457" s="1">
        <v>82.708236004575156</v>
      </c>
      <c r="J11457" s="1">
        <v>127.84706000762526</v>
      </c>
      <c r="K11457">
        <v>1</v>
      </c>
    </row>
    <row r="11458" spans="1:11" x14ac:dyDescent="0.25">
      <c r="A11458" s="1">
        <v>18.933550836634822</v>
      </c>
      <c r="B11458" s="1">
        <v>28.933550836634822</v>
      </c>
      <c r="C11458" s="1">
        <v>78.933550836634822</v>
      </c>
      <c r="D11458" s="1">
        <v>123.73420334653929</v>
      </c>
      <c r="E11458" s="1">
        <v>99.335508366348222</v>
      </c>
      <c r="F11458" s="1">
        <v>2.4667754183174111</v>
      </c>
      <c r="G11458" s="1">
        <v>214.00326254952233</v>
      </c>
      <c r="H11458" s="1">
        <v>54.627663868945092</v>
      </c>
      <c r="I11458" s="1">
        <v>87.941495803417638</v>
      </c>
      <c r="J11458" s="1">
        <v>136.56915967236273</v>
      </c>
      <c r="K11458">
        <v>1</v>
      </c>
    </row>
    <row r="11459" spans="1:11" x14ac:dyDescent="0.25">
      <c r="A11459" s="1">
        <v>18.400729049943038</v>
      </c>
      <c r="B11459" s="1">
        <v>28.400729049943038</v>
      </c>
      <c r="C11459" s="1">
        <v>78.400729049943038</v>
      </c>
      <c r="D11459" s="1">
        <v>121.60291619977215</v>
      </c>
      <c r="E11459" s="1">
        <v>94.007290499430383</v>
      </c>
      <c r="F11459" s="1">
        <v>2.2003645249715191</v>
      </c>
      <c r="G11459" s="1">
        <v>206.01093574914557</v>
      </c>
      <c r="H11459" s="1">
        <v>49.977235559839755</v>
      </c>
      <c r="I11459" s="1">
        <v>80.965853339759633</v>
      </c>
      <c r="J11459" s="1">
        <v>124.94308889959939</v>
      </c>
      <c r="K11459">
        <v>1</v>
      </c>
    </row>
    <row r="11460" spans="1:11" x14ac:dyDescent="0.25">
      <c r="A11460" s="1">
        <v>16.025650711497292</v>
      </c>
      <c r="B11460" s="1">
        <v>26.025650711497292</v>
      </c>
      <c r="C11460" s="1">
        <v>76.025650711497292</v>
      </c>
      <c r="D11460" s="1">
        <v>112.10260284598917</v>
      </c>
      <c r="E11460" s="1">
        <v>70.256507114972919</v>
      </c>
      <c r="F11460" s="1">
        <v>1.012825355748646</v>
      </c>
      <c r="G11460" s="1">
        <v>170.38476067245938</v>
      </c>
      <c r="H11460" s="1">
        <v>41.072782207396813</v>
      </c>
      <c r="I11460" s="1">
        <v>67.609173311095219</v>
      </c>
      <c r="J11460" s="1">
        <v>102.68195551849203</v>
      </c>
      <c r="K11460">
        <v>1</v>
      </c>
    </row>
    <row r="11461" spans="1:11" x14ac:dyDescent="0.25">
      <c r="A11461" s="1">
        <v>16.780683654331369</v>
      </c>
      <c r="B11461" s="1">
        <v>26.780683654331369</v>
      </c>
      <c r="C11461" s="1">
        <v>76.780683654331369</v>
      </c>
      <c r="D11461" s="1">
        <v>115.12273461732548</v>
      </c>
      <c r="E11461" s="1">
        <v>77.806836543313693</v>
      </c>
      <c r="F11461" s="1">
        <v>1.3903418271656847</v>
      </c>
      <c r="G11461" s="1">
        <v>181.71025481497054</v>
      </c>
      <c r="H11461" s="1">
        <v>48.479552444536239</v>
      </c>
      <c r="I11461" s="1">
        <v>78.719328666804358</v>
      </c>
      <c r="J11461" s="1">
        <v>121.1988811113406</v>
      </c>
      <c r="K11461">
        <v>0</v>
      </c>
    </row>
    <row r="11462" spans="1:11" x14ac:dyDescent="0.25">
      <c r="A11462" s="1">
        <v>17.852087739782291</v>
      </c>
      <c r="B11462" s="1">
        <v>27.852087739782291</v>
      </c>
      <c r="C11462" s="1">
        <v>77.852087739782291</v>
      </c>
      <c r="D11462" s="1">
        <v>119.40835095912917</v>
      </c>
      <c r="E11462" s="1">
        <v>88.520877397822915</v>
      </c>
      <c r="F11462" s="1">
        <v>1.9260438698911457</v>
      </c>
      <c r="G11462" s="1">
        <v>197.78131609673437</v>
      </c>
      <c r="H11462" s="1">
        <v>53.705800039228052</v>
      </c>
      <c r="I11462" s="1">
        <v>86.558700058842078</v>
      </c>
      <c r="J11462" s="1">
        <v>134.26450009807013</v>
      </c>
      <c r="K11462">
        <v>1</v>
      </c>
    </row>
    <row r="11463" spans="1:11" x14ac:dyDescent="0.25">
      <c r="A11463" s="1">
        <v>18.437732978753047</v>
      </c>
      <c r="B11463" s="1">
        <v>28.437732978753047</v>
      </c>
      <c r="C11463" s="1">
        <v>78.437732978753047</v>
      </c>
      <c r="D11463" s="1">
        <v>121.75093191501219</v>
      </c>
      <c r="E11463" s="1">
        <v>94.377329787530471</v>
      </c>
      <c r="F11463" s="1">
        <v>2.2188664893765235</v>
      </c>
      <c r="G11463" s="1">
        <v>206.56599468129571</v>
      </c>
      <c r="H11463" s="1">
        <v>42.739313014084473</v>
      </c>
      <c r="I11463" s="1">
        <v>70.10896952112671</v>
      </c>
      <c r="J11463" s="1">
        <v>106.84828253521118</v>
      </c>
      <c r="K11463">
        <v>1</v>
      </c>
    </row>
    <row r="11464" spans="1:11" x14ac:dyDescent="0.25">
      <c r="A11464" s="1">
        <v>19.069736299541546</v>
      </c>
      <c r="B11464" s="1">
        <v>29.069736299541546</v>
      </c>
      <c r="C11464" s="1">
        <v>79.069736299541546</v>
      </c>
      <c r="D11464" s="1">
        <v>124.27894519816618</v>
      </c>
      <c r="E11464" s="1">
        <v>100.69736299541546</v>
      </c>
      <c r="F11464" s="1">
        <v>2.534868149770773</v>
      </c>
      <c r="G11464" s="1">
        <v>216.04604449312319</v>
      </c>
      <c r="H11464" s="1">
        <v>47.555815055733547</v>
      </c>
      <c r="I11464" s="1">
        <v>77.33372258360032</v>
      </c>
      <c r="J11464" s="1">
        <v>118.88953763933387</v>
      </c>
      <c r="K11464">
        <v>1</v>
      </c>
    </row>
    <row r="11465" spans="1:11" x14ac:dyDescent="0.25">
      <c r="A11465" s="1">
        <v>18.254516407949268</v>
      </c>
      <c r="B11465" s="1">
        <v>28.254516407949268</v>
      </c>
      <c r="C11465" s="1">
        <v>78.254516407949268</v>
      </c>
      <c r="D11465" s="1">
        <v>121.01806563179707</v>
      </c>
      <c r="E11465" s="1">
        <v>92.545164079492679</v>
      </c>
      <c r="F11465" s="1">
        <v>2.1272582039746339</v>
      </c>
      <c r="G11465" s="1">
        <v>203.81774611923902</v>
      </c>
      <c r="H11465" s="1">
        <v>43.686888259020634</v>
      </c>
      <c r="I11465" s="1">
        <v>71.530332388530951</v>
      </c>
      <c r="J11465" s="1">
        <v>109.21722064755158</v>
      </c>
      <c r="K11465">
        <v>1</v>
      </c>
    </row>
    <row r="11466" spans="1:11" x14ac:dyDescent="0.25">
      <c r="A11466" s="1">
        <v>17.053118244773941</v>
      </c>
      <c r="B11466" s="1">
        <v>27.053118244773941</v>
      </c>
      <c r="C11466" s="1">
        <v>77.053118244773941</v>
      </c>
      <c r="D11466" s="1">
        <v>116.21247297909576</v>
      </c>
      <c r="E11466" s="1">
        <v>80.531182447739411</v>
      </c>
      <c r="F11466" s="1">
        <v>1.5265591223869706</v>
      </c>
      <c r="G11466" s="1">
        <v>185.79677367160912</v>
      </c>
      <c r="H11466" s="1">
        <v>43.943393049761653</v>
      </c>
      <c r="I11466" s="1">
        <v>71.915089574642479</v>
      </c>
      <c r="J11466" s="1">
        <v>109.85848262440413</v>
      </c>
      <c r="K11466">
        <v>1</v>
      </c>
    </row>
    <row r="11467" spans="1:11" x14ac:dyDescent="0.25">
      <c r="A11467" s="1">
        <v>17.709277744841529</v>
      </c>
      <c r="B11467" s="1">
        <v>27.709277744841529</v>
      </c>
      <c r="C11467" s="1">
        <v>77.709277744841529</v>
      </c>
      <c r="D11467" s="1">
        <v>118.83711097936612</v>
      </c>
      <c r="E11467" s="1">
        <v>87.092777448415291</v>
      </c>
      <c r="F11467" s="1">
        <v>1.8546388724207645</v>
      </c>
      <c r="G11467" s="1">
        <v>195.63916617262294</v>
      </c>
      <c r="H11467" s="1">
        <v>46.296428647241555</v>
      </c>
      <c r="I11467" s="1">
        <v>75.444642970862333</v>
      </c>
      <c r="J11467" s="1">
        <v>115.74107161810389</v>
      </c>
      <c r="K11467">
        <v>1</v>
      </c>
    </row>
    <row r="11468" spans="1:11" x14ac:dyDescent="0.25">
      <c r="A11468" s="1">
        <v>17.942939439279144</v>
      </c>
      <c r="B11468" s="1">
        <v>27.942939439279144</v>
      </c>
      <c r="C11468" s="1">
        <v>77.942939439279144</v>
      </c>
      <c r="D11468" s="1">
        <v>119.77175775711657</v>
      </c>
      <c r="E11468" s="1">
        <v>89.429394392791437</v>
      </c>
      <c r="F11468" s="1">
        <v>1.9714697196395718</v>
      </c>
      <c r="G11468" s="1">
        <v>199.14409158918716</v>
      </c>
      <c r="H11468" s="1">
        <v>50.204572855494916</v>
      </c>
      <c r="I11468" s="1">
        <v>81.306859283242375</v>
      </c>
      <c r="J11468" s="1">
        <v>125.51143213873729</v>
      </c>
      <c r="K11468">
        <v>1</v>
      </c>
    </row>
    <row r="11469" spans="1:11" x14ac:dyDescent="0.25">
      <c r="A11469" s="1">
        <v>19.669109224167187</v>
      </c>
      <c r="B11469" s="1">
        <v>29.669109224167187</v>
      </c>
      <c r="C11469" s="1">
        <v>79.669109224167187</v>
      </c>
      <c r="D11469" s="1">
        <v>126.67643689666875</v>
      </c>
      <c r="E11469" s="1">
        <v>106.69109224167187</v>
      </c>
      <c r="F11469" s="1">
        <v>2.8345546120835934</v>
      </c>
      <c r="G11469" s="1">
        <v>225.0366383625078</v>
      </c>
      <c r="H11469" s="1">
        <v>39.730813679983839</v>
      </c>
      <c r="I11469" s="1">
        <v>65.596220519975759</v>
      </c>
      <c r="J11469" s="1">
        <v>99.327034199959598</v>
      </c>
      <c r="K11469">
        <v>1</v>
      </c>
    </row>
    <row r="11470" spans="1:11" x14ac:dyDescent="0.25">
      <c r="A11470" s="1">
        <v>19.479825186834205</v>
      </c>
      <c r="B11470" s="1">
        <v>29.479825186834205</v>
      </c>
      <c r="C11470" s="1">
        <v>79.479825186834205</v>
      </c>
      <c r="D11470" s="1">
        <v>125.91930074733682</v>
      </c>
      <c r="E11470" s="1">
        <v>104.79825186834205</v>
      </c>
      <c r="F11470" s="1">
        <v>2.7399125934171025</v>
      </c>
      <c r="G11470" s="1">
        <v>222.19737780251307</v>
      </c>
      <c r="H11470" s="1">
        <v>43.842402758076787</v>
      </c>
      <c r="I11470" s="1">
        <v>71.76360413711518</v>
      </c>
      <c r="J11470" s="1">
        <v>109.60600689519197</v>
      </c>
      <c r="K11470">
        <v>1</v>
      </c>
    </row>
    <row r="11471" spans="1:11" x14ac:dyDescent="0.25">
      <c r="A11471" s="1">
        <v>17.542819750786293</v>
      </c>
      <c r="B11471" s="1">
        <v>27.542819750786293</v>
      </c>
      <c r="C11471" s="1">
        <v>77.542819750786293</v>
      </c>
      <c r="D11471" s="1">
        <v>118.17127900314517</v>
      </c>
      <c r="E11471" s="1">
        <v>85.428197507862933</v>
      </c>
      <c r="F11471" s="1">
        <v>1.7714098753931466</v>
      </c>
      <c r="G11471" s="1">
        <v>193.1422962617944</v>
      </c>
      <c r="H11471" s="1">
        <v>49.940892151556909</v>
      </c>
      <c r="I11471" s="1">
        <v>80.911338227335364</v>
      </c>
      <c r="J11471" s="1">
        <v>124.85223037889227</v>
      </c>
      <c r="K11471">
        <v>1</v>
      </c>
    </row>
    <row r="11472" spans="1:11" x14ac:dyDescent="0.25">
      <c r="A11472" s="1">
        <v>16.313705873442814</v>
      </c>
      <c r="B11472" s="1">
        <v>26.313705873442814</v>
      </c>
      <c r="C11472" s="1">
        <v>76.313705873442814</v>
      </c>
      <c r="D11472" s="1">
        <v>113.25482349377126</v>
      </c>
      <c r="E11472" s="1">
        <v>73.137058734428138</v>
      </c>
      <c r="F11472" s="1">
        <v>1.1568529367214069</v>
      </c>
      <c r="G11472" s="1">
        <v>174.70558810164221</v>
      </c>
      <c r="H11472" s="1">
        <v>45.191956471302547</v>
      </c>
      <c r="I11472" s="1">
        <v>73.78793470695382</v>
      </c>
      <c r="J11472" s="1">
        <v>112.97989117825637</v>
      </c>
      <c r="K11472">
        <v>1</v>
      </c>
    </row>
    <row r="11473" spans="1:11" x14ac:dyDescent="0.25">
      <c r="A11473" s="1">
        <v>15.968225216027349</v>
      </c>
      <c r="B11473" s="1">
        <v>25.968225216027349</v>
      </c>
      <c r="C11473" s="1">
        <v>75.968225216027349</v>
      </c>
      <c r="D11473" s="1">
        <v>111.8729008641094</v>
      </c>
      <c r="E11473" s="1">
        <v>69.682252160273492</v>
      </c>
      <c r="F11473" s="1">
        <v>0.98411260801367462</v>
      </c>
      <c r="G11473" s="1">
        <v>169.52337824041024</v>
      </c>
      <c r="H11473" s="1">
        <v>36.008415574673563</v>
      </c>
      <c r="I11473" s="1">
        <v>60.012623362010345</v>
      </c>
      <c r="J11473" s="1">
        <v>90.021038936683908</v>
      </c>
      <c r="K11473">
        <v>1</v>
      </c>
    </row>
    <row r="11474" spans="1:11" x14ac:dyDescent="0.25">
      <c r="A11474" s="1">
        <v>18.32981688491418</v>
      </c>
      <c r="B11474" s="1">
        <v>28.32981688491418</v>
      </c>
      <c r="C11474" s="1">
        <v>78.32981688491418</v>
      </c>
      <c r="D11474" s="1">
        <v>121.31926753965672</v>
      </c>
      <c r="E11474" s="1">
        <v>93.298168849141803</v>
      </c>
      <c r="F11474" s="1">
        <v>2.1649084424570901</v>
      </c>
      <c r="G11474" s="1">
        <v>204.9472532737127</v>
      </c>
      <c r="H11474" s="1">
        <v>42.991534084780142</v>
      </c>
      <c r="I11474" s="1">
        <v>70.487301127170213</v>
      </c>
      <c r="J11474" s="1">
        <v>107.47883521195035</v>
      </c>
      <c r="K11474">
        <v>1</v>
      </c>
    </row>
    <row r="11475" spans="1:11" x14ac:dyDescent="0.25">
      <c r="A11475" s="1">
        <v>18.946401996770874</v>
      </c>
      <c r="B11475" s="1">
        <v>28.946401996770874</v>
      </c>
      <c r="C11475" s="1">
        <v>78.946401996770874</v>
      </c>
      <c r="D11475" s="1">
        <v>123.78560798708349</v>
      </c>
      <c r="E11475" s="1">
        <v>99.464019967708737</v>
      </c>
      <c r="F11475" s="1">
        <v>2.4732009983854368</v>
      </c>
      <c r="G11475" s="1">
        <v>214.1960299515631</v>
      </c>
      <c r="H11475" s="1">
        <v>52.690294635016471</v>
      </c>
      <c r="I11475" s="1">
        <v>85.035441952524707</v>
      </c>
      <c r="J11475" s="1">
        <v>131.72573658754118</v>
      </c>
      <c r="K11475">
        <v>1</v>
      </c>
    </row>
    <row r="11476" spans="1:11" x14ac:dyDescent="0.25">
      <c r="A11476" s="1">
        <v>18.801987880549859</v>
      </c>
      <c r="B11476" s="1">
        <v>28.801987880549859</v>
      </c>
      <c r="C11476" s="1">
        <v>78.801987880549859</v>
      </c>
      <c r="D11476" s="1">
        <v>123.20795152219944</v>
      </c>
      <c r="E11476" s="1">
        <v>98.019878805498593</v>
      </c>
      <c r="F11476" s="1">
        <v>2.4009939402749296</v>
      </c>
      <c r="G11476" s="1">
        <v>212.02981820824789</v>
      </c>
      <c r="H11476" s="1">
        <v>46.269662218168378</v>
      </c>
      <c r="I11476" s="1">
        <v>75.404493327252567</v>
      </c>
      <c r="J11476" s="1">
        <v>115.67415554542094</v>
      </c>
      <c r="K11476">
        <v>1</v>
      </c>
    </row>
    <row r="11477" spans="1:11" x14ac:dyDescent="0.25">
      <c r="A11477" s="1">
        <v>19.063253876054659</v>
      </c>
      <c r="B11477" s="1">
        <v>29.063253876054659</v>
      </c>
      <c r="C11477" s="1">
        <v>79.063253876054659</v>
      </c>
      <c r="D11477" s="1">
        <v>124.25301550421864</v>
      </c>
      <c r="E11477" s="1">
        <v>100.63253876054659</v>
      </c>
      <c r="F11477" s="1">
        <v>2.5316269380273297</v>
      </c>
      <c r="G11477" s="1">
        <v>215.94880814081989</v>
      </c>
      <c r="H11477" s="1">
        <v>41.850509316776879</v>
      </c>
      <c r="I11477" s="1">
        <v>68.775763975165319</v>
      </c>
      <c r="J11477" s="1">
        <v>104.6262732919422</v>
      </c>
      <c r="K11477">
        <v>1</v>
      </c>
    </row>
    <row r="11478" spans="1:11" x14ac:dyDescent="0.25">
      <c r="A11478" s="1">
        <v>17.858040382605395</v>
      </c>
      <c r="B11478" s="1">
        <v>27.858040382605395</v>
      </c>
      <c r="C11478" s="1">
        <v>77.858040382605395</v>
      </c>
      <c r="D11478" s="1">
        <v>119.43216153042158</v>
      </c>
      <c r="E11478" s="1">
        <v>88.580403826053953</v>
      </c>
      <c r="F11478" s="1">
        <v>1.9290201913026976</v>
      </c>
      <c r="G11478" s="1">
        <v>197.87060573908093</v>
      </c>
      <c r="H11478" s="1">
        <v>43.658712113159709</v>
      </c>
      <c r="I11478" s="1">
        <v>71.488068169739563</v>
      </c>
      <c r="J11478" s="1">
        <v>109.14678028289927</v>
      </c>
      <c r="K11478">
        <v>1</v>
      </c>
    </row>
    <row r="11479" spans="1:11" x14ac:dyDescent="0.25">
      <c r="A11479" s="1">
        <v>19.267881089006551</v>
      </c>
      <c r="B11479" s="1">
        <v>29.267881089006551</v>
      </c>
      <c r="C11479" s="1">
        <v>79.267881089006551</v>
      </c>
      <c r="D11479" s="1">
        <v>125.0715243560262</v>
      </c>
      <c r="E11479" s="1">
        <v>102.67881089006551</v>
      </c>
      <c r="F11479" s="1">
        <v>2.6339405445032753</v>
      </c>
      <c r="G11479" s="1">
        <v>219.01821633509826</v>
      </c>
      <c r="H11479" s="1">
        <v>50.674199539702386</v>
      </c>
      <c r="I11479" s="1">
        <v>82.011299309553578</v>
      </c>
      <c r="J11479" s="1">
        <v>126.68549884925596</v>
      </c>
      <c r="K11479">
        <v>1</v>
      </c>
    </row>
    <row r="11480" spans="1:11" x14ac:dyDescent="0.25">
      <c r="A11480" s="1">
        <v>18.332887566401041</v>
      </c>
      <c r="B11480" s="1">
        <v>28.332887566401041</v>
      </c>
      <c r="C11480" s="1">
        <v>78.332887566401041</v>
      </c>
      <c r="D11480" s="1">
        <v>121.33155026560416</v>
      </c>
      <c r="E11480" s="1">
        <v>93.328875664010411</v>
      </c>
      <c r="F11480" s="1">
        <v>2.1664437832005206</v>
      </c>
      <c r="G11480" s="1">
        <v>204.99331349601562</v>
      </c>
      <c r="H11480" s="1">
        <v>56.282762327231467</v>
      </c>
      <c r="I11480" s="1">
        <v>90.4241434908472</v>
      </c>
      <c r="J11480" s="1">
        <v>140.70690581807867</v>
      </c>
      <c r="K11480">
        <v>1</v>
      </c>
    </row>
    <row r="11481" spans="1:11" x14ac:dyDescent="0.25">
      <c r="A11481" s="1">
        <v>17.78856067173183</v>
      </c>
      <c r="B11481" s="1">
        <v>27.78856067173183</v>
      </c>
      <c r="C11481" s="1">
        <v>77.78856067173183</v>
      </c>
      <c r="D11481" s="1">
        <v>119.15424268692732</v>
      </c>
      <c r="E11481" s="1">
        <v>87.885606717318296</v>
      </c>
      <c r="F11481" s="1">
        <v>1.8942803358659148</v>
      </c>
      <c r="G11481" s="1">
        <v>196.82841007597744</v>
      </c>
      <c r="H11481" s="1">
        <v>39.246480466448702</v>
      </c>
      <c r="I11481" s="1">
        <v>64.869720699673053</v>
      </c>
      <c r="J11481" s="1">
        <v>98.116201166121755</v>
      </c>
      <c r="K11481">
        <v>1</v>
      </c>
    </row>
    <row r="11482" spans="1:11" x14ac:dyDescent="0.25">
      <c r="A11482" s="1">
        <v>18.836225808598101</v>
      </c>
      <c r="B11482" s="1">
        <v>28.836225808598101</v>
      </c>
      <c r="C11482" s="1">
        <v>78.836225808598101</v>
      </c>
      <c r="D11482" s="1">
        <v>123.3449032343924</v>
      </c>
      <c r="E11482" s="1">
        <v>98.362258085981011</v>
      </c>
      <c r="F11482" s="1">
        <v>2.4181129042990506</v>
      </c>
      <c r="G11482" s="1">
        <v>212.54338712897152</v>
      </c>
      <c r="H11482" s="1">
        <v>43.072297214297578</v>
      </c>
      <c r="I11482" s="1">
        <v>70.608445821446367</v>
      </c>
      <c r="J11482" s="1">
        <v>107.68074303574394</v>
      </c>
      <c r="K11482">
        <v>1</v>
      </c>
    </row>
    <row r="11483" spans="1:11" x14ac:dyDescent="0.25">
      <c r="A11483" s="1">
        <v>19.052144398272503</v>
      </c>
      <c r="B11483" s="1">
        <v>29.052144398272503</v>
      </c>
      <c r="C11483" s="1">
        <v>79.052144398272503</v>
      </c>
      <c r="D11483" s="1">
        <v>124.20857759309001</v>
      </c>
      <c r="E11483" s="1">
        <v>100.52144398272503</v>
      </c>
      <c r="F11483" s="1">
        <v>2.5260721991362516</v>
      </c>
      <c r="G11483" s="1">
        <v>215.78216597408755</v>
      </c>
      <c r="H11483" s="1">
        <v>42.8334093359299</v>
      </c>
      <c r="I11483" s="1">
        <v>70.250114003894851</v>
      </c>
      <c r="J11483" s="1">
        <v>107.08352333982475</v>
      </c>
      <c r="K11483">
        <v>1</v>
      </c>
    </row>
    <row r="11484" spans="1:11" x14ac:dyDescent="0.25">
      <c r="A11484" s="1">
        <v>17.52927510094014</v>
      </c>
      <c r="B11484" s="1">
        <v>27.52927510094014</v>
      </c>
      <c r="C11484" s="1">
        <v>77.52927510094014</v>
      </c>
      <c r="D11484" s="1">
        <v>118.11710040376056</v>
      </c>
      <c r="E11484" s="1">
        <v>85.2927510094014</v>
      </c>
      <c r="F11484" s="1">
        <v>1.76463755047007</v>
      </c>
      <c r="G11484" s="1">
        <v>192.9391265141021</v>
      </c>
      <c r="H11484" s="1">
        <v>34.222258929861709</v>
      </c>
      <c r="I11484" s="1">
        <v>57.333388394792564</v>
      </c>
      <c r="J11484" s="1">
        <v>85.555647324654274</v>
      </c>
      <c r="K11484">
        <v>1</v>
      </c>
    </row>
    <row r="11485" spans="1:11" x14ac:dyDescent="0.25">
      <c r="A11485" s="1">
        <v>18.928359895624453</v>
      </c>
      <c r="B11485" s="1">
        <v>28.928359895624453</v>
      </c>
      <c r="C11485" s="1">
        <v>78.928359895624453</v>
      </c>
      <c r="D11485" s="1">
        <v>123.71343958249781</v>
      </c>
      <c r="E11485" s="1">
        <v>99.283598956244532</v>
      </c>
      <c r="F11485" s="1">
        <v>2.4641799478122266</v>
      </c>
      <c r="G11485" s="1">
        <v>213.9253984343668</v>
      </c>
      <c r="H11485" s="1">
        <v>34.353971952572465</v>
      </c>
      <c r="I11485" s="1">
        <v>57.530957928858697</v>
      </c>
      <c r="J11485" s="1">
        <v>85.884929881431162</v>
      </c>
      <c r="K11485">
        <v>1</v>
      </c>
    </row>
    <row r="11486" spans="1:11" x14ac:dyDescent="0.25">
      <c r="A11486" s="1">
        <v>18.617164914729074</v>
      </c>
      <c r="B11486" s="1">
        <v>28.617164914729074</v>
      </c>
      <c r="C11486" s="1">
        <v>78.617164914729074</v>
      </c>
      <c r="D11486" s="1">
        <v>122.46865965891629</v>
      </c>
      <c r="E11486" s="1">
        <v>96.171649147290736</v>
      </c>
      <c r="F11486" s="1">
        <v>2.3085824573645368</v>
      </c>
      <c r="G11486" s="1">
        <v>209.2574737209361</v>
      </c>
      <c r="H11486" s="1">
        <v>52.185434126062319</v>
      </c>
      <c r="I11486" s="1">
        <v>84.278151189093478</v>
      </c>
      <c r="J11486" s="1">
        <v>130.4635853151558</v>
      </c>
      <c r="K11486">
        <v>1</v>
      </c>
    </row>
    <row r="11487" spans="1:11" x14ac:dyDescent="0.25">
      <c r="A11487" s="1">
        <v>19.152557160821743</v>
      </c>
      <c r="B11487" s="1">
        <v>29.152557160821743</v>
      </c>
      <c r="C11487" s="1">
        <v>79.152557160821743</v>
      </c>
      <c r="D11487" s="1">
        <v>124.61022864328697</v>
      </c>
      <c r="E11487" s="1">
        <v>101.52557160821743</v>
      </c>
      <c r="F11487" s="1">
        <v>2.5762785804108717</v>
      </c>
      <c r="G11487" s="1">
        <v>217.28835741232615</v>
      </c>
      <c r="H11487" s="1">
        <v>46.195847628172487</v>
      </c>
      <c r="I11487" s="1">
        <v>75.293771442258731</v>
      </c>
      <c r="J11487" s="1">
        <v>115.48961907043122</v>
      </c>
      <c r="K11487">
        <v>1</v>
      </c>
    </row>
    <row r="11488" spans="1:11" x14ac:dyDescent="0.25">
      <c r="A11488" s="1">
        <v>19.569815140101127</v>
      </c>
      <c r="B11488" s="1">
        <v>29.569815140101127</v>
      </c>
      <c r="C11488" s="1">
        <v>79.569815140101127</v>
      </c>
      <c r="D11488" s="1">
        <v>126.27926056040451</v>
      </c>
      <c r="E11488" s="1">
        <v>105.69815140101127</v>
      </c>
      <c r="F11488" s="1">
        <v>2.7849075700505637</v>
      </c>
      <c r="G11488" s="1">
        <v>223.54722710151691</v>
      </c>
      <c r="H11488" s="1">
        <v>41.627583070425317</v>
      </c>
      <c r="I11488" s="1">
        <v>68.441374605637975</v>
      </c>
      <c r="J11488" s="1">
        <v>104.06895767606329</v>
      </c>
      <c r="K11488">
        <v>1</v>
      </c>
    </row>
    <row r="11489" spans="1:11" x14ac:dyDescent="0.25">
      <c r="A11489" s="1">
        <v>17.845356342120795</v>
      </c>
      <c r="B11489" s="1">
        <v>27.845356342120795</v>
      </c>
      <c r="C11489" s="1">
        <v>77.845356342120795</v>
      </c>
      <c r="D11489" s="1">
        <v>119.38142536848318</v>
      </c>
      <c r="E11489" s="1">
        <v>88.453563421207946</v>
      </c>
      <c r="F11489" s="1">
        <v>1.9226781710603973</v>
      </c>
      <c r="G11489" s="1">
        <v>197.68034513181192</v>
      </c>
      <c r="H11489" s="1">
        <v>45.279904608963989</v>
      </c>
      <c r="I11489" s="1">
        <v>73.919856913445983</v>
      </c>
      <c r="J11489" s="1">
        <v>113.19976152240997</v>
      </c>
      <c r="K11489">
        <v>1</v>
      </c>
    </row>
    <row r="11490" spans="1:11" x14ac:dyDescent="0.25">
      <c r="A11490" s="1">
        <v>18.800407633505529</v>
      </c>
      <c r="B11490" s="1">
        <v>28.800407633505529</v>
      </c>
      <c r="C11490" s="1">
        <v>78.800407633505529</v>
      </c>
      <c r="D11490" s="1">
        <v>123.20163053402212</v>
      </c>
      <c r="E11490" s="1">
        <v>98.004076335055288</v>
      </c>
      <c r="F11490" s="1">
        <v>2.4002038167527644</v>
      </c>
      <c r="G11490" s="1">
        <v>212.00611450258293</v>
      </c>
      <c r="H11490" s="1">
        <v>57.652934285346419</v>
      </c>
      <c r="I11490" s="1">
        <v>92.479401428019628</v>
      </c>
      <c r="J11490" s="1">
        <v>144.13233571336605</v>
      </c>
      <c r="K11490">
        <v>1</v>
      </c>
    </row>
    <row r="11491" spans="1:11" x14ac:dyDescent="0.25">
      <c r="A11491" s="1">
        <v>19.532616806798615</v>
      </c>
      <c r="B11491" s="1">
        <v>29.532616806798615</v>
      </c>
      <c r="C11491" s="1">
        <v>79.532616806798615</v>
      </c>
      <c r="D11491" s="1">
        <v>126.13046722719446</v>
      </c>
      <c r="E11491" s="1">
        <v>105.32616806798615</v>
      </c>
      <c r="F11491" s="1">
        <v>2.7663084033993073</v>
      </c>
      <c r="G11491" s="1">
        <v>222.98925210197922</v>
      </c>
      <c r="H11491" s="1">
        <v>34.91029167175293</v>
      </c>
      <c r="I11491" s="1">
        <v>58.365437507629395</v>
      </c>
      <c r="J11491" s="1">
        <v>87.275729179382324</v>
      </c>
      <c r="K11491">
        <v>1</v>
      </c>
    </row>
    <row r="11492" spans="1:11" x14ac:dyDescent="0.25">
      <c r="A11492" s="1">
        <v>17.296632040568511</v>
      </c>
      <c r="B11492" s="1">
        <v>27.296632040568511</v>
      </c>
      <c r="C11492" s="1">
        <v>77.296632040568511</v>
      </c>
      <c r="D11492" s="1">
        <v>117.18652816227404</v>
      </c>
      <c r="E11492" s="1">
        <v>82.96632040568511</v>
      </c>
      <c r="F11492" s="1">
        <v>1.6483160202842555</v>
      </c>
      <c r="G11492" s="1">
        <v>189.44948060852767</v>
      </c>
      <c r="H11492" s="1">
        <v>46.448632585583255</v>
      </c>
      <c r="I11492" s="1">
        <v>75.672948878374882</v>
      </c>
      <c r="J11492" s="1">
        <v>116.12158146395814</v>
      </c>
      <c r="K11492">
        <v>1</v>
      </c>
    </row>
    <row r="11493" spans="1:11" x14ac:dyDescent="0.25">
      <c r="A11493" s="1">
        <v>18.105879962575273</v>
      </c>
      <c r="B11493" s="1">
        <v>28.105879962575273</v>
      </c>
      <c r="C11493" s="1">
        <v>78.105879962575273</v>
      </c>
      <c r="D11493" s="1">
        <v>120.42351985030109</v>
      </c>
      <c r="E11493" s="1">
        <v>91.058799625752727</v>
      </c>
      <c r="F11493" s="1">
        <v>2.0529399812876363</v>
      </c>
      <c r="G11493" s="1">
        <v>201.58819943862909</v>
      </c>
      <c r="H11493" s="1">
        <v>43.010033207014203</v>
      </c>
      <c r="I11493" s="1">
        <v>70.515049810521305</v>
      </c>
      <c r="J11493" s="1">
        <v>107.52508301753551</v>
      </c>
      <c r="K11493">
        <v>0</v>
      </c>
    </row>
    <row r="11494" spans="1:11" x14ac:dyDescent="0.25">
      <c r="A11494" s="1">
        <v>16.767548277101014</v>
      </c>
      <c r="B11494" s="1">
        <v>26.767548277101014</v>
      </c>
      <c r="C11494" s="1">
        <v>76.767548277101014</v>
      </c>
      <c r="D11494" s="1">
        <v>115.07019310840406</v>
      </c>
      <c r="E11494" s="1">
        <v>77.675482771010138</v>
      </c>
      <c r="F11494" s="1">
        <v>1.3837741385505069</v>
      </c>
      <c r="G11494" s="1">
        <v>181.51322415651521</v>
      </c>
      <c r="H11494" s="1">
        <v>44.851960066938773</v>
      </c>
      <c r="I11494" s="1">
        <v>73.277940100408159</v>
      </c>
      <c r="J11494" s="1">
        <v>112.12990016734693</v>
      </c>
      <c r="K11494">
        <v>1</v>
      </c>
    </row>
    <row r="11495" spans="1:11" x14ac:dyDescent="0.25">
      <c r="A11495" s="1">
        <v>17.070935245981673</v>
      </c>
      <c r="B11495" s="1">
        <v>27.070935245981673</v>
      </c>
      <c r="C11495" s="1">
        <v>77.070935245981673</v>
      </c>
      <c r="D11495" s="1">
        <v>116.28374098392669</v>
      </c>
      <c r="E11495" s="1">
        <v>80.709352459816728</v>
      </c>
      <c r="F11495" s="1">
        <v>1.5354676229908364</v>
      </c>
      <c r="G11495" s="1">
        <v>186.06402868972509</v>
      </c>
      <c r="H11495" s="1">
        <v>44.034578988561407</v>
      </c>
      <c r="I11495" s="1">
        <v>72.05186848284211</v>
      </c>
      <c r="J11495" s="1">
        <v>110.08644747140352</v>
      </c>
      <c r="K11495">
        <v>1</v>
      </c>
    </row>
    <row r="11496" spans="1:11" x14ac:dyDescent="0.25">
      <c r="A11496" s="1">
        <v>18.340011183652678</v>
      </c>
      <c r="B11496" s="1">
        <v>28.340011183652678</v>
      </c>
      <c r="C11496" s="1">
        <v>78.340011183652678</v>
      </c>
      <c r="D11496" s="1">
        <v>121.36004473461071</v>
      </c>
      <c r="E11496" s="1">
        <v>93.400111836526776</v>
      </c>
      <c r="F11496" s="1">
        <v>2.1700055918263388</v>
      </c>
      <c r="G11496" s="1">
        <v>205.10016775479016</v>
      </c>
      <c r="H11496" s="1">
        <v>43.384654074674472</v>
      </c>
      <c r="I11496" s="1">
        <v>71.076981112011708</v>
      </c>
      <c r="J11496" s="1">
        <v>108.46163518668618</v>
      </c>
      <c r="K11496">
        <v>1</v>
      </c>
    </row>
    <row r="11497" spans="1:11" x14ac:dyDescent="0.25">
      <c r="A11497" s="1">
        <v>19.272164809051901</v>
      </c>
      <c r="B11497" s="1">
        <v>29.272164809051901</v>
      </c>
      <c r="C11497" s="1">
        <v>79.272164809051901</v>
      </c>
      <c r="D11497" s="1">
        <v>125.0886592362076</v>
      </c>
      <c r="E11497" s="1">
        <v>102.72164809051901</v>
      </c>
      <c r="F11497" s="1">
        <v>2.6360824045259506</v>
      </c>
      <c r="G11497" s="1">
        <v>219.08247213577852</v>
      </c>
      <c r="H11497" s="1">
        <v>53.590567060513422</v>
      </c>
      <c r="I11497" s="1">
        <v>86.385850590770133</v>
      </c>
      <c r="J11497" s="1">
        <v>133.97641765128355</v>
      </c>
      <c r="K11497">
        <v>1</v>
      </c>
    </row>
    <row r="11498" spans="1:11" x14ac:dyDescent="0.25">
      <c r="A11498" s="1">
        <v>19.074358806363307</v>
      </c>
      <c r="B11498" s="1">
        <v>29.074358806363307</v>
      </c>
      <c r="C11498" s="1">
        <v>79.074358806363307</v>
      </c>
      <c r="D11498" s="1">
        <v>124.29743522545323</v>
      </c>
      <c r="E11498" s="1">
        <v>100.74358806363307</v>
      </c>
      <c r="F11498" s="1">
        <v>2.5371794031816535</v>
      </c>
      <c r="G11498" s="1">
        <v>216.1153820954496</v>
      </c>
      <c r="H11498" s="1">
        <v>46.426195351290517</v>
      </c>
      <c r="I11498" s="1">
        <v>75.639293026935775</v>
      </c>
      <c r="J11498" s="1">
        <v>116.06548837822629</v>
      </c>
      <c r="K11498">
        <v>1</v>
      </c>
    </row>
    <row r="11499" spans="1:11" x14ac:dyDescent="0.25">
      <c r="A11499" s="1">
        <v>17.24279563856544</v>
      </c>
      <c r="B11499" s="1">
        <v>27.24279563856544</v>
      </c>
      <c r="C11499" s="1">
        <v>77.24279563856544</v>
      </c>
      <c r="D11499" s="1">
        <v>116.97118255426176</v>
      </c>
      <c r="E11499" s="1">
        <v>82.427956385654397</v>
      </c>
      <c r="F11499" s="1">
        <v>1.6213978192827199</v>
      </c>
      <c r="G11499" s="1">
        <v>188.6419345784816</v>
      </c>
      <c r="H11499" s="1">
        <v>36.335360730066895</v>
      </c>
      <c r="I11499" s="1">
        <v>60.503041095100343</v>
      </c>
      <c r="J11499" s="1">
        <v>90.838401825167239</v>
      </c>
      <c r="K11499">
        <v>1</v>
      </c>
    </row>
    <row r="11500" spans="1:11" x14ac:dyDescent="0.25">
      <c r="A11500" s="1">
        <v>17.590468178212177</v>
      </c>
      <c r="B11500" s="1">
        <v>27.590468178212177</v>
      </c>
      <c r="C11500" s="1">
        <v>77.590468178212177</v>
      </c>
      <c r="D11500" s="1">
        <v>118.36187271284871</v>
      </c>
      <c r="E11500" s="1">
        <v>85.90468178212177</v>
      </c>
      <c r="F11500" s="1">
        <v>1.7952340891060885</v>
      </c>
      <c r="G11500" s="1">
        <v>193.85702267318266</v>
      </c>
      <c r="H11500" s="1">
        <v>47.632321750046685</v>
      </c>
      <c r="I11500" s="1">
        <v>77.448482625070028</v>
      </c>
      <c r="J11500" s="1">
        <v>119.08080437511671</v>
      </c>
      <c r="K11500">
        <v>0</v>
      </c>
    </row>
    <row r="11501" spans="1:11" x14ac:dyDescent="0.25">
      <c r="A11501" s="1">
        <v>20.18109562410973</v>
      </c>
      <c r="B11501" s="1">
        <v>30.18109562410973</v>
      </c>
      <c r="C11501" s="1">
        <v>80.18109562410973</v>
      </c>
      <c r="D11501" s="1">
        <v>128.72438249643892</v>
      </c>
      <c r="E11501" s="1">
        <v>111.8109562410973</v>
      </c>
      <c r="F11501" s="1">
        <v>3.0905478120548651</v>
      </c>
      <c r="G11501" s="1">
        <v>232.71643436164595</v>
      </c>
      <c r="H11501" s="1">
        <v>56.660239008255303</v>
      </c>
      <c r="I11501" s="1">
        <v>90.990358512382954</v>
      </c>
      <c r="J11501" s="1">
        <v>141.65059752063826</v>
      </c>
      <c r="K11501">
        <v>1</v>
      </c>
    </row>
    <row r="11502" spans="1:11" x14ac:dyDescent="0.25">
      <c r="A11502" s="1">
        <v>18.416196144215064</v>
      </c>
      <c r="B11502" s="1">
        <v>28.416196144215064</v>
      </c>
      <c r="C11502" s="1">
        <v>78.416196144215064</v>
      </c>
      <c r="D11502" s="1">
        <v>121.66478457686026</v>
      </c>
      <c r="E11502" s="1">
        <v>94.161961442150641</v>
      </c>
      <c r="F11502" s="1">
        <v>2.2080980721075321</v>
      </c>
      <c r="G11502" s="1">
        <v>206.24294216322596</v>
      </c>
      <c r="H11502" s="1">
        <v>44.390909917769022</v>
      </c>
      <c r="I11502" s="1">
        <v>72.586364876653533</v>
      </c>
      <c r="J11502" s="1">
        <v>110.97727479442256</v>
      </c>
      <c r="K11502">
        <v>1</v>
      </c>
    </row>
    <row r="11503" spans="1:11" x14ac:dyDescent="0.25">
      <c r="A11503" s="1">
        <v>18.081982989286189</v>
      </c>
      <c r="B11503" s="1">
        <v>28.081982989286189</v>
      </c>
      <c r="C11503" s="1">
        <v>78.081982989286189</v>
      </c>
      <c r="D11503" s="1">
        <v>120.32793195714476</v>
      </c>
      <c r="E11503" s="1">
        <v>90.81982989286189</v>
      </c>
      <c r="F11503" s="1">
        <v>2.0409914946430945</v>
      </c>
      <c r="G11503" s="1">
        <v>201.22974483929283</v>
      </c>
      <c r="H11503" s="1">
        <v>55.785814422182739</v>
      </c>
      <c r="I11503" s="1">
        <v>89.678721633274108</v>
      </c>
      <c r="J11503" s="1">
        <v>139.46453605545685</v>
      </c>
      <c r="K11503">
        <v>1</v>
      </c>
    </row>
    <row r="11504" spans="1:11" x14ac:dyDescent="0.25">
      <c r="A11504" s="1">
        <v>18.107957021100447</v>
      </c>
      <c r="B11504" s="1">
        <v>28.107957021100447</v>
      </c>
      <c r="C11504" s="1">
        <v>78.107957021100447</v>
      </c>
      <c r="D11504" s="1">
        <v>120.43182808440179</v>
      </c>
      <c r="E11504" s="1">
        <v>91.079570211004466</v>
      </c>
      <c r="F11504" s="1">
        <v>2.0539785105502233</v>
      </c>
      <c r="G11504" s="1">
        <v>201.6193553165067</v>
      </c>
      <c r="H11504" s="1">
        <v>56.450545909814537</v>
      </c>
      <c r="I11504" s="1">
        <v>90.675818864721805</v>
      </c>
      <c r="J11504" s="1">
        <v>141.12636477453634</v>
      </c>
      <c r="K11504">
        <v>1</v>
      </c>
    </row>
    <row r="11505" spans="1:11" x14ac:dyDescent="0.25">
      <c r="A11505" s="1">
        <v>17.061587914184202</v>
      </c>
      <c r="B11505" s="1">
        <v>27.061587914184202</v>
      </c>
      <c r="C11505" s="1">
        <v>77.061587914184202</v>
      </c>
      <c r="D11505" s="1">
        <v>116.24635165673681</v>
      </c>
      <c r="E11505" s="1">
        <v>80.615879141842015</v>
      </c>
      <c r="F11505" s="1">
        <v>1.5307939570921008</v>
      </c>
      <c r="G11505" s="1">
        <v>185.92381871276302</v>
      </c>
      <c r="H11505" s="1">
        <v>48.482408257899806</v>
      </c>
      <c r="I11505" s="1">
        <v>78.723612386849709</v>
      </c>
      <c r="J11505" s="1">
        <v>121.20602064474951</v>
      </c>
      <c r="K11505">
        <v>1</v>
      </c>
    </row>
    <row r="11506" spans="1:11" x14ac:dyDescent="0.25">
      <c r="A11506" s="1">
        <v>17.12527982814936</v>
      </c>
      <c r="B11506" s="1">
        <v>27.12527982814936</v>
      </c>
      <c r="C11506" s="1">
        <v>77.12527982814936</v>
      </c>
      <c r="D11506" s="1">
        <v>116.50111931259744</v>
      </c>
      <c r="E11506" s="1">
        <v>81.252798281493597</v>
      </c>
      <c r="F11506" s="1">
        <v>1.5626399140746798</v>
      </c>
      <c r="G11506" s="1">
        <v>186.8791974222404</v>
      </c>
      <c r="H11506" s="1">
        <v>54.436961019877344</v>
      </c>
      <c r="I11506" s="1">
        <v>87.655441529816017</v>
      </c>
      <c r="J11506" s="1">
        <v>136.09240254969336</v>
      </c>
      <c r="K11506">
        <v>1</v>
      </c>
    </row>
    <row r="11507" spans="1:11" x14ac:dyDescent="0.25">
      <c r="A11507" s="1">
        <v>17.236360963550396</v>
      </c>
      <c r="B11507" s="1">
        <v>27.236360963550396</v>
      </c>
      <c r="C11507" s="1">
        <v>77.236360963550396</v>
      </c>
      <c r="D11507" s="1">
        <v>116.94544385420159</v>
      </c>
      <c r="E11507" s="1">
        <v>82.363609635503963</v>
      </c>
      <c r="F11507" s="1">
        <v>1.6181804817751981</v>
      </c>
      <c r="G11507" s="1">
        <v>188.54541445325594</v>
      </c>
      <c r="H11507" s="1">
        <v>44.930785972741432</v>
      </c>
      <c r="I11507" s="1">
        <v>73.396178959112149</v>
      </c>
      <c r="J11507" s="1">
        <v>112.32696493185358</v>
      </c>
      <c r="K11507">
        <v>1</v>
      </c>
    </row>
    <row r="11508" spans="1:11" x14ac:dyDescent="0.25">
      <c r="A11508" s="1">
        <v>19.597968548594508</v>
      </c>
      <c r="B11508" s="1">
        <v>29.597968548594508</v>
      </c>
      <c r="C11508" s="1">
        <v>79.597968548594508</v>
      </c>
      <c r="D11508" s="1">
        <v>126.39187419437803</v>
      </c>
      <c r="E11508" s="1">
        <v>105.97968548594508</v>
      </c>
      <c r="F11508" s="1">
        <v>2.7989842742972542</v>
      </c>
      <c r="G11508" s="1">
        <v>223.96952822891762</v>
      </c>
      <c r="H11508" s="1">
        <v>38.412173691671342</v>
      </c>
      <c r="I11508" s="1">
        <v>63.618260537507012</v>
      </c>
      <c r="J11508" s="1">
        <v>96.030434229178354</v>
      </c>
      <c r="K11508">
        <v>1</v>
      </c>
    </row>
    <row r="11509" spans="1:11" x14ac:dyDescent="0.25">
      <c r="A11509" s="1">
        <v>18.340821770805633</v>
      </c>
      <c r="B11509" s="1">
        <v>28.340821770805633</v>
      </c>
      <c r="C11509" s="1">
        <v>78.340821770805633</v>
      </c>
      <c r="D11509" s="1">
        <v>121.36328708322253</v>
      </c>
      <c r="E11509" s="1">
        <v>93.408217708056327</v>
      </c>
      <c r="F11509" s="1">
        <v>2.1704108854028163</v>
      </c>
      <c r="G11509" s="1">
        <v>205.11232656208449</v>
      </c>
      <c r="H11509" s="1">
        <v>58.001743693370372</v>
      </c>
      <c r="I11509" s="1">
        <v>93.002615540055558</v>
      </c>
      <c r="J11509" s="1">
        <v>145.00435923342593</v>
      </c>
      <c r="K11509">
        <v>1</v>
      </c>
    </row>
    <row r="11510" spans="1:11" x14ac:dyDescent="0.25">
      <c r="A11510" s="1">
        <v>18.193869027498295</v>
      </c>
      <c r="B11510" s="1">
        <v>28.193869027498295</v>
      </c>
      <c r="C11510" s="1">
        <v>78.193869027498295</v>
      </c>
      <c r="D11510" s="1">
        <v>120.77547610999318</v>
      </c>
      <c r="E11510" s="1">
        <v>91.938690274982946</v>
      </c>
      <c r="F11510" s="1">
        <v>2.0969345137491473</v>
      </c>
      <c r="G11510" s="1">
        <v>202.90803541247442</v>
      </c>
      <c r="H11510" s="1">
        <v>52.78586433827877</v>
      </c>
      <c r="I11510" s="1">
        <v>85.178796507418156</v>
      </c>
      <c r="J11510" s="1">
        <v>131.96466084569693</v>
      </c>
      <c r="K11510">
        <v>1</v>
      </c>
    </row>
    <row r="11511" spans="1:11" x14ac:dyDescent="0.25">
      <c r="A11511" s="1">
        <v>17.983284624249791</v>
      </c>
      <c r="B11511" s="1">
        <v>27.983284624249791</v>
      </c>
      <c r="C11511" s="1">
        <v>77.983284624249791</v>
      </c>
      <c r="D11511" s="1">
        <v>119.93313849699916</v>
      </c>
      <c r="E11511" s="1">
        <v>89.832846242497908</v>
      </c>
      <c r="F11511" s="1">
        <v>1.9916423121248954</v>
      </c>
      <c r="G11511" s="1">
        <v>199.74926936374686</v>
      </c>
      <c r="H11511" s="1">
        <v>31.578121363185346</v>
      </c>
      <c r="I11511" s="1">
        <v>53.367182044778019</v>
      </c>
      <c r="J11511" s="1">
        <v>78.945303407963365</v>
      </c>
      <c r="K11511">
        <v>1</v>
      </c>
    </row>
    <row r="11512" spans="1:11" x14ac:dyDescent="0.25">
      <c r="A11512" s="1">
        <v>18.479460595670389</v>
      </c>
      <c r="B11512" s="1">
        <v>28.479460595670389</v>
      </c>
      <c r="C11512" s="1">
        <v>78.479460595670389</v>
      </c>
      <c r="D11512" s="1">
        <v>121.91784238268156</v>
      </c>
      <c r="E11512" s="1">
        <v>94.79460595670389</v>
      </c>
      <c r="F11512" s="1">
        <v>2.2397302978351945</v>
      </c>
      <c r="G11512" s="1">
        <v>207.19190893505584</v>
      </c>
      <c r="H11512" s="1">
        <v>26.298322720453143</v>
      </c>
      <c r="I11512" s="1">
        <v>45.447484080679715</v>
      </c>
      <c r="J11512" s="1">
        <v>65.745806801132858</v>
      </c>
      <c r="K11512">
        <v>1</v>
      </c>
    </row>
    <row r="11513" spans="1:11" x14ac:dyDescent="0.25">
      <c r="A11513" s="1">
        <v>17.316866023946204</v>
      </c>
      <c r="B11513" s="1">
        <v>27.316866023946204</v>
      </c>
      <c r="C11513" s="1">
        <v>77.316866023946204</v>
      </c>
      <c r="D11513" s="1">
        <v>117.26746409578482</v>
      </c>
      <c r="E11513" s="1">
        <v>83.168660239462042</v>
      </c>
      <c r="F11513" s="1">
        <v>1.6584330119731021</v>
      </c>
      <c r="G11513" s="1">
        <v>189.75299035919306</v>
      </c>
      <c r="H11513" s="1">
        <v>37.980609360733069</v>
      </c>
      <c r="I11513" s="1">
        <v>62.970914041099604</v>
      </c>
      <c r="J11513" s="1">
        <v>94.951523401832674</v>
      </c>
      <c r="K11513">
        <v>0</v>
      </c>
    </row>
    <row r="11514" spans="1:11" x14ac:dyDescent="0.25">
      <c r="A11514" s="1">
        <v>18.777433797338745</v>
      </c>
      <c r="B11514" s="1">
        <v>28.777433797338745</v>
      </c>
      <c r="C11514" s="1">
        <v>78.777433797338745</v>
      </c>
      <c r="D11514" s="1">
        <v>123.10973518935498</v>
      </c>
      <c r="E11514" s="1">
        <v>97.774337973387446</v>
      </c>
      <c r="F11514" s="1">
        <v>2.3887168986693723</v>
      </c>
      <c r="G11514" s="1">
        <v>211.66150696008117</v>
      </c>
      <c r="H11514" s="1">
        <v>50.077216312405653</v>
      </c>
      <c r="I11514" s="1">
        <v>81.11582446860848</v>
      </c>
      <c r="J11514" s="1">
        <v>125.19304078101413</v>
      </c>
      <c r="K11514">
        <v>1</v>
      </c>
    </row>
    <row r="11515" spans="1:11" x14ac:dyDescent="0.25">
      <c r="A11515" s="1">
        <v>16.81069925322663</v>
      </c>
      <c r="B11515" s="1">
        <v>26.81069925322663</v>
      </c>
      <c r="C11515" s="1">
        <v>76.81069925322663</v>
      </c>
      <c r="D11515" s="1">
        <v>115.24279701290652</v>
      </c>
      <c r="E11515" s="1">
        <v>78.106992532266304</v>
      </c>
      <c r="F11515" s="1">
        <v>1.4053496266133152</v>
      </c>
      <c r="G11515" s="1">
        <v>182.16048879839946</v>
      </c>
      <c r="H11515" s="1">
        <v>52.321949280798435</v>
      </c>
      <c r="I11515" s="1">
        <v>84.482923921197653</v>
      </c>
      <c r="J11515" s="1">
        <v>130.80487320199609</v>
      </c>
      <c r="K11515">
        <v>0</v>
      </c>
    </row>
    <row r="11516" spans="1:11" x14ac:dyDescent="0.25">
      <c r="A11516" s="1">
        <v>19.85454155143816</v>
      </c>
      <c r="B11516" s="1">
        <v>29.85454155143816</v>
      </c>
      <c r="C11516" s="1">
        <v>79.85454155143816</v>
      </c>
      <c r="D11516" s="1">
        <v>127.41816620575264</v>
      </c>
      <c r="E11516" s="1">
        <v>108.5454155143816</v>
      </c>
      <c r="F11516" s="1">
        <v>2.9272707757190801</v>
      </c>
      <c r="G11516" s="1">
        <v>227.8181232715724</v>
      </c>
      <c r="H11516" s="1">
        <v>32.985873642377555</v>
      </c>
      <c r="I11516" s="1">
        <v>55.478810463566333</v>
      </c>
      <c r="J11516" s="1">
        <v>82.464684105943888</v>
      </c>
      <c r="K11516">
        <v>1</v>
      </c>
    </row>
    <row r="11517" spans="1:11" x14ac:dyDescent="0.25">
      <c r="A11517" s="1">
        <v>17.536271388933528</v>
      </c>
      <c r="B11517" s="1">
        <v>27.536271388933528</v>
      </c>
      <c r="C11517" s="1">
        <v>77.536271388933528</v>
      </c>
      <c r="D11517" s="1">
        <v>118.14508555573411</v>
      </c>
      <c r="E11517" s="1">
        <v>85.362713889335282</v>
      </c>
      <c r="F11517" s="1">
        <v>1.7681356944667641</v>
      </c>
      <c r="G11517" s="1">
        <v>193.04407083400292</v>
      </c>
      <c r="H11517" s="1">
        <v>46.219367161160335</v>
      </c>
      <c r="I11517" s="1">
        <v>75.329050741740502</v>
      </c>
      <c r="J11517" s="1">
        <v>115.54841790290084</v>
      </c>
      <c r="K11517">
        <v>1</v>
      </c>
    </row>
    <row r="11518" spans="1:11" x14ac:dyDescent="0.25">
      <c r="A11518" s="1">
        <v>18.261318291450152</v>
      </c>
      <c r="B11518" s="1">
        <v>28.261318291450152</v>
      </c>
      <c r="C11518" s="1">
        <v>78.261318291450152</v>
      </c>
      <c r="D11518" s="1">
        <v>121.04527316580061</v>
      </c>
      <c r="E11518" s="1">
        <v>92.613182914501522</v>
      </c>
      <c r="F11518" s="1">
        <v>2.1306591457250761</v>
      </c>
      <c r="G11518" s="1">
        <v>203.91977437175228</v>
      </c>
      <c r="H11518" s="1">
        <v>32.007402862422168</v>
      </c>
      <c r="I11518" s="1">
        <v>54.011104293633252</v>
      </c>
      <c r="J11518" s="1">
        <v>80.018507156055421</v>
      </c>
      <c r="K11518">
        <v>1</v>
      </c>
    </row>
    <row r="11519" spans="1:11" x14ac:dyDescent="0.25">
      <c r="A11519" s="1">
        <v>16.388166204676963</v>
      </c>
      <c r="B11519" s="1">
        <v>26.388166204676963</v>
      </c>
      <c r="C11519" s="1">
        <v>76.388166204676963</v>
      </c>
      <c r="D11519" s="1">
        <v>113.55266481870785</v>
      </c>
      <c r="E11519" s="1">
        <v>73.881662046769634</v>
      </c>
      <c r="F11519" s="1">
        <v>1.1940831023384817</v>
      </c>
      <c r="G11519" s="1">
        <v>175.82249307015445</v>
      </c>
      <c r="H11519" s="1">
        <v>59.140685718506575</v>
      </c>
      <c r="I11519" s="1">
        <v>94.711028577759862</v>
      </c>
      <c r="J11519" s="1">
        <v>147.85171429626644</v>
      </c>
      <c r="K11519">
        <v>0</v>
      </c>
    </row>
    <row r="11520" spans="1:11" x14ac:dyDescent="0.25">
      <c r="A11520" s="1">
        <v>17.632298113283468</v>
      </c>
      <c r="B11520" s="1">
        <v>27.632298113283468</v>
      </c>
      <c r="C11520" s="1">
        <v>77.632298113283468</v>
      </c>
      <c r="D11520" s="1">
        <v>118.52919245313387</v>
      </c>
      <c r="E11520" s="1">
        <v>86.322981132834684</v>
      </c>
      <c r="F11520" s="1">
        <v>1.8161490566417342</v>
      </c>
      <c r="G11520" s="1">
        <v>194.48447169925203</v>
      </c>
      <c r="H11520" s="1">
        <v>50.88718500896357</v>
      </c>
      <c r="I11520" s="1">
        <v>82.330777513445355</v>
      </c>
      <c r="J11520" s="1">
        <v>127.21796252240892</v>
      </c>
      <c r="K11520">
        <v>1</v>
      </c>
    </row>
    <row r="11521" spans="1:11" x14ac:dyDescent="0.25">
      <c r="A11521" s="1">
        <v>17.649188566763769</v>
      </c>
      <c r="B11521" s="1">
        <v>27.649188566763769</v>
      </c>
      <c r="C11521" s="1">
        <v>77.649188566763769</v>
      </c>
      <c r="D11521" s="1">
        <v>118.59675426705508</v>
      </c>
      <c r="E11521" s="1">
        <v>86.491885667637689</v>
      </c>
      <c r="F11521" s="1">
        <v>1.8245942833818845</v>
      </c>
      <c r="G11521" s="1">
        <v>194.73782850145653</v>
      </c>
      <c r="H11521" s="1">
        <v>29.406175255775452</v>
      </c>
      <c r="I11521" s="1">
        <v>50.109262883663177</v>
      </c>
      <c r="J11521" s="1">
        <v>73.515438139438629</v>
      </c>
      <c r="K11521">
        <v>1</v>
      </c>
    </row>
    <row r="11522" spans="1:11" x14ac:dyDescent="0.25">
      <c r="A11522" s="1">
        <v>17.905728600424482</v>
      </c>
      <c r="B11522" s="1">
        <v>27.905728600424482</v>
      </c>
      <c r="C11522" s="1">
        <v>77.905728600424482</v>
      </c>
      <c r="D11522" s="1">
        <v>119.62291440169793</v>
      </c>
      <c r="E11522" s="1">
        <v>89.057286004244816</v>
      </c>
      <c r="F11522" s="1">
        <v>1.9528643002122408</v>
      </c>
      <c r="G11522" s="1">
        <v>198.58592900636722</v>
      </c>
      <c r="H11522" s="1">
        <v>44.778145476942882</v>
      </c>
      <c r="I11522" s="1">
        <v>73.167218215414323</v>
      </c>
      <c r="J11522" s="1">
        <v>111.9453636923572</v>
      </c>
      <c r="K11522">
        <v>1</v>
      </c>
    </row>
    <row r="11523" spans="1:11" x14ac:dyDescent="0.25">
      <c r="A11523" s="1">
        <v>18.564691617910285</v>
      </c>
      <c r="B11523" s="1">
        <v>28.564691617910285</v>
      </c>
      <c r="C11523" s="1">
        <v>78.564691617910285</v>
      </c>
      <c r="D11523" s="1">
        <v>122.25876647164114</v>
      </c>
      <c r="E11523" s="1">
        <v>95.646916179102845</v>
      </c>
      <c r="F11523" s="1">
        <v>2.2823458089551423</v>
      </c>
      <c r="G11523" s="1">
        <v>208.47037426865427</v>
      </c>
      <c r="H11523" s="1">
        <v>50.384725566022098</v>
      </c>
      <c r="I11523" s="1">
        <v>81.577088349033147</v>
      </c>
      <c r="J11523" s="1">
        <v>125.96181391505525</v>
      </c>
      <c r="K11523">
        <v>1</v>
      </c>
    </row>
    <row r="11524" spans="1:11" x14ac:dyDescent="0.25">
      <c r="A11524" s="1">
        <v>16.670987224613782</v>
      </c>
      <c r="B11524" s="1">
        <v>26.670987224613782</v>
      </c>
      <c r="C11524" s="1">
        <v>76.670987224613782</v>
      </c>
      <c r="D11524" s="1">
        <v>114.68394889845513</v>
      </c>
      <c r="E11524" s="1">
        <v>76.70987224613782</v>
      </c>
      <c r="F11524" s="1">
        <v>1.335493612306891</v>
      </c>
      <c r="G11524" s="1">
        <v>180.06480836920673</v>
      </c>
      <c r="H11524" s="1">
        <v>38.503978086868301</v>
      </c>
      <c r="I11524" s="1">
        <v>63.755967130302452</v>
      </c>
      <c r="J11524" s="1">
        <v>96.259945217170753</v>
      </c>
      <c r="K11524">
        <v>1</v>
      </c>
    </row>
    <row r="11525" spans="1:11" x14ac:dyDescent="0.25">
      <c r="A11525" s="1">
        <v>18.561465185455745</v>
      </c>
      <c r="B11525" s="1">
        <v>28.561465185455745</v>
      </c>
      <c r="C11525" s="1">
        <v>78.561465185455745</v>
      </c>
      <c r="D11525" s="1">
        <v>122.24586074182298</v>
      </c>
      <c r="E11525" s="1">
        <v>95.614651854557451</v>
      </c>
      <c r="F11525" s="1">
        <v>2.2807325927278725</v>
      </c>
      <c r="G11525" s="1">
        <v>208.42197778183618</v>
      </c>
      <c r="H11525" s="1">
        <v>39.209927874384448</v>
      </c>
      <c r="I11525" s="1">
        <v>64.814891811576672</v>
      </c>
      <c r="J11525" s="1">
        <v>98.02481968596112</v>
      </c>
      <c r="K11525">
        <v>1</v>
      </c>
    </row>
    <row r="11526" spans="1:11" x14ac:dyDescent="0.25">
      <c r="A11526" s="1">
        <v>18.330624061462004</v>
      </c>
      <c r="B11526" s="1">
        <v>28.330624061462004</v>
      </c>
      <c r="C11526" s="1">
        <v>78.330624061462004</v>
      </c>
      <c r="D11526" s="1">
        <v>121.32249624584801</v>
      </c>
      <c r="E11526" s="1">
        <v>93.306240614620037</v>
      </c>
      <c r="F11526" s="1">
        <v>2.1653120307310019</v>
      </c>
      <c r="G11526" s="1">
        <v>204.95936092193006</v>
      </c>
      <c r="H11526" s="1">
        <v>42.377898009493947</v>
      </c>
      <c r="I11526" s="1">
        <v>69.566847014240921</v>
      </c>
      <c r="J11526" s="1">
        <v>105.94474502373487</v>
      </c>
      <c r="K11526">
        <v>1</v>
      </c>
    </row>
    <row r="11527" spans="1:11" x14ac:dyDescent="0.25">
      <c r="A11527" s="1">
        <v>19.329567567154299</v>
      </c>
      <c r="B11527" s="1">
        <v>29.329567567154299</v>
      </c>
      <c r="C11527" s="1">
        <v>79.329567567154299</v>
      </c>
      <c r="D11527" s="1">
        <v>125.3182702686172</v>
      </c>
      <c r="E11527" s="1">
        <v>103.29567567154299</v>
      </c>
      <c r="F11527" s="1">
        <v>2.6647837835771497</v>
      </c>
      <c r="G11527" s="1">
        <v>219.94351350731449</v>
      </c>
      <c r="H11527" s="1">
        <v>43.267965904437006</v>
      </c>
      <c r="I11527" s="1">
        <v>70.901948856655508</v>
      </c>
      <c r="J11527" s="1">
        <v>108.16991476109251</v>
      </c>
      <c r="K11527">
        <v>1</v>
      </c>
    </row>
    <row r="11528" spans="1:11" x14ac:dyDescent="0.25">
      <c r="A11528" s="1">
        <v>17.708799123254721</v>
      </c>
      <c r="B11528" s="1">
        <v>27.708799123254721</v>
      </c>
      <c r="C11528" s="1">
        <v>77.708799123254721</v>
      </c>
      <c r="D11528" s="1">
        <v>118.83519649301888</v>
      </c>
      <c r="E11528" s="1">
        <v>87.087991232547211</v>
      </c>
      <c r="F11528" s="1">
        <v>1.8543995616273605</v>
      </c>
      <c r="G11528" s="1">
        <v>195.63198684882082</v>
      </c>
      <c r="H11528" s="1">
        <v>53.448940545553342</v>
      </c>
      <c r="I11528" s="1">
        <v>86.173410818330012</v>
      </c>
      <c r="J11528" s="1">
        <v>133.62235136388335</v>
      </c>
      <c r="K11528">
        <v>0</v>
      </c>
    </row>
    <row r="11529" spans="1:11" x14ac:dyDescent="0.25">
      <c r="A11529" s="1">
        <v>17.51598624647886</v>
      </c>
      <c r="B11529" s="1">
        <v>27.51598624647886</v>
      </c>
      <c r="C11529" s="1">
        <v>77.51598624647886</v>
      </c>
      <c r="D11529" s="1">
        <v>118.06394498591544</v>
      </c>
      <c r="E11529" s="1">
        <v>85.159862464788603</v>
      </c>
      <c r="F11529" s="1">
        <v>1.7579931232394301</v>
      </c>
      <c r="G11529" s="1">
        <v>192.7397936971829</v>
      </c>
      <c r="H11529" s="1">
        <v>44.452191670774482</v>
      </c>
      <c r="I11529" s="1">
        <v>72.678287506161723</v>
      </c>
      <c r="J11529" s="1">
        <v>111.13047917693621</v>
      </c>
      <c r="K11529">
        <v>1</v>
      </c>
    </row>
    <row r="11530" spans="1:11" x14ac:dyDescent="0.25">
      <c r="A11530" s="1">
        <v>16.304438122431748</v>
      </c>
      <c r="B11530" s="1">
        <v>26.304438122431748</v>
      </c>
      <c r="C11530" s="1">
        <v>76.304438122431748</v>
      </c>
      <c r="D11530" s="1">
        <v>113.21775248972699</v>
      </c>
      <c r="E11530" s="1">
        <v>73.044381224317476</v>
      </c>
      <c r="F11530" s="1">
        <v>1.1522190612158738</v>
      </c>
      <c r="G11530" s="1">
        <v>174.56657183647621</v>
      </c>
      <c r="H11530" s="1">
        <v>50.40494363324251</v>
      </c>
      <c r="I11530" s="1">
        <v>81.607415449863765</v>
      </c>
      <c r="J11530" s="1">
        <v>126.01235908310628</v>
      </c>
      <c r="K11530">
        <v>1</v>
      </c>
    </row>
    <row r="11531" spans="1:11" x14ac:dyDescent="0.25">
      <c r="A11531" s="1">
        <v>15.360428096726537</v>
      </c>
      <c r="B11531" s="1">
        <v>25.360428096726537</v>
      </c>
      <c r="C11531" s="1">
        <v>75.360428096726537</v>
      </c>
      <c r="D11531" s="1">
        <v>109.44171238690615</v>
      </c>
      <c r="E11531" s="1">
        <v>63.604280967265368</v>
      </c>
      <c r="F11531" s="1">
        <v>0.68021404836326838</v>
      </c>
      <c r="G11531" s="1">
        <v>160.40642145089805</v>
      </c>
      <c r="H11531" s="1">
        <v>39.902016962645575</v>
      </c>
      <c r="I11531" s="1">
        <v>65.853025443968363</v>
      </c>
      <c r="J11531" s="1">
        <v>99.755042406613939</v>
      </c>
      <c r="K11531">
        <v>1</v>
      </c>
    </row>
    <row r="11532" spans="1:11" x14ac:dyDescent="0.25">
      <c r="A11532" s="1">
        <v>16.478674569923896</v>
      </c>
      <c r="B11532" s="1">
        <v>26.478674569923896</v>
      </c>
      <c r="C11532" s="1">
        <v>76.478674569923896</v>
      </c>
      <c r="D11532" s="1">
        <v>113.91469827969559</v>
      </c>
      <c r="E11532" s="1">
        <v>74.786745699238963</v>
      </c>
      <c r="F11532" s="1">
        <v>1.2393372849619482</v>
      </c>
      <c r="G11532" s="1">
        <v>177.18011854885845</v>
      </c>
      <c r="H11532" s="1">
        <v>47.511959221214056</v>
      </c>
      <c r="I11532" s="1">
        <v>77.267938831821084</v>
      </c>
      <c r="J11532" s="1">
        <v>118.77989805303514</v>
      </c>
      <c r="K11532">
        <v>1</v>
      </c>
    </row>
    <row r="11533" spans="1:11" x14ac:dyDescent="0.25">
      <c r="A11533" s="1">
        <v>17.736069185019005</v>
      </c>
      <c r="B11533" s="1">
        <v>27.736069185019005</v>
      </c>
      <c r="C11533" s="1">
        <v>77.736069185019005</v>
      </c>
      <c r="D11533" s="1">
        <v>118.94427674007602</v>
      </c>
      <c r="E11533" s="1">
        <v>87.360691850190051</v>
      </c>
      <c r="F11533" s="1">
        <v>1.8680345925095025</v>
      </c>
      <c r="G11533" s="1">
        <v>196.04103777528508</v>
      </c>
      <c r="H11533" s="1">
        <v>50.037280400050804</v>
      </c>
      <c r="I11533" s="1">
        <v>81.055920600076206</v>
      </c>
      <c r="J11533" s="1">
        <v>125.09320100012701</v>
      </c>
      <c r="K11533">
        <v>1</v>
      </c>
    </row>
    <row r="11534" spans="1:11" x14ac:dyDescent="0.25">
      <c r="A11534" s="1">
        <v>17.732026481069624</v>
      </c>
      <c r="B11534" s="1">
        <v>27.732026481069624</v>
      </c>
      <c r="C11534" s="1">
        <v>77.732026481069624</v>
      </c>
      <c r="D11534" s="1">
        <v>118.9281059242785</v>
      </c>
      <c r="E11534" s="1">
        <v>87.320264810696244</v>
      </c>
      <c r="F11534" s="1">
        <v>1.8660132405348122</v>
      </c>
      <c r="G11534" s="1">
        <v>195.98039721604437</v>
      </c>
      <c r="H11534" s="1">
        <v>44.655254552839324</v>
      </c>
      <c r="I11534" s="1">
        <v>72.982881829258986</v>
      </c>
      <c r="J11534" s="1">
        <v>111.63813638209831</v>
      </c>
      <c r="K11534">
        <v>1</v>
      </c>
    </row>
    <row r="11535" spans="1:11" x14ac:dyDescent="0.25">
      <c r="A11535" s="1">
        <v>17.562435277766781</v>
      </c>
      <c r="B11535" s="1">
        <v>27.562435277766781</v>
      </c>
      <c r="C11535" s="1">
        <v>77.562435277766781</v>
      </c>
      <c r="D11535" s="1">
        <v>118.24974111106712</v>
      </c>
      <c r="E11535" s="1">
        <v>85.624352777667809</v>
      </c>
      <c r="F11535" s="1">
        <v>1.7812176388833905</v>
      </c>
      <c r="G11535" s="1">
        <v>193.43652916650171</v>
      </c>
      <c r="H11535" s="1">
        <v>44.15392288332805</v>
      </c>
      <c r="I11535" s="1">
        <v>72.230884324992076</v>
      </c>
      <c r="J11535" s="1">
        <v>110.38480720832013</v>
      </c>
      <c r="K11535">
        <v>1</v>
      </c>
    </row>
    <row r="11536" spans="1:11" x14ac:dyDescent="0.25">
      <c r="A11536" s="1">
        <v>17.962698211675161</v>
      </c>
      <c r="B11536" s="1">
        <v>27.962698211675161</v>
      </c>
      <c r="C11536" s="1">
        <v>77.962698211675161</v>
      </c>
      <c r="D11536" s="1">
        <v>119.85079284670064</v>
      </c>
      <c r="E11536" s="1">
        <v>89.626982116751606</v>
      </c>
      <c r="F11536" s="1">
        <v>1.9813491058375803</v>
      </c>
      <c r="G11536" s="1">
        <v>199.44047317512741</v>
      </c>
      <c r="H11536" s="1">
        <v>55.908559827134013</v>
      </c>
      <c r="I11536" s="1">
        <v>89.86283974070102</v>
      </c>
      <c r="J11536" s="1">
        <v>139.77139956783503</v>
      </c>
      <c r="K11536">
        <v>1</v>
      </c>
    </row>
    <row r="11537" spans="1:11" x14ac:dyDescent="0.25">
      <c r="A11537" s="1">
        <v>17.623362327838549</v>
      </c>
      <c r="B11537" s="1">
        <v>27.623362327838549</v>
      </c>
      <c r="C11537" s="1">
        <v>77.623362327838549</v>
      </c>
      <c r="D11537" s="1">
        <v>118.4934493113542</v>
      </c>
      <c r="E11537" s="1">
        <v>86.233623278385494</v>
      </c>
      <c r="F11537" s="1">
        <v>1.8116811639192747</v>
      </c>
      <c r="G11537" s="1">
        <v>194.35043491757824</v>
      </c>
      <c r="H11537" s="1">
        <v>51.526323315687478</v>
      </c>
      <c r="I11537" s="1">
        <v>83.289484973531216</v>
      </c>
      <c r="J11537" s="1">
        <v>128.81580828921869</v>
      </c>
      <c r="K11537">
        <v>0</v>
      </c>
    </row>
    <row r="11538" spans="1:11" x14ac:dyDescent="0.25">
      <c r="A11538" s="1">
        <v>18.226875727094011</v>
      </c>
      <c r="B11538" s="1">
        <v>28.226875727094011</v>
      </c>
      <c r="C11538" s="1">
        <v>78.226875727094011</v>
      </c>
      <c r="D11538" s="1">
        <v>120.90750290837605</v>
      </c>
      <c r="E11538" s="1">
        <v>92.268757270940114</v>
      </c>
      <c r="F11538" s="1">
        <v>2.1134378635470057</v>
      </c>
      <c r="G11538" s="1">
        <v>203.40313590641017</v>
      </c>
      <c r="H11538" s="1">
        <v>43.958081389195286</v>
      </c>
      <c r="I11538" s="1">
        <v>71.937122083792929</v>
      </c>
      <c r="J11538" s="1">
        <v>109.89520347298821</v>
      </c>
      <c r="K11538">
        <v>1</v>
      </c>
    </row>
    <row r="11539" spans="1:11" x14ac:dyDescent="0.25">
      <c r="A11539" s="1">
        <v>17.634261484970921</v>
      </c>
      <c r="B11539" s="1">
        <v>27.634261484970921</v>
      </c>
      <c r="C11539" s="1">
        <v>77.634261484970921</v>
      </c>
      <c r="D11539" s="1">
        <v>118.53704593988368</v>
      </c>
      <c r="E11539" s="1">
        <v>86.342614849709207</v>
      </c>
      <c r="F11539" s="1">
        <v>1.8171307424854604</v>
      </c>
      <c r="G11539" s="1">
        <v>194.51392227456381</v>
      </c>
      <c r="H11539" s="1">
        <v>40.813385223504156</v>
      </c>
      <c r="I11539" s="1">
        <v>67.220077835256234</v>
      </c>
      <c r="J11539" s="1">
        <v>102.03346305876039</v>
      </c>
      <c r="K11539">
        <v>1</v>
      </c>
    </row>
    <row r="11540" spans="1:11" x14ac:dyDescent="0.25">
      <c r="A11540" s="1">
        <v>16.84862972976407</v>
      </c>
      <c r="B11540" s="1">
        <v>26.84862972976407</v>
      </c>
      <c r="C11540" s="1">
        <v>76.84862972976407</v>
      </c>
      <c r="D11540" s="1">
        <v>115.39451891905628</v>
      </c>
      <c r="E11540" s="1">
        <v>78.486297297640704</v>
      </c>
      <c r="F11540" s="1">
        <v>1.4243148648820352</v>
      </c>
      <c r="G11540" s="1">
        <v>182.72944594646106</v>
      </c>
      <c r="H11540" s="1">
        <v>55.925258149858564</v>
      </c>
      <c r="I11540" s="1">
        <v>89.887887224787846</v>
      </c>
      <c r="J11540" s="1">
        <v>139.81314537464641</v>
      </c>
      <c r="K11540">
        <v>0</v>
      </c>
    </row>
    <row r="11541" spans="1:11" x14ac:dyDescent="0.25">
      <c r="A11541" s="1">
        <v>18.272891611530213</v>
      </c>
      <c r="B11541" s="1">
        <v>28.272891611530213</v>
      </c>
      <c r="C11541" s="1">
        <v>78.272891611530213</v>
      </c>
      <c r="D11541" s="1">
        <v>121.09156644612085</v>
      </c>
      <c r="E11541" s="1">
        <v>92.728916115302127</v>
      </c>
      <c r="F11541" s="1">
        <v>2.1364458057651063</v>
      </c>
      <c r="G11541" s="1">
        <v>204.09337417295319</v>
      </c>
      <c r="H11541" s="1">
        <v>35.653839970240369</v>
      </c>
      <c r="I11541" s="1">
        <v>59.480759955360554</v>
      </c>
      <c r="J11541" s="1">
        <v>89.134599925600924</v>
      </c>
      <c r="K11541">
        <v>1</v>
      </c>
    </row>
    <row r="11542" spans="1:11" x14ac:dyDescent="0.25">
      <c r="A11542" s="1">
        <v>17.522769940085709</v>
      </c>
      <c r="B11542" s="1">
        <v>27.522769940085709</v>
      </c>
      <c r="C11542" s="1">
        <v>77.522769940085709</v>
      </c>
      <c r="D11542" s="1">
        <v>118.09107976034284</v>
      </c>
      <c r="E11542" s="1">
        <v>85.227699400857091</v>
      </c>
      <c r="F11542" s="1">
        <v>1.7613849700428545</v>
      </c>
      <c r="G11542" s="1">
        <v>192.84154910128564</v>
      </c>
      <c r="H11542" s="1">
        <v>60.513222362846136</v>
      </c>
      <c r="I11542" s="1">
        <v>96.769833544269204</v>
      </c>
      <c r="J11542" s="1">
        <v>151.28305590711534</v>
      </c>
      <c r="K11542">
        <v>1</v>
      </c>
    </row>
    <row r="11543" spans="1:11" x14ac:dyDescent="0.25">
      <c r="A11543" s="1">
        <v>18.462025582237402</v>
      </c>
      <c r="B11543" s="1">
        <v>28.462025582237402</v>
      </c>
      <c r="C11543" s="1">
        <v>78.462025582237402</v>
      </c>
      <c r="D11543" s="1">
        <v>121.84810232894961</v>
      </c>
      <c r="E11543" s="1">
        <v>94.62025582237402</v>
      </c>
      <c r="F11543" s="1">
        <v>2.231012791118701</v>
      </c>
      <c r="G11543" s="1">
        <v>206.93038373356103</v>
      </c>
      <c r="H11543" s="1">
        <v>39.92294443573337</v>
      </c>
      <c r="I11543" s="1">
        <v>65.884416653600056</v>
      </c>
      <c r="J11543" s="1">
        <v>99.807361089333426</v>
      </c>
      <c r="K11543">
        <v>1</v>
      </c>
    </row>
    <row r="11544" spans="1:11" x14ac:dyDescent="0.25">
      <c r="A11544" s="1">
        <v>18.664510935166618</v>
      </c>
      <c r="B11544" s="1">
        <v>28.664510935166618</v>
      </c>
      <c r="C11544" s="1">
        <v>78.664510935166618</v>
      </c>
      <c r="D11544" s="1">
        <v>122.65804374066647</v>
      </c>
      <c r="E11544" s="1">
        <v>96.645109351666179</v>
      </c>
      <c r="F11544" s="1">
        <v>2.3322554675833089</v>
      </c>
      <c r="G11544" s="1">
        <v>209.96766402749927</v>
      </c>
      <c r="H11544" s="1">
        <v>45.476810211897828</v>
      </c>
      <c r="I11544" s="1">
        <v>74.215215317846742</v>
      </c>
      <c r="J11544" s="1">
        <v>113.69202552974457</v>
      </c>
      <c r="K11544">
        <v>1</v>
      </c>
    </row>
    <row r="11545" spans="1:11" x14ac:dyDescent="0.25">
      <c r="A11545" s="1">
        <v>18.59967533161398</v>
      </c>
      <c r="B11545" s="1">
        <v>28.59967533161398</v>
      </c>
      <c r="C11545" s="1">
        <v>78.59967533161398</v>
      </c>
      <c r="D11545" s="1">
        <v>122.39870132645592</v>
      </c>
      <c r="E11545" s="1">
        <v>95.996753316139802</v>
      </c>
      <c r="F11545" s="1">
        <v>2.2998376658069901</v>
      </c>
      <c r="G11545" s="1">
        <v>208.9951299742097</v>
      </c>
      <c r="H11545" s="1">
        <v>42.566117938025855</v>
      </c>
      <c r="I11545" s="1">
        <v>69.849176907038782</v>
      </c>
      <c r="J11545" s="1">
        <v>106.41529484506464</v>
      </c>
      <c r="K11545">
        <v>1</v>
      </c>
    </row>
    <row r="11546" spans="1:11" x14ac:dyDescent="0.25">
      <c r="A11546" s="1">
        <v>18.84472048911266</v>
      </c>
      <c r="B11546" s="1">
        <v>28.84472048911266</v>
      </c>
      <c r="C11546" s="1">
        <v>78.84472048911266</v>
      </c>
      <c r="D11546" s="1">
        <v>123.37888195645064</v>
      </c>
      <c r="E11546" s="1">
        <v>98.447204891126603</v>
      </c>
      <c r="F11546" s="1">
        <v>2.4223602445563301</v>
      </c>
      <c r="G11546" s="1">
        <v>212.6708073366899</v>
      </c>
      <c r="H11546" s="1">
        <v>37.918700056383386</v>
      </c>
      <c r="I11546" s="1">
        <v>62.878050084575079</v>
      </c>
      <c r="J11546" s="1">
        <v>94.796750140958466</v>
      </c>
      <c r="K11546">
        <v>1</v>
      </c>
    </row>
    <row r="11547" spans="1:11" x14ac:dyDescent="0.25">
      <c r="A11547" s="1">
        <v>17.577539711026475</v>
      </c>
      <c r="B11547" s="1">
        <v>27.577539711026475</v>
      </c>
      <c r="C11547" s="1">
        <v>77.577539711026475</v>
      </c>
      <c r="D11547" s="1">
        <v>118.3101588441059</v>
      </c>
      <c r="E11547" s="1">
        <v>85.775397110264748</v>
      </c>
      <c r="F11547" s="1">
        <v>1.7887698555132374</v>
      </c>
      <c r="G11547" s="1">
        <v>193.66309566539712</v>
      </c>
      <c r="H11547" s="1">
        <v>38.104164215968922</v>
      </c>
      <c r="I11547" s="1">
        <v>63.156246323953383</v>
      </c>
      <c r="J11547" s="1">
        <v>95.260410539922304</v>
      </c>
      <c r="K11547">
        <v>1</v>
      </c>
    </row>
    <row r="11548" spans="1:11" x14ac:dyDescent="0.25">
      <c r="A11548" s="1">
        <v>18.144045770866796</v>
      </c>
      <c r="B11548" s="1">
        <v>28.144045770866796</v>
      </c>
      <c r="C11548" s="1">
        <v>78.144045770866796</v>
      </c>
      <c r="D11548" s="1">
        <v>120.57618308346719</v>
      </c>
      <c r="E11548" s="1">
        <v>91.440457708667964</v>
      </c>
      <c r="F11548" s="1">
        <v>2.0720228854333982</v>
      </c>
      <c r="G11548" s="1">
        <v>202.16068656300195</v>
      </c>
      <c r="H11548" s="1">
        <v>34.103642630856484</v>
      </c>
      <c r="I11548" s="1">
        <v>57.155463946284726</v>
      </c>
      <c r="J11548" s="1">
        <v>85.25910657714121</v>
      </c>
      <c r="K11548">
        <v>1</v>
      </c>
    </row>
    <row r="11549" spans="1:11" x14ac:dyDescent="0.25">
      <c r="A11549" s="1">
        <v>18.201825969270431</v>
      </c>
      <c r="B11549" s="1">
        <v>28.201825969270431</v>
      </c>
      <c r="C11549" s="1">
        <v>78.201825969270431</v>
      </c>
      <c r="D11549" s="1">
        <v>120.80730387708172</v>
      </c>
      <c r="E11549" s="1">
        <v>92.018259692704305</v>
      </c>
      <c r="F11549" s="1">
        <v>2.1009129846352153</v>
      </c>
      <c r="G11549" s="1">
        <v>203.02738953905646</v>
      </c>
      <c r="H11549" s="1">
        <v>31.897099344991148</v>
      </c>
      <c r="I11549" s="1">
        <v>53.845649017486721</v>
      </c>
      <c r="J11549" s="1">
        <v>79.742748362477869</v>
      </c>
      <c r="K11549">
        <v>1</v>
      </c>
    </row>
    <row r="11550" spans="1:11" x14ac:dyDescent="0.25">
      <c r="A11550" s="1">
        <v>17.882111296756193</v>
      </c>
      <c r="B11550" s="1">
        <v>27.882111296756193</v>
      </c>
      <c r="C11550" s="1">
        <v>77.882111296756193</v>
      </c>
      <c r="D11550" s="1">
        <v>119.52844518702477</v>
      </c>
      <c r="E11550" s="1">
        <v>88.82111296756193</v>
      </c>
      <c r="F11550" s="1">
        <v>1.9410556483780965</v>
      </c>
      <c r="G11550" s="1">
        <v>198.2316694513429</v>
      </c>
      <c r="H11550" s="1">
        <v>32.268282322678715</v>
      </c>
      <c r="I11550" s="1">
        <v>54.402423484018072</v>
      </c>
      <c r="J11550" s="1">
        <v>80.670705806696787</v>
      </c>
      <c r="K11550">
        <v>1</v>
      </c>
    </row>
    <row r="11551" spans="1:11" x14ac:dyDescent="0.25">
      <c r="A11551" s="1">
        <v>18.043349928091629</v>
      </c>
      <c r="B11551" s="1">
        <v>28.043349928091629</v>
      </c>
      <c r="C11551" s="1">
        <v>78.043349928091629</v>
      </c>
      <c r="D11551" s="1">
        <v>120.17339971236652</v>
      </c>
      <c r="E11551" s="1">
        <v>90.433499280916294</v>
      </c>
      <c r="F11551" s="1">
        <v>2.0216749640458147</v>
      </c>
      <c r="G11551" s="1">
        <v>200.65024892137444</v>
      </c>
      <c r="H11551" s="1">
        <v>60.874910215847194</v>
      </c>
      <c r="I11551" s="1">
        <v>97.312365323770791</v>
      </c>
      <c r="J11551" s="1">
        <v>152.18727553961799</v>
      </c>
      <c r="K11551">
        <v>1</v>
      </c>
    </row>
    <row r="11552" spans="1:11" x14ac:dyDescent="0.25">
      <c r="A11552" s="1">
        <v>17.332146671804367</v>
      </c>
      <c r="B11552" s="1">
        <v>27.332146671804367</v>
      </c>
      <c r="C11552" s="1">
        <v>77.332146671804367</v>
      </c>
      <c r="D11552" s="1">
        <v>117.32858668721747</v>
      </c>
      <c r="E11552" s="1">
        <v>83.321466718043666</v>
      </c>
      <c r="F11552" s="1">
        <v>1.6660733359021833</v>
      </c>
      <c r="G11552" s="1">
        <v>189.9822000770655</v>
      </c>
      <c r="H11552" s="1">
        <v>39.193811628269032</v>
      </c>
      <c r="I11552" s="1">
        <v>64.790717442403547</v>
      </c>
      <c r="J11552" s="1">
        <v>97.984529070672579</v>
      </c>
      <c r="K11552">
        <v>1</v>
      </c>
    </row>
    <row r="11553" spans="1:11" x14ac:dyDescent="0.25">
      <c r="A11553" s="1">
        <v>18.958684722718317</v>
      </c>
      <c r="B11553" s="1">
        <v>28.958684722718317</v>
      </c>
      <c r="C11553" s="1">
        <v>78.958684722718317</v>
      </c>
      <c r="D11553" s="1">
        <v>123.83473889087327</v>
      </c>
      <c r="E11553" s="1">
        <v>99.586847227183171</v>
      </c>
      <c r="F11553" s="1">
        <v>2.4793423613591585</v>
      </c>
      <c r="G11553" s="1">
        <v>214.38027084077476</v>
      </c>
      <c r="H11553" s="1">
        <v>41.596860339399427</v>
      </c>
      <c r="I11553" s="1">
        <v>68.395290509099141</v>
      </c>
      <c r="J11553" s="1">
        <v>103.99215084849857</v>
      </c>
      <c r="K11553">
        <v>1</v>
      </c>
    </row>
    <row r="11554" spans="1:11" x14ac:dyDescent="0.25">
      <c r="A11554" s="1">
        <v>18.115039711090503</v>
      </c>
      <c r="B11554" s="1">
        <v>28.115039711090503</v>
      </c>
      <c r="C11554" s="1">
        <v>78.115039711090503</v>
      </c>
      <c r="D11554" s="1">
        <v>120.46015884436201</v>
      </c>
      <c r="E11554" s="1">
        <v>91.150397110905033</v>
      </c>
      <c r="F11554" s="1">
        <v>2.0575198555452516</v>
      </c>
      <c r="G11554" s="1">
        <v>201.72559566635755</v>
      </c>
      <c r="H11554" s="1">
        <v>42.723815224366263</v>
      </c>
      <c r="I11554" s="1">
        <v>70.085722836549394</v>
      </c>
      <c r="J11554" s="1">
        <v>106.80953806091566</v>
      </c>
      <c r="K11554">
        <v>1</v>
      </c>
    </row>
    <row r="11555" spans="1:11" x14ac:dyDescent="0.25">
      <c r="A11555" s="1">
        <v>16.919215613568667</v>
      </c>
      <c r="B11555" s="1">
        <v>26.919215613568667</v>
      </c>
      <c r="C11555" s="1">
        <v>76.919215613568667</v>
      </c>
      <c r="D11555" s="1">
        <v>115.67686245427467</v>
      </c>
      <c r="E11555" s="1">
        <v>79.192156135686673</v>
      </c>
      <c r="F11555" s="1">
        <v>1.4596078067843337</v>
      </c>
      <c r="G11555" s="1">
        <v>183.78823420353001</v>
      </c>
      <c r="H11555" s="1">
        <v>47.296900104032829</v>
      </c>
      <c r="I11555" s="1">
        <v>76.945350156049244</v>
      </c>
      <c r="J11555" s="1">
        <v>118.24225026008207</v>
      </c>
      <c r="K11555">
        <v>1</v>
      </c>
    </row>
    <row r="11556" spans="1:11" x14ac:dyDescent="0.25">
      <c r="A11556" s="1">
        <v>17.651058715244289</v>
      </c>
      <c r="B11556" s="1">
        <v>27.651058715244289</v>
      </c>
      <c r="C11556" s="1">
        <v>77.651058715244289</v>
      </c>
      <c r="D11556" s="1">
        <v>118.60423486097716</v>
      </c>
      <c r="E11556" s="1">
        <v>86.510587152442895</v>
      </c>
      <c r="F11556" s="1">
        <v>1.8255293576221447</v>
      </c>
      <c r="G11556" s="1">
        <v>194.76588072866434</v>
      </c>
      <c r="H11556" s="1">
        <v>49.633210093947127</v>
      </c>
      <c r="I11556" s="1">
        <v>80.449815140920691</v>
      </c>
      <c r="J11556" s="1">
        <v>124.08302523486782</v>
      </c>
      <c r="K11556">
        <v>1</v>
      </c>
    </row>
    <row r="11557" spans="1:11" x14ac:dyDescent="0.25">
      <c r="A11557" s="1">
        <v>18.035081484384136</v>
      </c>
      <c r="B11557" s="1">
        <v>28.035081484384136</v>
      </c>
      <c r="C11557" s="1">
        <v>78.035081484384136</v>
      </c>
      <c r="D11557" s="1">
        <v>120.14032593753655</v>
      </c>
      <c r="E11557" s="1">
        <v>90.350814843841363</v>
      </c>
      <c r="F11557" s="1">
        <v>2.0175407421920681</v>
      </c>
      <c r="G11557" s="1">
        <v>200.52622226576204</v>
      </c>
      <c r="H11557" s="1">
        <v>52.644074114272371</v>
      </c>
      <c r="I11557" s="1">
        <v>84.966111171408556</v>
      </c>
      <c r="J11557" s="1">
        <v>131.61018528568093</v>
      </c>
      <c r="K11557">
        <v>1</v>
      </c>
    </row>
    <row r="11558" spans="1:11" x14ac:dyDescent="0.25">
      <c r="A11558" s="1">
        <v>18.202996943698963</v>
      </c>
      <c r="B11558" s="1">
        <v>28.202996943698963</v>
      </c>
      <c r="C11558" s="1">
        <v>78.202996943698963</v>
      </c>
      <c r="D11558" s="1">
        <v>120.81198777479585</v>
      </c>
      <c r="E11558" s="1">
        <v>92.029969436989632</v>
      </c>
      <c r="F11558" s="1">
        <v>2.1014984718494816</v>
      </c>
      <c r="G11558" s="1">
        <v>203.04495415548445</v>
      </c>
      <c r="H11558" s="1">
        <v>49.17495209351182</v>
      </c>
      <c r="I11558" s="1">
        <v>79.76242814026773</v>
      </c>
      <c r="J11558" s="1">
        <v>122.93738023377955</v>
      </c>
      <c r="K11558">
        <v>1</v>
      </c>
    </row>
    <row r="11559" spans="1:11" x14ac:dyDescent="0.25">
      <c r="A11559" s="1">
        <v>17.700168018534896</v>
      </c>
      <c r="B11559" s="1">
        <v>27.700168018534896</v>
      </c>
      <c r="C11559" s="1">
        <v>77.700168018534896</v>
      </c>
      <c r="D11559" s="1">
        <v>118.80067207413958</v>
      </c>
      <c r="E11559" s="1">
        <v>87.00168018534896</v>
      </c>
      <c r="F11559" s="1">
        <v>1.850084009267448</v>
      </c>
      <c r="G11559" s="1">
        <v>195.50252027802344</v>
      </c>
      <c r="H11559" s="1">
        <v>54.586409189272672</v>
      </c>
      <c r="I11559" s="1">
        <v>87.879613783909008</v>
      </c>
      <c r="J11559" s="1">
        <v>136.46602297318168</v>
      </c>
      <c r="K11559">
        <v>0</v>
      </c>
    </row>
    <row r="11560" spans="1:11" x14ac:dyDescent="0.25">
      <c r="A11560" s="1">
        <v>18.882823769643437</v>
      </c>
      <c r="B11560" s="1">
        <v>28.882823769643437</v>
      </c>
      <c r="C11560" s="1">
        <v>78.882823769643437</v>
      </c>
      <c r="D11560" s="1">
        <v>123.53129507857375</v>
      </c>
      <c r="E11560" s="1">
        <v>98.828237696434371</v>
      </c>
      <c r="F11560" s="1">
        <v>2.4414118848217186</v>
      </c>
      <c r="G11560" s="1">
        <v>213.24235654465156</v>
      </c>
      <c r="H11560" s="1">
        <v>42.068633431103081</v>
      </c>
      <c r="I11560" s="1">
        <v>69.102950146654621</v>
      </c>
      <c r="J11560" s="1">
        <v>105.1715835777577</v>
      </c>
      <c r="K11560">
        <v>1</v>
      </c>
    </row>
    <row r="11561" spans="1:11" x14ac:dyDescent="0.25">
      <c r="A11561" s="1">
        <v>15.611284925369546</v>
      </c>
      <c r="B11561" s="1">
        <v>25.611284925369546</v>
      </c>
      <c r="C11561" s="1">
        <v>75.611284925369546</v>
      </c>
      <c r="D11561" s="1">
        <v>110.44513970147818</v>
      </c>
      <c r="E11561" s="1">
        <v>66.112849253695458</v>
      </c>
      <c r="F11561" s="1">
        <v>0.80564246268477291</v>
      </c>
      <c r="G11561" s="1">
        <v>164.16927388054319</v>
      </c>
      <c r="H11561" s="1">
        <v>35.909025993663818</v>
      </c>
      <c r="I11561" s="1">
        <v>59.863538990495726</v>
      </c>
      <c r="J11561" s="1">
        <v>89.772564984159544</v>
      </c>
      <c r="K11561">
        <v>1</v>
      </c>
    </row>
    <row r="11562" spans="1:11" x14ac:dyDescent="0.25">
      <c r="A11562" s="1">
        <v>17.999273541106959</v>
      </c>
      <c r="B11562" s="1">
        <v>27.999273541106959</v>
      </c>
      <c r="C11562" s="1">
        <v>77.999273541106959</v>
      </c>
      <c r="D11562" s="1">
        <v>119.99709416442784</v>
      </c>
      <c r="E11562" s="1">
        <v>89.992735411069589</v>
      </c>
      <c r="F11562" s="1">
        <v>1.9996367705534794</v>
      </c>
      <c r="G11562" s="1">
        <v>199.98910311660438</v>
      </c>
      <c r="H11562" s="1">
        <v>60.513222362846136</v>
      </c>
      <c r="I11562" s="1">
        <v>96.769833544269204</v>
      </c>
      <c r="J11562" s="1">
        <v>151.28305590711534</v>
      </c>
      <c r="K11562">
        <v>1</v>
      </c>
    </row>
    <row r="11563" spans="1:11" x14ac:dyDescent="0.25">
      <c r="A11563" s="1">
        <v>18.435123865827336</v>
      </c>
      <c r="B11563" s="1">
        <v>28.435123865827336</v>
      </c>
      <c r="C11563" s="1">
        <v>78.435123865827336</v>
      </c>
      <c r="D11563" s="1">
        <v>121.74049546330934</v>
      </c>
      <c r="E11563" s="1">
        <v>94.35123865827336</v>
      </c>
      <c r="F11563" s="1">
        <v>2.217561932913668</v>
      </c>
      <c r="G11563" s="1">
        <v>206.52685798741004</v>
      </c>
      <c r="H11563" s="1">
        <v>40.724418451776728</v>
      </c>
      <c r="I11563" s="1">
        <v>67.086627677665092</v>
      </c>
      <c r="J11563" s="1">
        <v>101.81104612944182</v>
      </c>
      <c r="K11563">
        <v>1</v>
      </c>
    </row>
    <row r="11564" spans="1:11" x14ac:dyDescent="0.25">
      <c r="A11564" s="1">
        <v>16.489533936663065</v>
      </c>
      <c r="B11564" s="1">
        <v>26.489533936663065</v>
      </c>
      <c r="C11564" s="1">
        <v>76.489533936663065</v>
      </c>
      <c r="D11564" s="1">
        <v>113.95813574665226</v>
      </c>
      <c r="E11564" s="1">
        <v>74.895339366630651</v>
      </c>
      <c r="F11564" s="1">
        <v>1.2447669683315326</v>
      </c>
      <c r="G11564" s="1">
        <v>177.34300904994598</v>
      </c>
      <c r="H11564" s="1">
        <v>30.607544997241348</v>
      </c>
      <c r="I11564" s="1">
        <v>51.911317495862022</v>
      </c>
      <c r="J11564" s="1">
        <v>76.51886249310337</v>
      </c>
      <c r="K11564">
        <v>1</v>
      </c>
    </row>
    <row r="11565" spans="1:11" x14ac:dyDescent="0.25">
      <c r="A11565" s="1">
        <v>17.070698777359212</v>
      </c>
      <c r="B11565" s="1">
        <v>27.070698777359212</v>
      </c>
      <c r="C11565" s="1">
        <v>77.070698777359212</v>
      </c>
      <c r="D11565" s="1">
        <v>116.28279510943685</v>
      </c>
      <c r="E11565" s="1">
        <v>80.706987773592118</v>
      </c>
      <c r="F11565" s="1">
        <v>1.5353493886796059</v>
      </c>
      <c r="G11565" s="1">
        <v>186.06048166038818</v>
      </c>
      <c r="H11565" s="1">
        <v>37.091514625120908</v>
      </c>
      <c r="I11565" s="1">
        <v>61.637271937681362</v>
      </c>
      <c r="J11565" s="1">
        <v>92.72878656280227</v>
      </c>
      <c r="K11565">
        <v>1</v>
      </c>
    </row>
    <row r="11566" spans="1:11" x14ac:dyDescent="0.25">
      <c r="A11566" s="1">
        <v>17.752351413917495</v>
      </c>
      <c r="B11566" s="1">
        <v>27.752351413917495</v>
      </c>
      <c r="C11566" s="1">
        <v>77.752351413917495</v>
      </c>
      <c r="D11566" s="1">
        <v>119.00940565566998</v>
      </c>
      <c r="E11566" s="1">
        <v>87.523514139174949</v>
      </c>
      <c r="F11566" s="1">
        <v>1.8761757069587475</v>
      </c>
      <c r="G11566" s="1">
        <v>196.28527120876242</v>
      </c>
      <c r="H11566" s="1">
        <v>45.489261194365099</v>
      </c>
      <c r="I11566" s="1">
        <v>74.233891791547649</v>
      </c>
      <c r="J11566" s="1">
        <v>113.72315298591275</v>
      </c>
      <c r="K11566">
        <v>1</v>
      </c>
    </row>
    <row r="11567" spans="1:11" x14ac:dyDescent="0.25">
      <c r="A11567" s="1">
        <v>16.964476617402397</v>
      </c>
      <c r="B11567" s="1">
        <v>26.964476617402397</v>
      </c>
      <c r="C11567" s="1">
        <v>76.964476617402397</v>
      </c>
      <c r="D11567" s="1">
        <v>115.85790646960959</v>
      </c>
      <c r="E11567" s="1">
        <v>79.644766174023971</v>
      </c>
      <c r="F11567" s="1">
        <v>1.4822383087011985</v>
      </c>
      <c r="G11567" s="1">
        <v>184.46714926103596</v>
      </c>
      <c r="H11567" s="1">
        <v>46.623028194648214</v>
      </c>
      <c r="I11567" s="1">
        <v>75.934542291972321</v>
      </c>
      <c r="J11567" s="1">
        <v>116.55757048662053</v>
      </c>
      <c r="K11567">
        <v>0</v>
      </c>
    </row>
    <row r="11568" spans="1:11" x14ac:dyDescent="0.25">
      <c r="A11568" s="1">
        <v>18.940908648772165</v>
      </c>
      <c r="B11568" s="1">
        <v>28.940908648772165</v>
      </c>
      <c r="C11568" s="1">
        <v>78.940908648772165</v>
      </c>
      <c r="D11568" s="1">
        <v>123.76363459508866</v>
      </c>
      <c r="E11568" s="1">
        <v>99.409086487721652</v>
      </c>
      <c r="F11568" s="1">
        <v>2.4704543243860826</v>
      </c>
      <c r="G11568" s="1">
        <v>214.11362973158248</v>
      </c>
      <c r="H11568" s="1">
        <v>42.260273059713654</v>
      </c>
      <c r="I11568" s="1">
        <v>69.390409589570481</v>
      </c>
      <c r="J11568" s="1">
        <v>105.65068264928414</v>
      </c>
      <c r="K11568">
        <v>1</v>
      </c>
    </row>
    <row r="11569" spans="1:11" x14ac:dyDescent="0.25">
      <c r="A11569" s="1">
        <v>19.603757482371293</v>
      </c>
      <c r="B11569" s="1">
        <v>29.603757482371293</v>
      </c>
      <c r="C11569" s="1">
        <v>79.603757482371293</v>
      </c>
      <c r="D11569" s="1">
        <v>126.41502992948517</v>
      </c>
      <c r="E11569" s="1">
        <v>106.03757482371293</v>
      </c>
      <c r="F11569" s="1">
        <v>2.8018787411856465</v>
      </c>
      <c r="G11569" s="1">
        <v>224.0563622355694</v>
      </c>
      <c r="H11569" s="1">
        <v>34.241594787221402</v>
      </c>
      <c r="I11569" s="1">
        <v>57.362392180832103</v>
      </c>
      <c r="J11569" s="1">
        <v>85.603986968053505</v>
      </c>
      <c r="K11569">
        <v>1</v>
      </c>
    </row>
    <row r="11570" spans="1:11" x14ac:dyDescent="0.25">
      <c r="A11570" s="1">
        <v>19.372241058561485</v>
      </c>
      <c r="B11570" s="1">
        <v>29.372241058561485</v>
      </c>
      <c r="C11570" s="1">
        <v>79.372241058561485</v>
      </c>
      <c r="D11570" s="1">
        <v>125.48896423424594</v>
      </c>
      <c r="E11570" s="1">
        <v>103.72241058561485</v>
      </c>
      <c r="F11570" s="1">
        <v>2.6861205292807426</v>
      </c>
      <c r="G11570" s="1">
        <v>220.58361587842228</v>
      </c>
      <c r="H11570" s="1">
        <v>47.14161297865212</v>
      </c>
      <c r="I11570" s="1">
        <v>76.712419467978179</v>
      </c>
      <c r="J11570" s="1">
        <v>117.8540324466303</v>
      </c>
      <c r="K11570">
        <v>1</v>
      </c>
    </row>
    <row r="11571" spans="1:11" x14ac:dyDescent="0.25">
      <c r="A11571" s="1">
        <v>17.210297119134339</v>
      </c>
      <c r="B11571" s="1">
        <v>27.210297119134339</v>
      </c>
      <c r="C11571" s="1">
        <v>77.210297119134339</v>
      </c>
      <c r="D11571" s="1">
        <v>116.84118847653735</v>
      </c>
      <c r="E11571" s="1">
        <v>82.102971191343386</v>
      </c>
      <c r="F11571" s="1">
        <v>1.6051485595671693</v>
      </c>
      <c r="G11571" s="1">
        <v>188.15445678701508</v>
      </c>
      <c r="H11571" s="1">
        <v>38.465943018440157</v>
      </c>
      <c r="I11571" s="1">
        <v>63.698914527660236</v>
      </c>
      <c r="J11571" s="1">
        <v>96.164857546100393</v>
      </c>
      <c r="K11571">
        <v>1</v>
      </c>
    </row>
    <row r="11572" spans="1:11" x14ac:dyDescent="0.25">
      <c r="A11572" s="1">
        <v>18.332321405949187</v>
      </c>
      <c r="B11572" s="1">
        <v>28.332321405949187</v>
      </c>
      <c r="C11572" s="1">
        <v>78.332321405949187</v>
      </c>
      <c r="D11572" s="1">
        <v>121.32928562379675</v>
      </c>
      <c r="E11572" s="1">
        <v>93.323214059491875</v>
      </c>
      <c r="F11572" s="1">
        <v>2.1661607029745937</v>
      </c>
      <c r="G11572" s="1">
        <v>204.98482108923781</v>
      </c>
      <c r="H11572" s="1">
        <v>59.107798390090466</v>
      </c>
      <c r="I11572" s="1">
        <v>94.661697585135698</v>
      </c>
      <c r="J11572" s="1">
        <v>147.76949597522616</v>
      </c>
      <c r="K11572">
        <v>1</v>
      </c>
    </row>
    <row r="11573" spans="1:11" x14ac:dyDescent="0.25">
      <c r="A11573" s="1">
        <v>16.838027295278152</v>
      </c>
      <c r="B11573" s="1">
        <v>26.838027295278152</v>
      </c>
      <c r="C11573" s="1">
        <v>76.838027295278152</v>
      </c>
      <c r="D11573" s="1">
        <v>115.35210918111261</v>
      </c>
      <c r="E11573" s="1">
        <v>78.380272952781525</v>
      </c>
      <c r="F11573" s="1">
        <v>1.4190136476390762</v>
      </c>
      <c r="G11573" s="1">
        <v>182.57040942917229</v>
      </c>
      <c r="H11573" s="1">
        <v>40.671767803491093</v>
      </c>
      <c r="I11573" s="1">
        <v>67.00765170523664</v>
      </c>
      <c r="J11573" s="1">
        <v>101.67941950872773</v>
      </c>
      <c r="K11573">
        <v>1</v>
      </c>
    </row>
    <row r="11574" spans="1:11" x14ac:dyDescent="0.25">
      <c r="A11574" s="1">
        <v>19.179275841423078</v>
      </c>
      <c r="B11574" s="1">
        <v>29.179275841423078</v>
      </c>
      <c r="C11574" s="1">
        <v>79.179275841423078</v>
      </c>
      <c r="D11574" s="1">
        <v>124.71710336569231</v>
      </c>
      <c r="E11574" s="1">
        <v>101.79275841423078</v>
      </c>
      <c r="F11574" s="1">
        <v>2.5896379207115388</v>
      </c>
      <c r="G11574" s="1">
        <v>217.68913762134616</v>
      </c>
      <c r="H11574" s="1">
        <v>56.80131982639432</v>
      </c>
      <c r="I11574" s="1">
        <v>91.201979739591479</v>
      </c>
      <c r="J11574" s="1">
        <v>142.0032995659858</v>
      </c>
      <c r="K11574">
        <v>1</v>
      </c>
    </row>
    <row r="11575" spans="1:11" x14ac:dyDescent="0.25">
      <c r="A11575" s="1">
        <v>16.329039954114705</v>
      </c>
      <c r="B11575" s="1">
        <v>26.329039954114705</v>
      </c>
      <c r="C11575" s="1">
        <v>76.329039954114705</v>
      </c>
      <c r="D11575" s="1">
        <v>113.31615981645882</v>
      </c>
      <c r="E11575" s="1">
        <v>73.290399541147053</v>
      </c>
      <c r="F11575" s="1">
        <v>1.1645199770573527</v>
      </c>
      <c r="G11575" s="1">
        <v>174.93559931172058</v>
      </c>
      <c r="H11575" s="1">
        <v>42.892753865220584</v>
      </c>
      <c r="I11575" s="1">
        <v>70.339130797830876</v>
      </c>
      <c r="J11575" s="1">
        <v>107.23188466305146</v>
      </c>
      <c r="K11575">
        <v>1</v>
      </c>
    </row>
    <row r="11576" spans="1:11" x14ac:dyDescent="0.25">
      <c r="A11576" s="1">
        <v>17.418267861983622</v>
      </c>
      <c r="B11576" s="1">
        <v>27.418267861983622</v>
      </c>
      <c r="C11576" s="1">
        <v>77.418267861983622</v>
      </c>
      <c r="D11576" s="1">
        <v>117.67307144793449</v>
      </c>
      <c r="E11576" s="1">
        <v>84.182678619836224</v>
      </c>
      <c r="F11576" s="1">
        <v>1.7091339309918112</v>
      </c>
      <c r="G11576" s="1">
        <v>191.27401792975434</v>
      </c>
      <c r="H11576" s="1">
        <v>34.983433235669509</v>
      </c>
      <c r="I11576" s="1">
        <v>58.475149853504263</v>
      </c>
      <c r="J11576" s="1">
        <v>87.458583089173771</v>
      </c>
      <c r="K11576">
        <v>1</v>
      </c>
    </row>
    <row r="11577" spans="1:11" x14ac:dyDescent="0.25">
      <c r="A11577" s="1">
        <v>18.567924871575087</v>
      </c>
      <c r="B11577" s="1">
        <v>28.567924871575087</v>
      </c>
      <c r="C11577" s="1">
        <v>78.567924871575087</v>
      </c>
      <c r="D11577" s="1">
        <v>122.27169948630035</v>
      </c>
      <c r="E11577" s="1">
        <v>95.679248715750873</v>
      </c>
      <c r="F11577" s="1">
        <v>2.2839624357875437</v>
      </c>
      <c r="G11577" s="1">
        <v>208.51887307362631</v>
      </c>
      <c r="H11577" s="1">
        <v>45.950902515091002</v>
      </c>
      <c r="I11577" s="1">
        <v>74.926353772636503</v>
      </c>
      <c r="J11577" s="1">
        <v>114.8772562877275</v>
      </c>
      <c r="K11577">
        <v>1</v>
      </c>
    </row>
    <row r="11578" spans="1:11" x14ac:dyDescent="0.25">
      <c r="A11578" s="1">
        <v>18.039904080040287</v>
      </c>
      <c r="B11578" s="1">
        <v>28.039904080040287</v>
      </c>
      <c r="C11578" s="1">
        <v>78.039904080040287</v>
      </c>
      <c r="D11578" s="1">
        <v>120.15961632016115</v>
      </c>
      <c r="E11578" s="1">
        <v>90.399040800402872</v>
      </c>
      <c r="F11578" s="1">
        <v>2.0199520400201436</v>
      </c>
      <c r="G11578" s="1">
        <v>200.59856120060431</v>
      </c>
      <c r="H11578" s="1">
        <v>54.84299583453685</v>
      </c>
      <c r="I11578" s="1">
        <v>88.264493751805276</v>
      </c>
      <c r="J11578" s="1">
        <v>137.10748958634213</v>
      </c>
      <c r="K11578">
        <v>1</v>
      </c>
    </row>
    <row r="11579" spans="1:11" x14ac:dyDescent="0.25">
      <c r="A11579" s="1">
        <v>18.781890321377432</v>
      </c>
      <c r="B11579" s="1">
        <v>28.781890321377432</v>
      </c>
      <c r="C11579" s="1">
        <v>78.781890321377432</v>
      </c>
      <c r="D11579" s="1">
        <v>123.12756128550973</v>
      </c>
      <c r="E11579" s="1">
        <v>97.81890321377432</v>
      </c>
      <c r="F11579" s="1">
        <v>2.390945160688716</v>
      </c>
      <c r="G11579" s="1">
        <v>211.72835482066148</v>
      </c>
      <c r="H11579" s="1">
        <v>43.634819687344134</v>
      </c>
      <c r="I11579" s="1">
        <v>71.452229531016201</v>
      </c>
      <c r="J11579" s="1">
        <v>109.08704921836033</v>
      </c>
      <c r="K11579">
        <v>1</v>
      </c>
    </row>
    <row r="11580" spans="1:11" x14ac:dyDescent="0.25">
      <c r="A11580" s="1">
        <v>18.052770019465243</v>
      </c>
      <c r="B11580" s="1">
        <v>28.052770019465243</v>
      </c>
      <c r="C11580" s="1">
        <v>78.052770019465243</v>
      </c>
      <c r="D11580" s="1">
        <v>120.21108007786097</v>
      </c>
      <c r="E11580" s="1">
        <v>90.527700194652425</v>
      </c>
      <c r="F11580" s="1">
        <v>2.0263850097326213</v>
      </c>
      <c r="G11580" s="1">
        <v>200.79155029197864</v>
      </c>
      <c r="H11580" s="1">
        <v>48.905523383058608</v>
      </c>
      <c r="I11580" s="1">
        <v>79.358285074587911</v>
      </c>
      <c r="J11580" s="1">
        <v>122.26380845764652</v>
      </c>
      <c r="K11580">
        <v>1</v>
      </c>
    </row>
    <row r="11581" spans="1:11" x14ac:dyDescent="0.25">
      <c r="A11581" s="1">
        <v>18.111882627606974</v>
      </c>
      <c r="B11581" s="1">
        <v>28.111882627606974</v>
      </c>
      <c r="C11581" s="1">
        <v>78.111882627606974</v>
      </c>
      <c r="D11581" s="1">
        <v>120.4475305104279</v>
      </c>
      <c r="E11581" s="1">
        <v>91.11882627606974</v>
      </c>
      <c r="F11581" s="1">
        <v>2.055941313803487</v>
      </c>
      <c r="G11581" s="1">
        <v>201.67823941410461</v>
      </c>
      <c r="H11581" s="1">
        <v>33.140123943798244</v>
      </c>
      <c r="I11581" s="1">
        <v>55.710185915697366</v>
      </c>
      <c r="J11581" s="1">
        <v>82.85030985949561</v>
      </c>
      <c r="K11581">
        <v>1</v>
      </c>
    </row>
    <row r="11582" spans="1:11" x14ac:dyDescent="0.25">
      <c r="A11582" s="1">
        <v>18.509371602674946</v>
      </c>
      <c r="B11582" s="1">
        <v>28.509371602674946</v>
      </c>
      <c r="C11582" s="1">
        <v>78.509371602674946</v>
      </c>
      <c r="D11582" s="1">
        <v>122.03748641069978</v>
      </c>
      <c r="E11582" s="1">
        <v>95.093716026749462</v>
      </c>
      <c r="F11582" s="1">
        <v>2.2546858013374731</v>
      </c>
      <c r="G11582" s="1">
        <v>207.64057404012419</v>
      </c>
      <c r="H11582" s="1">
        <v>39.636662788456306</v>
      </c>
      <c r="I11582" s="1">
        <v>65.454994182684459</v>
      </c>
      <c r="J11582" s="1">
        <v>99.091656971140765</v>
      </c>
      <c r="K11582">
        <v>1</v>
      </c>
    </row>
    <row r="11583" spans="1:11" x14ac:dyDescent="0.25">
      <c r="A11583" s="1">
        <v>17.407543782581342</v>
      </c>
      <c r="B11583" s="1">
        <v>27.407543782581342</v>
      </c>
      <c r="C11583" s="1">
        <v>77.407543782581342</v>
      </c>
      <c r="D11583" s="1">
        <v>117.63017513032537</v>
      </c>
      <c r="E11583" s="1">
        <v>84.075437825813424</v>
      </c>
      <c r="F11583" s="1">
        <v>1.7037718912906712</v>
      </c>
      <c r="G11583" s="1">
        <v>191.11315673872014</v>
      </c>
      <c r="H11583" s="1">
        <v>45.920034264912829</v>
      </c>
      <c r="I11583" s="1">
        <v>74.880051397369243</v>
      </c>
      <c r="J11583" s="1">
        <v>114.80008566228207</v>
      </c>
      <c r="K11583">
        <v>0</v>
      </c>
    </row>
    <row r="11584" spans="1:11" x14ac:dyDescent="0.25">
      <c r="A11584" s="1">
        <v>19.029916347761173</v>
      </c>
      <c r="B11584" s="1">
        <v>29.029916347761173</v>
      </c>
      <c r="C11584" s="1">
        <v>79.029916347761173</v>
      </c>
      <c r="D11584" s="1">
        <v>124.11966539104469</v>
      </c>
      <c r="E11584" s="1">
        <v>100.29916347761173</v>
      </c>
      <c r="F11584" s="1">
        <v>2.5149581738805864</v>
      </c>
      <c r="G11584" s="1">
        <v>215.44874521641759</v>
      </c>
      <c r="H11584" s="1">
        <v>36.832890711724758</v>
      </c>
      <c r="I11584" s="1">
        <v>61.249336067587137</v>
      </c>
      <c r="J11584" s="1">
        <v>92.082226779311895</v>
      </c>
      <c r="K11584">
        <v>1</v>
      </c>
    </row>
    <row r="11585" spans="1:11" x14ac:dyDescent="0.25">
      <c r="A11585" s="1">
        <v>17.832414232514566</v>
      </c>
      <c r="B11585" s="1">
        <v>27.832414232514566</v>
      </c>
      <c r="C11585" s="1">
        <v>77.832414232514566</v>
      </c>
      <c r="D11585" s="1">
        <v>119.32965693005826</v>
      </c>
      <c r="E11585" s="1">
        <v>88.324142325145658</v>
      </c>
      <c r="F11585" s="1">
        <v>1.9162071162572829</v>
      </c>
      <c r="G11585" s="1">
        <v>197.48621348771849</v>
      </c>
      <c r="H11585" s="1">
        <v>47.518034645821899</v>
      </c>
      <c r="I11585" s="1">
        <v>77.277051968732849</v>
      </c>
      <c r="J11585" s="1">
        <v>118.79508661455475</v>
      </c>
      <c r="K11585">
        <v>0</v>
      </c>
    </row>
    <row r="11586" spans="1:11" x14ac:dyDescent="0.25">
      <c r="A11586" s="1">
        <v>18.045188244257588</v>
      </c>
      <c r="B11586" s="1">
        <v>28.045188244257588</v>
      </c>
      <c r="C11586" s="1">
        <v>78.045188244257588</v>
      </c>
      <c r="D11586" s="1">
        <v>120.18075297703035</v>
      </c>
      <c r="E11586" s="1">
        <v>90.451882442575879</v>
      </c>
      <c r="F11586" s="1">
        <v>2.022594122128794</v>
      </c>
      <c r="G11586" s="1">
        <v>200.67782366386382</v>
      </c>
      <c r="H11586" s="1">
        <v>48.462381184566766</v>
      </c>
      <c r="I11586" s="1">
        <v>78.693571776850149</v>
      </c>
      <c r="J11586" s="1">
        <v>121.15595296141692</v>
      </c>
      <c r="K11586">
        <v>0</v>
      </c>
    </row>
    <row r="11587" spans="1:11" x14ac:dyDescent="0.25">
      <c r="A11587" s="1">
        <v>16.060920916032046</v>
      </c>
      <c r="B11587" s="1">
        <v>26.060920916032046</v>
      </c>
      <c r="C11587" s="1">
        <v>76.060920916032046</v>
      </c>
      <c r="D11587" s="1">
        <v>112.24368366412818</v>
      </c>
      <c r="E11587" s="1">
        <v>70.609209160320461</v>
      </c>
      <c r="F11587" s="1">
        <v>1.030460458016023</v>
      </c>
      <c r="G11587" s="1">
        <v>170.91381374048069</v>
      </c>
      <c r="H11587" s="1">
        <v>51.00854798196815</v>
      </c>
      <c r="I11587" s="1">
        <v>82.512821972952224</v>
      </c>
      <c r="J11587" s="1">
        <v>127.52136995492037</v>
      </c>
      <c r="K11587">
        <v>1</v>
      </c>
    </row>
    <row r="11588" spans="1:11" x14ac:dyDescent="0.25">
      <c r="A11588" s="1">
        <v>19.142950623034267</v>
      </c>
      <c r="B11588" s="1">
        <v>29.142950623034267</v>
      </c>
      <c r="C11588" s="1">
        <v>79.142950623034267</v>
      </c>
      <c r="D11588" s="1">
        <v>124.57180249213707</v>
      </c>
      <c r="E11588" s="1">
        <v>101.42950623034267</v>
      </c>
      <c r="F11588" s="1">
        <v>2.5714753115171334</v>
      </c>
      <c r="G11588" s="1">
        <v>217.144259345514</v>
      </c>
      <c r="H11588" s="1">
        <v>37.713245203252882</v>
      </c>
      <c r="I11588" s="1">
        <v>62.569867804879323</v>
      </c>
      <c r="J11588" s="1">
        <v>94.283113008132204</v>
      </c>
      <c r="K11588">
        <v>1</v>
      </c>
    </row>
    <row r="11589" spans="1:11" x14ac:dyDescent="0.25">
      <c r="A11589" s="1">
        <v>18.65272843130515</v>
      </c>
      <c r="B11589" s="1">
        <v>28.65272843130515</v>
      </c>
      <c r="C11589" s="1">
        <v>78.65272843130515</v>
      </c>
      <c r="D11589" s="1">
        <v>122.6109137252206</v>
      </c>
      <c r="E11589" s="1">
        <v>96.527284313051496</v>
      </c>
      <c r="F11589" s="1">
        <v>2.3263642156525748</v>
      </c>
      <c r="G11589" s="1">
        <v>209.79092646957724</v>
      </c>
      <c r="H11589" s="1">
        <v>39.551206666277722</v>
      </c>
      <c r="I11589" s="1">
        <v>65.326809999416582</v>
      </c>
      <c r="J11589" s="1">
        <v>98.878016665694304</v>
      </c>
      <c r="K11589">
        <v>1</v>
      </c>
    </row>
    <row r="11590" spans="1:11" x14ac:dyDescent="0.25">
      <c r="A11590" s="1">
        <v>18.916418230190175</v>
      </c>
      <c r="B11590" s="1">
        <v>28.916418230190175</v>
      </c>
      <c r="C11590" s="1">
        <v>78.916418230190175</v>
      </c>
      <c r="D11590" s="1">
        <v>123.6656729207607</v>
      </c>
      <c r="E11590" s="1">
        <v>99.164182301901747</v>
      </c>
      <c r="F11590" s="1">
        <v>2.4582091150950873</v>
      </c>
      <c r="G11590" s="1">
        <v>213.74627345285262</v>
      </c>
      <c r="H11590" s="1">
        <v>44.201671355171129</v>
      </c>
      <c r="I11590" s="1">
        <v>72.302507032756694</v>
      </c>
      <c r="J11590" s="1">
        <v>110.50417838792782</v>
      </c>
      <c r="K11590">
        <v>1</v>
      </c>
    </row>
    <row r="11591" spans="1:11" x14ac:dyDescent="0.25">
      <c r="A11591" s="1">
        <v>17.394822225440294</v>
      </c>
      <c r="B11591" s="1">
        <v>27.394822225440294</v>
      </c>
      <c r="C11591" s="1">
        <v>77.394822225440294</v>
      </c>
      <c r="D11591" s="1">
        <v>117.57928890176117</v>
      </c>
      <c r="E11591" s="1">
        <v>83.948222254402936</v>
      </c>
      <c r="F11591" s="1">
        <v>1.6974111127201468</v>
      </c>
      <c r="G11591" s="1">
        <v>190.9223333816044</v>
      </c>
      <c r="H11591" s="1">
        <v>32.358977134339511</v>
      </c>
      <c r="I11591" s="1">
        <v>54.538465701509267</v>
      </c>
      <c r="J11591" s="1">
        <v>80.897442835848778</v>
      </c>
      <c r="K11591">
        <v>1</v>
      </c>
    </row>
    <row r="11592" spans="1:11" x14ac:dyDescent="0.25">
      <c r="A11592" s="1">
        <v>16.912746832502307</v>
      </c>
      <c r="B11592" s="1">
        <v>26.912746832502307</v>
      </c>
      <c r="C11592" s="1">
        <v>76.912746832502307</v>
      </c>
      <c r="D11592" s="1">
        <v>115.65098733000923</v>
      </c>
      <c r="E11592" s="1">
        <v>79.127468325023074</v>
      </c>
      <c r="F11592" s="1">
        <v>1.4563734162511537</v>
      </c>
      <c r="G11592" s="1">
        <v>183.69120248753461</v>
      </c>
      <c r="H11592" s="1">
        <v>45.371108737657778</v>
      </c>
      <c r="I11592" s="1">
        <v>74.056663106486667</v>
      </c>
      <c r="J11592" s="1">
        <v>113.42777184414444</v>
      </c>
      <c r="K11592">
        <v>1</v>
      </c>
    </row>
    <row r="11593" spans="1:11" x14ac:dyDescent="0.25">
      <c r="A11593" s="1">
        <v>18.120046479423763</v>
      </c>
      <c r="B11593" s="1">
        <v>28.120046479423763</v>
      </c>
      <c r="C11593" s="1">
        <v>78.120046479423763</v>
      </c>
      <c r="D11593" s="1">
        <v>120.48018591769505</v>
      </c>
      <c r="E11593" s="1">
        <v>91.200464794237632</v>
      </c>
      <c r="F11593" s="1">
        <v>2.0600232397118816</v>
      </c>
      <c r="G11593" s="1">
        <v>201.80069719135645</v>
      </c>
      <c r="H11593" s="1">
        <v>42.979810698074289</v>
      </c>
      <c r="I11593" s="1">
        <v>70.469716047111433</v>
      </c>
      <c r="J11593" s="1">
        <v>107.44952674518572</v>
      </c>
      <c r="K11593">
        <v>1</v>
      </c>
    </row>
    <row r="11594" spans="1:11" x14ac:dyDescent="0.25">
      <c r="A11594" s="1">
        <v>18.748066213418497</v>
      </c>
      <c r="B11594" s="1">
        <v>28.748066213418497</v>
      </c>
      <c r="C11594" s="1">
        <v>78.748066213418497</v>
      </c>
      <c r="D11594" s="1">
        <v>122.99226485367399</v>
      </c>
      <c r="E11594" s="1">
        <v>97.480662134184968</v>
      </c>
      <c r="F11594" s="1">
        <v>2.3740331067092484</v>
      </c>
      <c r="G11594" s="1">
        <v>211.22099320127745</v>
      </c>
      <c r="H11594" s="1">
        <v>43.04949618212413</v>
      </c>
      <c r="I11594" s="1">
        <v>70.574244273186196</v>
      </c>
      <c r="J11594" s="1">
        <v>107.62374045531033</v>
      </c>
      <c r="K11594">
        <v>1</v>
      </c>
    </row>
    <row r="11595" spans="1:11" x14ac:dyDescent="0.25">
      <c r="A11595" s="1">
        <v>18.902653027878841</v>
      </c>
      <c r="B11595" s="1">
        <v>28.902653027878841</v>
      </c>
      <c r="C11595" s="1">
        <v>78.902653027878841</v>
      </c>
      <c r="D11595" s="1">
        <v>123.61061211151537</v>
      </c>
      <c r="E11595" s="1">
        <v>99.026530278788414</v>
      </c>
      <c r="F11595" s="1">
        <v>2.4513265139394207</v>
      </c>
      <c r="G11595" s="1">
        <v>213.53979541818262</v>
      </c>
      <c r="H11595" s="1">
        <v>49.609708750853315</v>
      </c>
      <c r="I11595" s="1">
        <v>80.414563126279972</v>
      </c>
      <c r="J11595" s="1">
        <v>124.02427187713329</v>
      </c>
      <c r="K11595">
        <v>1</v>
      </c>
    </row>
    <row r="11596" spans="1:11" x14ac:dyDescent="0.25">
      <c r="A11596" s="1">
        <v>18.826285031507723</v>
      </c>
      <c r="B11596" s="1">
        <v>28.826285031507723</v>
      </c>
      <c r="C11596" s="1">
        <v>78.826285031507723</v>
      </c>
      <c r="D11596" s="1">
        <v>123.30514012603089</v>
      </c>
      <c r="E11596" s="1">
        <v>98.26285031507723</v>
      </c>
      <c r="F11596" s="1">
        <v>2.4131425157538615</v>
      </c>
      <c r="G11596" s="1">
        <v>212.39427547261585</v>
      </c>
      <c r="H11596" s="1">
        <v>46.46787749347277</v>
      </c>
      <c r="I11596" s="1">
        <v>75.701816240209155</v>
      </c>
      <c r="J11596" s="1">
        <v>116.16969373368192</v>
      </c>
      <c r="K11596">
        <v>1</v>
      </c>
    </row>
    <row r="11597" spans="1:11" x14ac:dyDescent="0.25">
      <c r="A11597" s="1">
        <v>17.246256265905686</v>
      </c>
      <c r="B11597" s="1">
        <v>27.246256265905686</v>
      </c>
      <c r="C11597" s="1">
        <v>77.246256265905686</v>
      </c>
      <c r="D11597" s="1">
        <v>116.98502506362274</v>
      </c>
      <c r="E11597" s="1">
        <v>82.462562659056857</v>
      </c>
      <c r="F11597" s="1">
        <v>1.6231281329528429</v>
      </c>
      <c r="G11597" s="1">
        <v>188.69384398858529</v>
      </c>
      <c r="H11597" s="1">
        <v>25.261644279584289</v>
      </c>
      <c r="I11597" s="1">
        <v>43.892466419376433</v>
      </c>
      <c r="J11597" s="1">
        <v>63.154110698960721</v>
      </c>
      <c r="K11597">
        <v>1</v>
      </c>
    </row>
    <row r="11598" spans="1:11" x14ac:dyDescent="0.25">
      <c r="A11598" s="1">
        <v>17.289855168171925</v>
      </c>
      <c r="B11598" s="1">
        <v>27.289855168171925</v>
      </c>
      <c r="C11598" s="1">
        <v>77.289855168171925</v>
      </c>
      <c r="D11598" s="1">
        <v>117.1594206726877</v>
      </c>
      <c r="E11598" s="1">
        <v>82.898551681719255</v>
      </c>
      <c r="F11598" s="1">
        <v>1.6449275840859627</v>
      </c>
      <c r="G11598" s="1">
        <v>189.34782752257888</v>
      </c>
      <c r="H11598" s="1">
        <v>43.329393176594749</v>
      </c>
      <c r="I11598" s="1">
        <v>70.994089764892124</v>
      </c>
      <c r="J11598" s="1">
        <v>108.32348294148687</v>
      </c>
      <c r="K11598">
        <v>0</v>
      </c>
    </row>
    <row r="11599" spans="1:11" x14ac:dyDescent="0.25">
      <c r="A11599" s="1">
        <v>18.199016767510329</v>
      </c>
      <c r="B11599" s="1">
        <v>28.199016767510329</v>
      </c>
      <c r="C11599" s="1">
        <v>78.199016767510329</v>
      </c>
      <c r="D11599" s="1">
        <v>120.79606707004132</v>
      </c>
      <c r="E11599" s="1">
        <v>91.990167675103294</v>
      </c>
      <c r="F11599" s="1">
        <v>2.0995083837551647</v>
      </c>
      <c r="G11599" s="1">
        <v>202.98525151265494</v>
      </c>
      <c r="H11599" s="1">
        <v>32.293311616871506</v>
      </c>
      <c r="I11599" s="1">
        <v>54.439967425307259</v>
      </c>
      <c r="J11599" s="1">
        <v>80.733279042178765</v>
      </c>
      <c r="K11599">
        <v>1</v>
      </c>
    </row>
    <row r="11600" spans="1:11" x14ac:dyDescent="0.25">
      <c r="A11600" s="1">
        <v>16.384228092618287</v>
      </c>
      <c r="B11600" s="1">
        <v>26.384228092618287</v>
      </c>
      <c r="C11600" s="1">
        <v>76.384228092618287</v>
      </c>
      <c r="D11600" s="1">
        <v>113.53691237047315</v>
      </c>
      <c r="E11600" s="1">
        <v>73.842280926182866</v>
      </c>
      <c r="F11600" s="1">
        <v>1.1921140463091433</v>
      </c>
      <c r="G11600" s="1">
        <v>175.7634213892743</v>
      </c>
      <c r="H11600" s="1">
        <v>39.764646882889792</v>
      </c>
      <c r="I11600" s="1">
        <v>65.646970324334688</v>
      </c>
      <c r="J11600" s="1">
        <v>99.411617207224481</v>
      </c>
      <c r="K11600">
        <v>1</v>
      </c>
    </row>
    <row r="11601" spans="1:11" x14ac:dyDescent="0.25">
      <c r="A11601" s="1">
        <v>18.657088321531774</v>
      </c>
      <c r="B11601" s="1">
        <v>28.657088321531774</v>
      </c>
      <c r="C11601" s="1">
        <v>78.657088321531774</v>
      </c>
      <c r="D11601" s="1">
        <v>122.62835328612709</v>
      </c>
      <c r="E11601" s="1">
        <v>96.570883215317735</v>
      </c>
      <c r="F11601" s="1">
        <v>2.3285441607658868</v>
      </c>
      <c r="G11601" s="1">
        <v>209.8563248229766</v>
      </c>
      <c r="H11601" s="1">
        <v>32.882300385739654</v>
      </c>
      <c r="I11601" s="1">
        <v>55.323450578609481</v>
      </c>
      <c r="J11601" s="1">
        <v>82.205750964349136</v>
      </c>
      <c r="K11601">
        <v>1</v>
      </c>
    </row>
    <row r="11602" spans="1:11" x14ac:dyDescent="0.25">
      <c r="A11602" s="1">
        <v>16.212870195857249</v>
      </c>
      <c r="B11602" s="1">
        <v>26.212870195857249</v>
      </c>
      <c r="C11602" s="1">
        <v>76.212870195857249</v>
      </c>
      <c r="D11602" s="1">
        <v>112.851480783429</v>
      </c>
      <c r="E11602" s="1">
        <v>72.128701958572492</v>
      </c>
      <c r="F11602" s="1">
        <v>1.1064350979286246</v>
      </c>
      <c r="G11602" s="1">
        <v>173.19305293785874</v>
      </c>
      <c r="H11602" s="1">
        <v>32.244890118949115</v>
      </c>
      <c r="I11602" s="1">
        <v>54.367335178423673</v>
      </c>
      <c r="J11602" s="1">
        <v>80.612225297372788</v>
      </c>
      <c r="K11602">
        <v>1</v>
      </c>
    </row>
    <row r="11603" spans="1:11" x14ac:dyDescent="0.25">
      <c r="A11603" s="1">
        <v>17.834352593097719</v>
      </c>
      <c r="B11603" s="1">
        <v>27.834352593097719</v>
      </c>
      <c r="C11603" s="1">
        <v>77.834352593097719</v>
      </c>
      <c r="D11603" s="1">
        <v>119.33741037239088</v>
      </c>
      <c r="E11603" s="1">
        <v>88.343525930977194</v>
      </c>
      <c r="F11603" s="1">
        <v>1.9171762965488597</v>
      </c>
      <c r="G11603" s="1">
        <v>197.51528889646579</v>
      </c>
      <c r="H11603" s="1">
        <v>41.706763679161668</v>
      </c>
      <c r="I11603" s="1">
        <v>68.560145518742502</v>
      </c>
      <c r="J11603" s="1">
        <v>104.26690919790417</v>
      </c>
      <c r="K11603">
        <v>1</v>
      </c>
    </row>
    <row r="11604" spans="1:11" x14ac:dyDescent="0.25">
      <c r="A11604" s="1">
        <v>18.821557932795258</v>
      </c>
      <c r="B11604" s="1">
        <v>28.821557932795258</v>
      </c>
      <c r="C11604" s="1">
        <v>78.821557932795258</v>
      </c>
      <c r="D11604" s="1">
        <v>123.28623173118103</v>
      </c>
      <c r="E11604" s="1">
        <v>98.215579327952582</v>
      </c>
      <c r="F11604" s="1">
        <v>2.4107789663976291</v>
      </c>
      <c r="G11604" s="1">
        <v>212.32336899192887</v>
      </c>
      <c r="H11604" s="1">
        <v>36.66397935571149</v>
      </c>
      <c r="I11604" s="1">
        <v>60.995969033567235</v>
      </c>
      <c r="J11604" s="1">
        <v>91.659948389278725</v>
      </c>
      <c r="K11604">
        <v>1</v>
      </c>
    </row>
    <row r="11605" spans="1:11" x14ac:dyDescent="0.25">
      <c r="A11605" s="1">
        <v>17.82084318617126</v>
      </c>
      <c r="B11605" s="1">
        <v>27.82084318617126</v>
      </c>
      <c r="C11605" s="1">
        <v>77.82084318617126</v>
      </c>
      <c r="D11605" s="1">
        <v>119.28337274468504</v>
      </c>
      <c r="E11605" s="1">
        <v>88.208431861712597</v>
      </c>
      <c r="F11605" s="1">
        <v>1.9104215930856299</v>
      </c>
      <c r="G11605" s="1">
        <v>197.3126477925689</v>
      </c>
      <c r="H11605" s="1">
        <v>40.171864040661603</v>
      </c>
      <c r="I11605" s="1">
        <v>66.257796060992405</v>
      </c>
      <c r="J11605" s="1">
        <v>100.42966010165401</v>
      </c>
      <c r="K11605">
        <v>1</v>
      </c>
    </row>
    <row r="11606" spans="1:11" x14ac:dyDescent="0.25">
      <c r="A11606" s="1">
        <v>18.73487399276928</v>
      </c>
      <c r="B11606" s="1">
        <v>28.73487399276928</v>
      </c>
      <c r="C11606" s="1">
        <v>78.73487399276928</v>
      </c>
      <c r="D11606" s="1">
        <v>122.93949597107712</v>
      </c>
      <c r="E11606" s="1">
        <v>97.348739927692804</v>
      </c>
      <c r="F11606" s="1">
        <v>2.3674369963846402</v>
      </c>
      <c r="G11606" s="1">
        <v>211.02310989153921</v>
      </c>
      <c r="H11606" s="1">
        <v>47.124432623735629</v>
      </c>
      <c r="I11606" s="1">
        <v>76.686648935603444</v>
      </c>
      <c r="J11606" s="1">
        <v>117.81108155933907</v>
      </c>
      <c r="K11606">
        <v>1</v>
      </c>
    </row>
    <row r="11607" spans="1:11" x14ac:dyDescent="0.25">
      <c r="A11607" s="1">
        <v>17.62500396577525</v>
      </c>
      <c r="B11607" s="1">
        <v>27.62500396577525</v>
      </c>
      <c r="C11607" s="1">
        <v>77.62500396577525</v>
      </c>
      <c r="D11607" s="1">
        <v>118.500015863101</v>
      </c>
      <c r="E11607" s="1">
        <v>86.250039657752495</v>
      </c>
      <c r="F11607" s="1">
        <v>1.8125019828876248</v>
      </c>
      <c r="G11607" s="1">
        <v>194.37505948662874</v>
      </c>
      <c r="H11607" s="1">
        <v>30.708353389985859</v>
      </c>
      <c r="I11607" s="1">
        <v>52.062530084978789</v>
      </c>
      <c r="J11607" s="1">
        <v>76.770883474964648</v>
      </c>
      <c r="K11607">
        <v>1</v>
      </c>
    </row>
    <row r="11608" spans="1:11" x14ac:dyDescent="0.25">
      <c r="A11608" s="1">
        <v>17.412186753033893</v>
      </c>
      <c r="B11608" s="1">
        <v>27.412186753033893</v>
      </c>
      <c r="C11608" s="1">
        <v>77.412186753033893</v>
      </c>
      <c r="D11608" s="1">
        <v>117.64874701213557</v>
      </c>
      <c r="E11608" s="1">
        <v>84.121867530338932</v>
      </c>
      <c r="F11608" s="1">
        <v>1.7060933765169466</v>
      </c>
      <c r="G11608" s="1">
        <v>191.1828012955084</v>
      </c>
      <c r="H11608" s="1">
        <v>38.025183696066961</v>
      </c>
      <c r="I11608" s="1">
        <v>63.037775544100441</v>
      </c>
      <c r="J11608" s="1">
        <v>95.062959240167402</v>
      </c>
      <c r="K11608">
        <v>1</v>
      </c>
    </row>
    <row r="11609" spans="1:11" x14ac:dyDescent="0.25">
      <c r="A11609" s="1">
        <v>17.962392394081689</v>
      </c>
      <c r="B11609" s="1">
        <v>27.962392394081689</v>
      </c>
      <c r="C11609" s="1">
        <v>77.962392394081689</v>
      </c>
      <c r="D11609" s="1">
        <v>119.84956957632676</v>
      </c>
      <c r="E11609" s="1">
        <v>89.623923940816894</v>
      </c>
      <c r="F11609" s="1">
        <v>1.9811961970408447</v>
      </c>
      <c r="G11609" s="1">
        <v>199.43588591122534</v>
      </c>
      <c r="H11609" s="1">
        <v>40.823326000594534</v>
      </c>
      <c r="I11609" s="1">
        <v>67.234989000891801</v>
      </c>
      <c r="J11609" s="1">
        <v>102.05831500148633</v>
      </c>
      <c r="K11609">
        <v>1</v>
      </c>
    </row>
    <row r="11610" spans="1:11" x14ac:dyDescent="0.25">
      <c r="A11610" s="1">
        <v>17.661123410987784</v>
      </c>
      <c r="B11610" s="1">
        <v>27.661123410987784</v>
      </c>
      <c r="C11610" s="1">
        <v>77.661123410987784</v>
      </c>
      <c r="D11610" s="1">
        <v>118.64449364395114</v>
      </c>
      <c r="E11610" s="1">
        <v>86.611234109877842</v>
      </c>
      <c r="F11610" s="1">
        <v>1.8305617054938921</v>
      </c>
      <c r="G11610" s="1">
        <v>194.91685116481676</v>
      </c>
      <c r="H11610" s="1">
        <v>38.354229784221388</v>
      </c>
      <c r="I11610" s="1">
        <v>63.531344676332083</v>
      </c>
      <c r="J11610" s="1">
        <v>95.885574460553471</v>
      </c>
      <c r="K11610">
        <v>1</v>
      </c>
    </row>
    <row r="11611" spans="1:11" x14ac:dyDescent="0.25">
      <c r="A11611" s="1">
        <v>17.706642483943142</v>
      </c>
      <c r="B11611" s="1">
        <v>27.706642483943142</v>
      </c>
      <c r="C11611" s="1">
        <v>77.706642483943142</v>
      </c>
      <c r="D11611" s="1">
        <v>118.82656993577257</v>
      </c>
      <c r="E11611" s="1">
        <v>87.06642483943142</v>
      </c>
      <c r="F11611" s="1">
        <v>1.853321241971571</v>
      </c>
      <c r="G11611" s="1">
        <v>195.59963725914713</v>
      </c>
      <c r="H11611" s="1">
        <v>47.330897015985101</v>
      </c>
      <c r="I11611" s="1">
        <v>76.996345523977652</v>
      </c>
      <c r="J11611" s="1">
        <v>118.32724253996275</v>
      </c>
      <c r="K11611">
        <v>1</v>
      </c>
    </row>
    <row r="11612" spans="1:11" x14ac:dyDescent="0.25">
      <c r="A11612" s="1">
        <v>17.547740117122885</v>
      </c>
      <c r="B11612" s="1">
        <v>27.547740117122885</v>
      </c>
      <c r="C11612" s="1">
        <v>77.547740117122885</v>
      </c>
      <c r="D11612" s="1">
        <v>118.19096046849154</v>
      </c>
      <c r="E11612" s="1">
        <v>85.477401171228848</v>
      </c>
      <c r="F11612" s="1">
        <v>1.7738700585614424</v>
      </c>
      <c r="G11612" s="1">
        <v>193.21610175684327</v>
      </c>
      <c r="H11612" s="1">
        <v>28.93563907686621</v>
      </c>
      <c r="I11612" s="1">
        <v>49.403458615299314</v>
      </c>
      <c r="J11612" s="1">
        <v>72.339097692165524</v>
      </c>
      <c r="K11612">
        <v>1</v>
      </c>
    </row>
    <row r="11613" spans="1:11" x14ac:dyDescent="0.25">
      <c r="A11613" s="1">
        <v>16.501161826425232</v>
      </c>
      <c r="B11613" s="1">
        <v>26.501161826425232</v>
      </c>
      <c r="C11613" s="1">
        <v>76.501161826425232</v>
      </c>
      <c r="D11613" s="1">
        <v>114.00464730570093</v>
      </c>
      <c r="E11613" s="1">
        <v>75.01161826425232</v>
      </c>
      <c r="F11613" s="1">
        <v>1.250580913212616</v>
      </c>
      <c r="G11613" s="1">
        <v>177.51742739637848</v>
      </c>
      <c r="H11613" s="1">
        <v>47.916202331311069</v>
      </c>
      <c r="I11613" s="1">
        <v>77.874303496966604</v>
      </c>
      <c r="J11613" s="1">
        <v>119.79050582827767</v>
      </c>
      <c r="K11613">
        <v>0</v>
      </c>
    </row>
    <row r="11614" spans="1:11" x14ac:dyDescent="0.25">
      <c r="A11614" s="1">
        <v>15.997474565636367</v>
      </c>
      <c r="B11614" s="1">
        <v>25.997474565636367</v>
      </c>
      <c r="C11614" s="1">
        <v>75.997474565636367</v>
      </c>
      <c r="D11614" s="1">
        <v>111.98989826254547</v>
      </c>
      <c r="E11614" s="1">
        <v>69.974745656363666</v>
      </c>
      <c r="F11614" s="1">
        <v>0.9987372828181833</v>
      </c>
      <c r="G11614" s="1">
        <v>169.9621184845455</v>
      </c>
      <c r="H11614" s="1">
        <v>56.819000403396785</v>
      </c>
      <c r="I11614" s="1">
        <v>91.228500605095178</v>
      </c>
      <c r="J11614" s="1">
        <v>142.04750100849196</v>
      </c>
      <c r="K11614">
        <v>0</v>
      </c>
    </row>
    <row r="11615" spans="1:11" x14ac:dyDescent="0.25">
      <c r="A11615" s="1">
        <v>17.995525286067277</v>
      </c>
      <c r="B11615" s="1">
        <v>27.995525286067277</v>
      </c>
      <c r="C11615" s="1">
        <v>77.995525286067277</v>
      </c>
      <c r="D11615" s="1">
        <v>119.98210114426911</v>
      </c>
      <c r="E11615" s="1">
        <v>89.955252860672772</v>
      </c>
      <c r="F11615" s="1">
        <v>1.9977626430336386</v>
      </c>
      <c r="G11615" s="1">
        <v>199.93287929100916</v>
      </c>
      <c r="H11615" s="1">
        <v>42.289085851865821</v>
      </c>
      <c r="I11615" s="1">
        <v>69.433628777798731</v>
      </c>
      <c r="J11615" s="1">
        <v>105.72271462966455</v>
      </c>
      <c r="K11615">
        <v>1</v>
      </c>
    </row>
    <row r="11616" spans="1:11" x14ac:dyDescent="0.25">
      <c r="A11616" s="1">
        <v>19.263451849808916</v>
      </c>
      <c r="B11616" s="1">
        <v>29.263451849808916</v>
      </c>
      <c r="C11616" s="1">
        <v>79.263451849808916</v>
      </c>
      <c r="D11616" s="1">
        <v>125.05380739923567</v>
      </c>
      <c r="E11616" s="1">
        <v>102.63451849808916</v>
      </c>
      <c r="F11616" s="1">
        <v>2.6317259249044582</v>
      </c>
      <c r="G11616" s="1">
        <v>218.95177774713375</v>
      </c>
      <c r="H11616" s="1">
        <v>58.580946299247444</v>
      </c>
      <c r="I11616" s="1">
        <v>93.871419448871166</v>
      </c>
      <c r="J11616" s="1">
        <v>146.45236574811861</v>
      </c>
      <c r="K11616">
        <v>1</v>
      </c>
    </row>
    <row r="11617" spans="1:11" x14ac:dyDescent="0.25">
      <c r="A11617" s="1">
        <v>17.030478647910058</v>
      </c>
      <c r="B11617" s="1">
        <v>27.030478647910058</v>
      </c>
      <c r="C11617" s="1">
        <v>77.030478647910058</v>
      </c>
      <c r="D11617" s="1">
        <v>116.12191459164023</v>
      </c>
      <c r="E11617" s="1">
        <v>80.304786479100585</v>
      </c>
      <c r="F11617" s="1">
        <v>1.5152393239550292</v>
      </c>
      <c r="G11617" s="1">
        <v>185.45717971865088</v>
      </c>
      <c r="H11617" s="1">
        <v>52.899714885046706</v>
      </c>
      <c r="I11617" s="1">
        <v>85.349572327570058</v>
      </c>
      <c r="J11617" s="1">
        <v>132.24928721261676</v>
      </c>
      <c r="K11617">
        <v>1</v>
      </c>
    </row>
    <row r="11618" spans="1:11" x14ac:dyDescent="0.25">
      <c r="A11618" s="1">
        <v>18.358876377504203</v>
      </c>
      <c r="B11618" s="1">
        <v>28.358876377504203</v>
      </c>
      <c r="C11618" s="1">
        <v>78.358876377504203</v>
      </c>
      <c r="D11618" s="1">
        <v>121.43550551001681</v>
      </c>
      <c r="E11618" s="1">
        <v>93.588763775042025</v>
      </c>
      <c r="F11618" s="1">
        <v>2.1794381887521013</v>
      </c>
      <c r="G11618" s="1">
        <v>205.38314566256304</v>
      </c>
      <c r="H11618" s="1">
        <v>48.342036845628172</v>
      </c>
      <c r="I11618" s="1">
        <v>78.513055268442258</v>
      </c>
      <c r="J11618" s="1">
        <v>120.85509211407043</v>
      </c>
      <c r="K11618">
        <v>1</v>
      </c>
    </row>
    <row r="11619" spans="1:11" x14ac:dyDescent="0.25">
      <c r="A11619" s="1">
        <v>18.99429826150299</v>
      </c>
      <c r="B11619" s="1">
        <v>28.99429826150299</v>
      </c>
      <c r="C11619" s="1">
        <v>78.99429826150299</v>
      </c>
      <c r="D11619" s="1">
        <v>123.97719304601196</v>
      </c>
      <c r="E11619" s="1">
        <v>99.942982615029905</v>
      </c>
      <c r="F11619" s="1">
        <v>2.4971491307514952</v>
      </c>
      <c r="G11619" s="1">
        <v>214.91447392254486</v>
      </c>
      <c r="H11619" s="1">
        <v>43.144347384572029</v>
      </c>
      <c r="I11619" s="1">
        <v>70.716521076858044</v>
      </c>
      <c r="J11619" s="1">
        <v>107.86086846143007</v>
      </c>
      <c r="K11619">
        <v>1</v>
      </c>
    </row>
    <row r="11620" spans="1:11" x14ac:dyDescent="0.25">
      <c r="A11620" s="1">
        <v>17.926073996903142</v>
      </c>
      <c r="B11620" s="1">
        <v>27.926073996903142</v>
      </c>
      <c r="C11620" s="1">
        <v>77.926073996903142</v>
      </c>
      <c r="D11620" s="1">
        <v>119.70429598761257</v>
      </c>
      <c r="E11620" s="1">
        <v>89.26073996903142</v>
      </c>
      <c r="F11620" s="1">
        <v>1.963036998451571</v>
      </c>
      <c r="G11620" s="1">
        <v>198.89110995354713</v>
      </c>
      <c r="H11620" s="1">
        <v>37.357814673800021</v>
      </c>
      <c r="I11620" s="1">
        <v>62.036722010700032</v>
      </c>
      <c r="J11620" s="1">
        <v>93.394536684500054</v>
      </c>
      <c r="K11620">
        <v>1</v>
      </c>
    </row>
    <row r="11621" spans="1:11" x14ac:dyDescent="0.25">
      <c r="A11621" s="1">
        <v>16.736209363414673</v>
      </c>
      <c r="B11621" s="1">
        <v>26.736209363414673</v>
      </c>
      <c r="C11621" s="1">
        <v>76.736209363414673</v>
      </c>
      <c r="D11621" s="1">
        <v>114.94483745365869</v>
      </c>
      <c r="E11621" s="1">
        <v>77.362093634146731</v>
      </c>
      <c r="F11621" s="1">
        <v>1.3681046817073366</v>
      </c>
      <c r="G11621" s="1">
        <v>181.0431404512201</v>
      </c>
      <c r="H11621" s="1">
        <v>30.866314429789782</v>
      </c>
      <c r="I11621" s="1">
        <v>52.299471644684672</v>
      </c>
      <c r="J11621" s="1">
        <v>77.165786074474454</v>
      </c>
      <c r="K11621">
        <v>1</v>
      </c>
    </row>
    <row r="11622" spans="1:11" x14ac:dyDescent="0.25">
      <c r="A11622" s="1">
        <v>17.972342266119085</v>
      </c>
      <c r="B11622" s="1">
        <v>27.972342266119085</v>
      </c>
      <c r="C11622" s="1">
        <v>77.972342266119085</v>
      </c>
      <c r="D11622" s="1">
        <v>119.88936906447634</v>
      </c>
      <c r="E11622" s="1">
        <v>89.723422661190853</v>
      </c>
      <c r="F11622" s="1">
        <v>1.9861711330595426</v>
      </c>
      <c r="G11622" s="1">
        <v>199.58513399178628</v>
      </c>
      <c r="H11622" s="1">
        <v>44.216978151001967</v>
      </c>
      <c r="I11622" s="1">
        <v>72.325467226502951</v>
      </c>
      <c r="J11622" s="1">
        <v>110.54244537750492</v>
      </c>
      <c r="K11622">
        <v>1</v>
      </c>
    </row>
    <row r="11623" spans="1:11" x14ac:dyDescent="0.25">
      <c r="A11623" s="1">
        <v>17.771554257677053</v>
      </c>
      <c r="B11623" s="1">
        <v>27.771554257677053</v>
      </c>
      <c r="C11623" s="1">
        <v>77.771554257677053</v>
      </c>
      <c r="D11623" s="1">
        <v>119.08621703070821</v>
      </c>
      <c r="E11623" s="1">
        <v>87.715542576770531</v>
      </c>
      <c r="F11623" s="1">
        <v>1.8857771288385266</v>
      </c>
      <c r="G11623" s="1">
        <v>196.5733138651558</v>
      </c>
      <c r="H11623" s="1">
        <v>52.553561201551929</v>
      </c>
      <c r="I11623" s="1">
        <v>84.830341802327894</v>
      </c>
      <c r="J11623" s="1">
        <v>131.38390300387982</v>
      </c>
      <c r="K11623">
        <v>1</v>
      </c>
    </row>
    <row r="11624" spans="1:11" x14ac:dyDescent="0.25">
      <c r="A11624" s="1">
        <v>16.853957094979705</v>
      </c>
      <c r="B11624" s="1">
        <v>26.853957094979705</v>
      </c>
      <c r="C11624" s="1">
        <v>76.853957094979705</v>
      </c>
      <c r="D11624" s="1">
        <v>115.41582837991882</v>
      </c>
      <c r="E11624" s="1">
        <v>78.539570949797053</v>
      </c>
      <c r="F11624" s="1">
        <v>1.4269785474898526</v>
      </c>
      <c r="G11624" s="1">
        <v>182.80935642469558</v>
      </c>
      <c r="H11624" s="1">
        <v>55.890042515005916</v>
      </c>
      <c r="I11624" s="1">
        <v>89.835063772508875</v>
      </c>
      <c r="J11624" s="1">
        <v>139.72510628751479</v>
      </c>
      <c r="K11624">
        <v>0</v>
      </c>
    </row>
    <row r="11625" spans="1:11" x14ac:dyDescent="0.25">
      <c r="A11625" s="1">
        <v>19.310916104557691</v>
      </c>
      <c r="B11625" s="1">
        <v>29.310916104557691</v>
      </c>
      <c r="C11625" s="1">
        <v>79.310916104557691</v>
      </c>
      <c r="D11625" s="1">
        <v>125.24366441823076</v>
      </c>
      <c r="E11625" s="1">
        <v>103.10916104557691</v>
      </c>
      <c r="F11625" s="1">
        <v>2.6554580522788456</v>
      </c>
      <c r="G11625" s="1">
        <v>219.66374156836537</v>
      </c>
      <c r="H11625" s="1">
        <v>59.417463146150112</v>
      </c>
      <c r="I11625" s="1">
        <v>95.126194719225168</v>
      </c>
      <c r="J11625" s="1">
        <v>148.54365786537528</v>
      </c>
      <c r="K11625">
        <v>1</v>
      </c>
    </row>
    <row r="11626" spans="1:11" x14ac:dyDescent="0.25">
      <c r="A11626" s="1">
        <v>17.142310116440058</v>
      </c>
      <c r="B11626" s="1">
        <v>27.142310116440058</v>
      </c>
      <c r="C11626" s="1">
        <v>77.142310116440058</v>
      </c>
      <c r="D11626" s="1">
        <v>116.56924046576023</v>
      </c>
      <c r="E11626" s="1">
        <v>81.423101164400578</v>
      </c>
      <c r="F11626" s="1">
        <v>1.5711550582200289</v>
      </c>
      <c r="G11626" s="1">
        <v>187.13465174660087</v>
      </c>
      <c r="H11626" s="1">
        <v>49.230913302511908</v>
      </c>
      <c r="I11626" s="1">
        <v>79.846369953767862</v>
      </c>
      <c r="J11626" s="1">
        <v>123.07728325627977</v>
      </c>
      <c r="K11626">
        <v>1</v>
      </c>
    </row>
    <row r="11627" spans="1:11" x14ac:dyDescent="0.25">
      <c r="A11627" s="1">
        <v>18.539921529707499</v>
      </c>
      <c r="B11627" s="1">
        <v>28.539921529707499</v>
      </c>
      <c r="C11627" s="1">
        <v>78.539921529707499</v>
      </c>
      <c r="D11627" s="1">
        <v>122.15968611883</v>
      </c>
      <c r="E11627" s="1">
        <v>95.399215297074988</v>
      </c>
      <c r="F11627" s="1">
        <v>2.2699607648537494</v>
      </c>
      <c r="G11627" s="1">
        <v>208.09882294561248</v>
      </c>
      <c r="H11627" s="1">
        <v>37.010296748252586</v>
      </c>
      <c r="I11627" s="1">
        <v>61.515445122378878</v>
      </c>
      <c r="J11627" s="1">
        <v>92.525741870631464</v>
      </c>
      <c r="K11627">
        <v>1</v>
      </c>
    </row>
    <row r="11628" spans="1:11" x14ac:dyDescent="0.25">
      <c r="A11628" s="1">
        <v>18.632135197520256</v>
      </c>
      <c r="B11628" s="1">
        <v>28.632135197520256</v>
      </c>
      <c r="C11628" s="1">
        <v>78.632135197520256</v>
      </c>
      <c r="D11628" s="1">
        <v>122.52854079008102</v>
      </c>
      <c r="E11628" s="1">
        <v>96.32135197520256</v>
      </c>
      <c r="F11628" s="1">
        <v>2.316067598760128</v>
      </c>
      <c r="G11628" s="1">
        <v>209.48202796280384</v>
      </c>
      <c r="H11628" s="1">
        <v>49.066794983576983</v>
      </c>
      <c r="I11628" s="1">
        <v>79.600192475365475</v>
      </c>
      <c r="J11628" s="1">
        <v>122.66698745894246</v>
      </c>
      <c r="K11628">
        <v>1</v>
      </c>
    </row>
    <row r="11629" spans="1:11" x14ac:dyDescent="0.25">
      <c r="A11629" s="1">
        <v>17.609941596645513</v>
      </c>
      <c r="B11629" s="1">
        <v>27.609941596645513</v>
      </c>
      <c r="C11629" s="1">
        <v>77.609941596645513</v>
      </c>
      <c r="D11629" s="1">
        <v>118.43976638658205</v>
      </c>
      <c r="E11629" s="1">
        <v>86.099415966455126</v>
      </c>
      <c r="F11629" s="1">
        <v>1.8049707983227563</v>
      </c>
      <c r="G11629" s="1">
        <v>194.14912394968269</v>
      </c>
      <c r="H11629" s="1">
        <v>42.728153514093719</v>
      </c>
      <c r="I11629" s="1">
        <v>70.092230271140579</v>
      </c>
      <c r="J11629" s="1">
        <v>106.8203837852343</v>
      </c>
      <c r="K11629">
        <v>1</v>
      </c>
    </row>
    <row r="11630" spans="1:11" x14ac:dyDescent="0.25">
      <c r="A11630" s="1">
        <v>18.641691713099135</v>
      </c>
      <c r="B11630" s="1">
        <v>28.641691713099135</v>
      </c>
      <c r="C11630" s="1">
        <v>78.641691713099135</v>
      </c>
      <c r="D11630" s="1">
        <v>122.56676685239654</v>
      </c>
      <c r="E11630" s="1">
        <v>96.416917130991351</v>
      </c>
      <c r="F11630" s="1">
        <v>2.3208458565495675</v>
      </c>
      <c r="G11630" s="1">
        <v>209.62537569648703</v>
      </c>
      <c r="H11630" s="1">
        <v>51.190010364865884</v>
      </c>
      <c r="I11630" s="1">
        <v>82.785015547298826</v>
      </c>
      <c r="J11630" s="1">
        <v>127.97502591216471</v>
      </c>
      <c r="K11630">
        <v>1</v>
      </c>
    </row>
    <row r="11631" spans="1:11" x14ac:dyDescent="0.25">
      <c r="A11631" s="1">
        <v>17.644874151272234</v>
      </c>
      <c r="B11631" s="1">
        <v>27.644874151272234</v>
      </c>
      <c r="C11631" s="1">
        <v>77.644874151272234</v>
      </c>
      <c r="D11631" s="1">
        <v>118.57949660508893</v>
      </c>
      <c r="E11631" s="1">
        <v>86.448741512722336</v>
      </c>
      <c r="F11631" s="1">
        <v>1.8224370756361168</v>
      </c>
      <c r="G11631" s="1">
        <v>194.6731122690835</v>
      </c>
      <c r="H11631" s="1">
        <v>39.170328475069255</v>
      </c>
      <c r="I11631" s="1">
        <v>64.755492712603882</v>
      </c>
      <c r="J11631" s="1">
        <v>97.925821187673137</v>
      </c>
      <c r="K11631">
        <v>1</v>
      </c>
    </row>
    <row r="11632" spans="1:11" x14ac:dyDescent="0.25">
      <c r="A11632" s="1">
        <v>17.089850462041795</v>
      </c>
      <c r="B11632" s="1">
        <v>27.089850462041795</v>
      </c>
      <c r="C11632" s="1">
        <v>77.089850462041795</v>
      </c>
      <c r="D11632" s="1">
        <v>116.35940184816718</v>
      </c>
      <c r="E11632" s="1">
        <v>80.898504620417953</v>
      </c>
      <c r="F11632" s="1">
        <v>1.5449252310208976</v>
      </c>
      <c r="G11632" s="1">
        <v>186.34775693062693</v>
      </c>
      <c r="H11632" s="1">
        <v>44.547852323506959</v>
      </c>
      <c r="I11632" s="1">
        <v>72.821778485260438</v>
      </c>
      <c r="J11632" s="1">
        <v>111.3696308087674</v>
      </c>
      <c r="K11632">
        <v>1</v>
      </c>
    </row>
    <row r="11633" spans="1:11" x14ac:dyDescent="0.25">
      <c r="A11633" s="1">
        <v>19.636726665310562</v>
      </c>
      <c r="B11633" s="1">
        <v>29.636726665310562</v>
      </c>
      <c r="C11633" s="1">
        <v>79.636726665310562</v>
      </c>
      <c r="D11633" s="1">
        <v>126.54690666124225</v>
      </c>
      <c r="E11633" s="1">
        <v>106.36726665310562</v>
      </c>
      <c r="F11633" s="1">
        <v>2.8183633326552808</v>
      </c>
      <c r="G11633" s="1">
        <v>224.55089997965842</v>
      </c>
      <c r="H11633" s="1">
        <v>36.101602401817217</v>
      </c>
      <c r="I11633" s="1">
        <v>60.152403602725826</v>
      </c>
      <c r="J11633" s="1">
        <v>90.254006004543044</v>
      </c>
      <c r="K11633">
        <v>1</v>
      </c>
    </row>
    <row r="11634" spans="1:11" x14ac:dyDescent="0.25">
      <c r="A11634" s="1">
        <v>18.272177658189321</v>
      </c>
      <c r="B11634" s="1">
        <v>28.272177658189321</v>
      </c>
      <c r="C11634" s="1">
        <v>78.272177658189321</v>
      </c>
      <c r="D11634" s="1">
        <v>121.08871063275728</v>
      </c>
      <c r="E11634" s="1">
        <v>92.721776581893209</v>
      </c>
      <c r="F11634" s="1">
        <v>2.1360888290946605</v>
      </c>
      <c r="G11634" s="1">
        <v>204.08266487283981</v>
      </c>
      <c r="H11634" s="1">
        <v>49.047368176747113</v>
      </c>
      <c r="I11634" s="1">
        <v>79.57105226512067</v>
      </c>
      <c r="J11634" s="1">
        <v>122.61842044186778</v>
      </c>
      <c r="K11634">
        <v>1</v>
      </c>
    </row>
    <row r="11635" spans="1:11" x14ac:dyDescent="0.25">
      <c r="A11635" s="1">
        <v>17.505726009374484</v>
      </c>
      <c r="B11635" s="1">
        <v>27.505726009374484</v>
      </c>
      <c r="C11635" s="1">
        <v>77.505726009374484</v>
      </c>
      <c r="D11635" s="1">
        <v>118.02290403749794</v>
      </c>
      <c r="E11635" s="1">
        <v>85.057260093744844</v>
      </c>
      <c r="F11635" s="1">
        <v>1.7528630046872422</v>
      </c>
      <c r="G11635" s="1">
        <v>192.58589014061727</v>
      </c>
      <c r="H11635" s="1">
        <v>32.321833370719105</v>
      </c>
      <c r="I11635" s="1">
        <v>54.482750056078658</v>
      </c>
      <c r="J11635" s="1">
        <v>80.804583426797763</v>
      </c>
      <c r="K11635">
        <v>1</v>
      </c>
    </row>
    <row r="11636" spans="1:11" x14ac:dyDescent="0.25">
      <c r="A11636" s="1">
        <v>20.092674549203366</v>
      </c>
      <c r="B11636" s="1">
        <v>30.092674549203366</v>
      </c>
      <c r="C11636" s="1">
        <v>80.092674549203366</v>
      </c>
      <c r="D11636" s="1">
        <v>128.37069819681346</v>
      </c>
      <c r="E11636" s="1">
        <v>110.92674549203366</v>
      </c>
      <c r="F11636" s="1">
        <v>3.046337274601683</v>
      </c>
      <c r="G11636" s="1">
        <v>231.39011823805049</v>
      </c>
      <c r="H11636" s="1">
        <v>54.826151992660016</v>
      </c>
      <c r="I11636" s="1">
        <v>88.239227988990024</v>
      </c>
      <c r="J11636" s="1">
        <v>137.06537998165004</v>
      </c>
      <c r="K11636">
        <v>1</v>
      </c>
    </row>
    <row r="11637" spans="1:11" x14ac:dyDescent="0.25">
      <c r="A11637" s="1">
        <v>18.475688466394786</v>
      </c>
      <c r="B11637" s="1">
        <v>28.475688466394786</v>
      </c>
      <c r="C11637" s="1">
        <v>78.475688466394786</v>
      </c>
      <c r="D11637" s="1">
        <v>121.90275386557914</v>
      </c>
      <c r="E11637" s="1">
        <v>94.756884663947858</v>
      </c>
      <c r="F11637" s="1">
        <v>2.2378442331973929</v>
      </c>
      <c r="G11637" s="1">
        <v>207.13532699592179</v>
      </c>
      <c r="H11637" s="1">
        <v>39.155631040688604</v>
      </c>
      <c r="I11637" s="1">
        <v>64.733446561032906</v>
      </c>
      <c r="J11637" s="1">
        <v>97.88907760172151</v>
      </c>
      <c r="K11637">
        <v>1</v>
      </c>
    </row>
    <row r="11638" spans="1:11" x14ac:dyDescent="0.25">
      <c r="A11638" s="1">
        <v>18.709455889591482</v>
      </c>
      <c r="B11638" s="1">
        <v>28.709455889591482</v>
      </c>
      <c r="C11638" s="1">
        <v>78.709455889591482</v>
      </c>
      <c r="D11638" s="1">
        <v>122.83782355836593</v>
      </c>
      <c r="E11638" s="1">
        <v>97.094558895914815</v>
      </c>
      <c r="F11638" s="1">
        <v>2.3547279447957408</v>
      </c>
      <c r="G11638" s="1">
        <v>210.64183834387222</v>
      </c>
      <c r="H11638" s="1">
        <v>50.060890882508829</v>
      </c>
      <c r="I11638" s="1">
        <v>81.091336323763244</v>
      </c>
      <c r="J11638" s="1">
        <v>125.15222720627207</v>
      </c>
      <c r="K11638">
        <v>1</v>
      </c>
    </row>
    <row r="11639" spans="1:11" x14ac:dyDescent="0.25">
      <c r="A11639" s="1">
        <v>18.014343868315336</v>
      </c>
      <c r="B11639" s="1">
        <v>28.014343868315336</v>
      </c>
      <c r="C11639" s="1">
        <v>78.014343868315336</v>
      </c>
      <c r="D11639" s="1">
        <v>120.05737547326135</v>
      </c>
      <c r="E11639" s="1">
        <v>90.143438683153363</v>
      </c>
      <c r="F11639" s="1">
        <v>2.0071719341576681</v>
      </c>
      <c r="G11639" s="1">
        <v>200.21515802473004</v>
      </c>
      <c r="H11639" s="1">
        <v>40.701108102570288</v>
      </c>
      <c r="I11639" s="1">
        <v>67.051662153855432</v>
      </c>
      <c r="J11639" s="1">
        <v>101.75277025642572</v>
      </c>
      <c r="K11639">
        <v>1</v>
      </c>
    </row>
    <row r="11640" spans="1:11" x14ac:dyDescent="0.25">
      <c r="A11640" s="1">
        <v>17.372901129390812</v>
      </c>
      <c r="B11640" s="1">
        <v>27.372901129390812</v>
      </c>
      <c r="C11640" s="1">
        <v>77.372901129390812</v>
      </c>
      <c r="D11640" s="1">
        <v>117.49160451756325</v>
      </c>
      <c r="E11640" s="1">
        <v>83.729011293908115</v>
      </c>
      <c r="F11640" s="1">
        <v>1.6864505646954058</v>
      </c>
      <c r="G11640" s="1">
        <v>190.59351694086217</v>
      </c>
      <c r="H11640" s="1">
        <v>42.828461684752256</v>
      </c>
      <c r="I11640" s="1">
        <v>70.242692527128384</v>
      </c>
      <c r="J11640" s="1">
        <v>107.07115421188064</v>
      </c>
      <c r="K11640">
        <v>1</v>
      </c>
    </row>
    <row r="11641" spans="1:11" x14ac:dyDescent="0.25">
      <c r="A11641" s="1">
        <v>18.558511601411738</v>
      </c>
      <c r="B11641" s="1">
        <v>28.558511601411738</v>
      </c>
      <c r="C11641" s="1">
        <v>78.558511601411738</v>
      </c>
      <c r="D11641" s="1">
        <v>122.23404640564695</v>
      </c>
      <c r="E11641" s="1">
        <v>95.585116014117375</v>
      </c>
      <c r="F11641" s="1">
        <v>2.2792558007058688</v>
      </c>
      <c r="G11641" s="1">
        <v>208.37767402117606</v>
      </c>
      <c r="H11641" s="1">
        <v>37.282362993340939</v>
      </c>
      <c r="I11641" s="1">
        <v>61.923544490011409</v>
      </c>
      <c r="J11641" s="1">
        <v>93.205907483352348</v>
      </c>
      <c r="K11641">
        <v>1</v>
      </c>
    </row>
    <row r="11642" spans="1:11" x14ac:dyDescent="0.25">
      <c r="A11642" s="1">
        <v>18.194493168237386</v>
      </c>
      <c r="B11642" s="1">
        <v>28.194493168237386</v>
      </c>
      <c r="C11642" s="1">
        <v>78.194493168237386</v>
      </c>
      <c r="D11642" s="1">
        <v>120.77797267294955</v>
      </c>
      <c r="E11642" s="1">
        <v>91.944931682373863</v>
      </c>
      <c r="F11642" s="1">
        <v>2.0972465841186931</v>
      </c>
      <c r="G11642" s="1">
        <v>202.91739752356079</v>
      </c>
      <c r="H11642" s="1">
        <v>53.648574632592499</v>
      </c>
      <c r="I11642" s="1">
        <v>86.472861948888749</v>
      </c>
      <c r="J11642" s="1">
        <v>134.12143658148125</v>
      </c>
      <c r="K11642">
        <v>1</v>
      </c>
    </row>
    <row r="11643" spans="1:11" x14ac:dyDescent="0.25">
      <c r="A11643" s="1">
        <v>18.600591647526016</v>
      </c>
      <c r="B11643" s="1">
        <v>28.600591647526016</v>
      </c>
      <c r="C11643" s="1">
        <v>78.600591647526016</v>
      </c>
      <c r="D11643" s="1">
        <v>122.40236659010407</v>
      </c>
      <c r="E11643" s="1">
        <v>96.005916475260165</v>
      </c>
      <c r="F11643" s="1">
        <v>2.3002958237630082</v>
      </c>
      <c r="G11643" s="1">
        <v>209.00887471289025</v>
      </c>
      <c r="H11643" s="1">
        <v>60.886187950149179</v>
      </c>
      <c r="I11643" s="1">
        <v>97.329281925223768</v>
      </c>
      <c r="J11643" s="1">
        <v>152.21546987537295</v>
      </c>
      <c r="K11643">
        <v>1</v>
      </c>
    </row>
    <row r="11644" spans="1:11" x14ac:dyDescent="0.25">
      <c r="A11644" s="1">
        <v>17.920012214715825</v>
      </c>
      <c r="B11644" s="1">
        <v>27.920012214715825</v>
      </c>
      <c r="C11644" s="1">
        <v>77.920012214715825</v>
      </c>
      <c r="D11644" s="1">
        <v>119.6800488588633</v>
      </c>
      <c r="E11644" s="1">
        <v>89.200122147158254</v>
      </c>
      <c r="F11644" s="1">
        <v>1.9600061073579127</v>
      </c>
      <c r="G11644" s="1">
        <v>198.80018322073738</v>
      </c>
      <c r="H11644" s="1">
        <v>46.399938239250332</v>
      </c>
      <c r="I11644" s="1">
        <v>75.599907358875498</v>
      </c>
      <c r="J11644" s="1">
        <v>115.99984559812583</v>
      </c>
      <c r="K11644">
        <v>1</v>
      </c>
    </row>
    <row r="11645" spans="1:11" x14ac:dyDescent="0.25">
      <c r="A11645" s="1">
        <v>19.312364474870265</v>
      </c>
      <c r="B11645" s="1">
        <v>29.312364474870265</v>
      </c>
      <c r="C11645" s="1">
        <v>79.312364474870265</v>
      </c>
      <c r="D11645" s="1">
        <v>125.24945789948106</v>
      </c>
      <c r="E11645" s="1">
        <v>103.12364474870265</v>
      </c>
      <c r="F11645" s="1">
        <v>2.6561822374351323</v>
      </c>
      <c r="G11645" s="1">
        <v>219.68546712305397</v>
      </c>
      <c r="H11645" s="1">
        <v>39.447251421865076</v>
      </c>
      <c r="I11645" s="1">
        <v>65.170877132797614</v>
      </c>
      <c r="J11645" s="1">
        <v>98.61812855466269</v>
      </c>
      <c r="K11645">
        <v>1</v>
      </c>
    </row>
    <row r="11646" spans="1:11" x14ac:dyDescent="0.25">
      <c r="A11646" s="1">
        <v>17.779164454594138</v>
      </c>
      <c r="B11646" s="1">
        <v>27.779164454594138</v>
      </c>
      <c r="C11646" s="1">
        <v>77.779164454594138</v>
      </c>
      <c r="D11646" s="1">
        <v>119.11665781837655</v>
      </c>
      <c r="E11646" s="1">
        <v>87.791644545941381</v>
      </c>
      <c r="F11646" s="1">
        <v>1.889582227297069</v>
      </c>
      <c r="G11646" s="1">
        <v>196.68746681891207</v>
      </c>
      <c r="H11646" s="1">
        <v>28.281748766079545</v>
      </c>
      <c r="I11646" s="1">
        <v>48.422623149119318</v>
      </c>
      <c r="J11646" s="1">
        <v>70.704371915198863</v>
      </c>
      <c r="K11646">
        <v>1</v>
      </c>
    </row>
    <row r="11647" spans="1:11" x14ac:dyDescent="0.25">
      <c r="A11647" s="1">
        <v>18.010365965863457</v>
      </c>
      <c r="B11647" s="1">
        <v>28.010365965863457</v>
      </c>
      <c r="C11647" s="1">
        <v>78.010365965863457</v>
      </c>
      <c r="D11647" s="1">
        <v>120.04146386345383</v>
      </c>
      <c r="E11647" s="1">
        <v>90.103659658634569</v>
      </c>
      <c r="F11647" s="1">
        <v>2.0051829829317285</v>
      </c>
      <c r="G11647" s="1">
        <v>200.15548948795185</v>
      </c>
      <c r="H11647" s="1">
        <v>48.380381142254919</v>
      </c>
      <c r="I11647" s="1">
        <v>78.570571713382378</v>
      </c>
      <c r="J11647" s="1">
        <v>120.9509528556373</v>
      </c>
      <c r="K11647">
        <v>1</v>
      </c>
    </row>
    <row r="11648" spans="1:11" x14ac:dyDescent="0.25">
      <c r="A11648" s="1">
        <v>18.466370693175122</v>
      </c>
      <c r="B11648" s="1">
        <v>28.466370693175122</v>
      </c>
      <c r="C11648" s="1">
        <v>78.466370693175122</v>
      </c>
      <c r="D11648" s="1">
        <v>121.86548277270049</v>
      </c>
      <c r="E11648" s="1">
        <v>94.663706931751221</v>
      </c>
      <c r="F11648" s="1">
        <v>2.2331853465875611</v>
      </c>
      <c r="G11648" s="1">
        <v>206.99556039762683</v>
      </c>
      <c r="H11648" s="1">
        <v>32.436065905261785</v>
      </c>
      <c r="I11648" s="1">
        <v>54.654098857892677</v>
      </c>
      <c r="J11648" s="1">
        <v>81.090164763154462</v>
      </c>
      <c r="K11648">
        <v>1</v>
      </c>
    </row>
    <row r="11649" spans="1:11" x14ac:dyDescent="0.25">
      <c r="A11649" s="1">
        <v>17.828301042725798</v>
      </c>
      <c r="B11649" s="1">
        <v>27.828301042725798</v>
      </c>
      <c r="C11649" s="1">
        <v>77.828301042725798</v>
      </c>
      <c r="D11649" s="1">
        <v>119.31320417090319</v>
      </c>
      <c r="E11649" s="1">
        <v>88.283010427257977</v>
      </c>
      <c r="F11649" s="1">
        <v>1.9141505213628989</v>
      </c>
      <c r="G11649" s="1">
        <v>197.42451564088697</v>
      </c>
      <c r="H11649" s="1">
        <v>52.238293958129361</v>
      </c>
      <c r="I11649" s="1">
        <v>84.357440937194042</v>
      </c>
      <c r="J11649" s="1">
        <v>130.5957348953234</v>
      </c>
      <c r="K11649">
        <v>1</v>
      </c>
    </row>
    <row r="11650" spans="1:11" x14ac:dyDescent="0.25">
      <c r="A11650" s="1">
        <v>19.68884071172215</v>
      </c>
      <c r="B11650" s="1">
        <v>29.68884071172215</v>
      </c>
      <c r="C11650" s="1">
        <v>79.68884071172215</v>
      </c>
      <c r="D11650" s="1">
        <v>126.7553628468886</v>
      </c>
      <c r="E11650" s="1">
        <v>106.8884071172215</v>
      </c>
      <c r="F11650" s="1">
        <v>2.8444203558610752</v>
      </c>
      <c r="G11650" s="1">
        <v>225.33261067583226</v>
      </c>
      <c r="H11650" s="1">
        <v>30.468865245115012</v>
      </c>
      <c r="I11650" s="1">
        <v>51.703297867672518</v>
      </c>
      <c r="J11650" s="1">
        <v>76.17216311278753</v>
      </c>
      <c r="K11650">
        <v>1</v>
      </c>
    </row>
    <row r="11651" spans="1:11" x14ac:dyDescent="0.25">
      <c r="A11651" s="1">
        <v>18.536649622517871</v>
      </c>
      <c r="B11651" s="1">
        <v>28.536649622517871</v>
      </c>
      <c r="C11651" s="1">
        <v>78.536649622517871</v>
      </c>
      <c r="D11651" s="1">
        <v>122.14659849007148</v>
      </c>
      <c r="E11651" s="1">
        <v>95.366496225178707</v>
      </c>
      <c r="F11651" s="1">
        <v>2.2683248112589354</v>
      </c>
      <c r="G11651" s="1">
        <v>208.04974433776806</v>
      </c>
      <c r="H11651" s="1">
        <v>60.565172700211406</v>
      </c>
      <c r="I11651" s="1">
        <v>96.847759050317109</v>
      </c>
      <c r="J11651" s="1">
        <v>151.41293175052851</v>
      </c>
      <c r="K11651">
        <v>1</v>
      </c>
    </row>
    <row r="11652" spans="1:11" x14ac:dyDescent="0.25">
      <c r="A11652" s="1">
        <v>16.186176526360214</v>
      </c>
      <c r="B11652" s="1">
        <v>26.186176526360214</v>
      </c>
      <c r="C11652" s="1">
        <v>76.186176526360214</v>
      </c>
      <c r="D11652" s="1">
        <v>112.74470610544086</v>
      </c>
      <c r="E11652" s="1">
        <v>71.861765263602138</v>
      </c>
      <c r="F11652" s="1">
        <v>1.0930882631801069</v>
      </c>
      <c r="G11652" s="1">
        <v>172.79264789540321</v>
      </c>
      <c r="H11652" s="1">
        <v>51.934340828796849</v>
      </c>
      <c r="I11652" s="1">
        <v>83.901511243195273</v>
      </c>
      <c r="J11652" s="1">
        <v>129.83585207199212</v>
      </c>
      <c r="K11652">
        <v>1</v>
      </c>
    </row>
    <row r="11653" spans="1:11" x14ac:dyDescent="0.25">
      <c r="A11653" s="1">
        <v>17.172855495999102</v>
      </c>
      <c r="B11653" s="1">
        <v>27.172855495999102</v>
      </c>
      <c r="C11653" s="1">
        <v>77.172855495999102</v>
      </c>
      <c r="D11653" s="1">
        <v>116.69142198399641</v>
      </c>
      <c r="E11653" s="1">
        <v>81.728554959991015</v>
      </c>
      <c r="F11653" s="1">
        <v>1.5864277479995508</v>
      </c>
      <c r="G11653" s="1">
        <v>187.59283243998652</v>
      </c>
      <c r="H11653" s="1">
        <v>29.86030415026471</v>
      </c>
      <c r="I11653" s="1">
        <v>50.790456225397065</v>
      </c>
      <c r="J11653" s="1">
        <v>74.650760375661775</v>
      </c>
      <c r="K11653">
        <v>1</v>
      </c>
    </row>
    <row r="11654" spans="1:11" x14ac:dyDescent="0.25">
      <c r="A11654" s="1">
        <v>15.5723767420277</v>
      </c>
      <c r="B11654" s="1">
        <v>25.5723767420277</v>
      </c>
      <c r="C11654" s="1">
        <v>75.5723767420277</v>
      </c>
      <c r="D11654" s="1">
        <v>110.2895069681108</v>
      </c>
      <c r="E11654" s="1">
        <v>65.723767420276999</v>
      </c>
      <c r="F11654" s="1">
        <v>0.78618837101384997</v>
      </c>
      <c r="G11654" s="1">
        <v>163.5856511304155</v>
      </c>
      <c r="H11654" s="1">
        <v>40.01258423354011</v>
      </c>
      <c r="I11654" s="1">
        <v>66.018876350310165</v>
      </c>
      <c r="J11654" s="1">
        <v>100.03146058385028</v>
      </c>
      <c r="K11654">
        <v>1</v>
      </c>
    </row>
    <row r="11655" spans="1:11" x14ac:dyDescent="0.25">
      <c r="A11655" s="1">
        <v>18.772270141169429</v>
      </c>
      <c r="B11655" s="1">
        <v>28.772270141169429</v>
      </c>
      <c r="C11655" s="1">
        <v>78.772270141169429</v>
      </c>
      <c r="D11655" s="1">
        <v>123.08908056467772</v>
      </c>
      <c r="E11655" s="1">
        <v>97.722701411694288</v>
      </c>
      <c r="F11655" s="1">
        <v>2.3861350705847144</v>
      </c>
      <c r="G11655" s="1">
        <v>211.58405211754143</v>
      </c>
      <c r="H11655" s="1">
        <v>51.144299161154777</v>
      </c>
      <c r="I11655" s="1">
        <v>82.716448741732165</v>
      </c>
      <c r="J11655" s="1">
        <v>127.86074790288694</v>
      </c>
      <c r="K11655">
        <v>1</v>
      </c>
    </row>
    <row r="11656" spans="1:11" x14ac:dyDescent="0.25">
      <c r="A11656" s="1">
        <v>16.476969267358072</v>
      </c>
      <c r="B11656" s="1">
        <v>26.476969267358072</v>
      </c>
      <c r="C11656" s="1">
        <v>76.476969267358072</v>
      </c>
      <c r="D11656" s="1">
        <v>113.90787706943229</v>
      </c>
      <c r="E11656" s="1">
        <v>74.769692673580721</v>
      </c>
      <c r="F11656" s="1">
        <v>1.2384846336790361</v>
      </c>
      <c r="G11656" s="1">
        <v>177.15453901037108</v>
      </c>
      <c r="H11656" s="1">
        <v>33.054922480136156</v>
      </c>
      <c r="I11656" s="1">
        <v>55.582383720204234</v>
      </c>
      <c r="J11656" s="1">
        <v>82.63730620034039</v>
      </c>
      <c r="K11656">
        <v>1</v>
      </c>
    </row>
    <row r="11657" spans="1:11" x14ac:dyDescent="0.25">
      <c r="A11657" s="1">
        <v>17.89796606314485</v>
      </c>
      <c r="B11657" s="1">
        <v>27.89796606314485</v>
      </c>
      <c r="C11657" s="1">
        <v>77.89796606314485</v>
      </c>
      <c r="D11657" s="1">
        <v>119.5918642525794</v>
      </c>
      <c r="E11657" s="1">
        <v>88.979660631448496</v>
      </c>
      <c r="F11657" s="1">
        <v>1.9489830315724248</v>
      </c>
      <c r="G11657" s="1">
        <v>198.46949094717274</v>
      </c>
      <c r="H11657" s="1">
        <v>37.381115928059444</v>
      </c>
      <c r="I11657" s="1">
        <v>62.071673892089166</v>
      </c>
      <c r="J11657" s="1">
        <v>93.45278982014861</v>
      </c>
      <c r="K11657">
        <v>1</v>
      </c>
    </row>
    <row r="11658" spans="1:11" x14ac:dyDescent="0.25">
      <c r="A11658" s="1">
        <v>19.17774334285059</v>
      </c>
      <c r="B11658" s="1">
        <v>29.17774334285059</v>
      </c>
      <c r="C11658" s="1">
        <v>79.17774334285059</v>
      </c>
      <c r="D11658" s="1">
        <v>124.71097337140236</v>
      </c>
      <c r="E11658" s="1">
        <v>101.7774334285059</v>
      </c>
      <c r="F11658" s="1">
        <v>2.5888716714252951</v>
      </c>
      <c r="G11658" s="1">
        <v>217.66615014275885</v>
      </c>
      <c r="H11658" s="1">
        <v>47.565282895579003</v>
      </c>
      <c r="I11658" s="1">
        <v>77.347924343368504</v>
      </c>
      <c r="J11658" s="1">
        <v>118.91320723894751</v>
      </c>
      <c r="K11658">
        <v>1</v>
      </c>
    </row>
    <row r="11659" spans="1:11" x14ac:dyDescent="0.25">
      <c r="A11659" s="1">
        <v>17.31560978438938</v>
      </c>
      <c r="B11659" s="1">
        <v>27.31560978438938</v>
      </c>
      <c r="C11659" s="1">
        <v>77.31560978438938</v>
      </c>
      <c r="D11659" s="1">
        <v>117.26243913755752</v>
      </c>
      <c r="E11659" s="1">
        <v>83.156097843893804</v>
      </c>
      <c r="F11659" s="1">
        <v>1.6578048921946902</v>
      </c>
      <c r="G11659" s="1">
        <v>189.73414676584071</v>
      </c>
      <c r="H11659" s="1">
        <v>42.600933395209722</v>
      </c>
      <c r="I11659" s="1">
        <v>69.901400092814583</v>
      </c>
      <c r="J11659" s="1">
        <v>106.50233348802431</v>
      </c>
      <c r="K11659">
        <v>1</v>
      </c>
    </row>
    <row r="11660" spans="1:11" x14ac:dyDescent="0.25">
      <c r="A11660" s="1">
        <v>17.747853962617228</v>
      </c>
      <c r="B11660" s="1">
        <v>27.747853962617228</v>
      </c>
      <c r="C11660" s="1">
        <v>77.747853962617228</v>
      </c>
      <c r="D11660" s="1">
        <v>118.99141585046891</v>
      </c>
      <c r="E11660" s="1">
        <v>87.478539626172278</v>
      </c>
      <c r="F11660" s="1">
        <v>1.8739269813086139</v>
      </c>
      <c r="G11660" s="1">
        <v>196.21780943925842</v>
      </c>
      <c r="H11660" s="1">
        <v>39.101861713919789</v>
      </c>
      <c r="I11660" s="1">
        <v>64.652792570879683</v>
      </c>
      <c r="J11660" s="1">
        <v>97.754654284799471</v>
      </c>
      <c r="K11660">
        <v>1</v>
      </c>
    </row>
    <row r="11661" spans="1:11" x14ac:dyDescent="0.25">
      <c r="A11661" s="1">
        <v>17.343385752581526</v>
      </c>
      <c r="B11661" s="1">
        <v>27.343385752581526</v>
      </c>
      <c r="C11661" s="1">
        <v>77.343385752581526</v>
      </c>
      <c r="D11661" s="1">
        <v>117.3735430103261</v>
      </c>
      <c r="E11661" s="1">
        <v>83.433857525815256</v>
      </c>
      <c r="F11661" s="1">
        <v>1.6716928762907628</v>
      </c>
      <c r="G11661" s="1">
        <v>190.15078628872288</v>
      </c>
      <c r="H11661" s="1">
        <v>33.608731993939728</v>
      </c>
      <c r="I11661" s="1">
        <v>56.413097990909591</v>
      </c>
      <c r="J11661" s="1">
        <v>84.021829984849319</v>
      </c>
      <c r="K11661">
        <v>1</v>
      </c>
    </row>
    <row r="11662" spans="1:11" x14ac:dyDescent="0.25">
      <c r="A11662" s="1">
        <v>15.957256709923968</v>
      </c>
      <c r="B11662" s="1">
        <v>25.957256709923968</v>
      </c>
      <c r="C11662" s="1">
        <v>75.957256709923968</v>
      </c>
      <c r="D11662" s="1">
        <v>111.82902683969587</v>
      </c>
      <c r="E11662" s="1">
        <v>69.572567099239677</v>
      </c>
      <c r="F11662" s="1">
        <v>0.97862835496198386</v>
      </c>
      <c r="G11662" s="1">
        <v>169.35885064885952</v>
      </c>
      <c r="H11662" s="1">
        <v>24.28666595928371</v>
      </c>
      <c r="I11662" s="1">
        <v>42.429998938925564</v>
      </c>
      <c r="J11662" s="1">
        <v>60.716664898209274</v>
      </c>
      <c r="K11662">
        <v>1</v>
      </c>
    </row>
    <row r="11663" spans="1:11" x14ac:dyDescent="0.25">
      <c r="A11663" s="1">
        <v>17.741293095212313</v>
      </c>
      <c r="B11663" s="1">
        <v>27.741293095212313</v>
      </c>
      <c r="C11663" s="1">
        <v>77.741293095212313</v>
      </c>
      <c r="D11663" s="1">
        <v>118.96517238084925</v>
      </c>
      <c r="E11663" s="1">
        <v>87.412930952123133</v>
      </c>
      <c r="F11663" s="1">
        <v>1.8706465476061567</v>
      </c>
      <c r="G11663" s="1">
        <v>196.1193964281847</v>
      </c>
      <c r="H11663" s="1">
        <v>40.359538272372447</v>
      </c>
      <c r="I11663" s="1">
        <v>66.53930740855867</v>
      </c>
      <c r="J11663" s="1">
        <v>100.89884568093112</v>
      </c>
      <c r="K11663">
        <v>1</v>
      </c>
    </row>
    <row r="11664" spans="1:11" x14ac:dyDescent="0.25">
      <c r="A11664" s="1">
        <v>18.70493570092367</v>
      </c>
      <c r="B11664" s="1">
        <v>28.70493570092367</v>
      </c>
      <c r="C11664" s="1">
        <v>78.70493570092367</v>
      </c>
      <c r="D11664" s="1">
        <v>122.81974280369468</v>
      </c>
      <c r="E11664" s="1">
        <v>97.049357009236701</v>
      </c>
      <c r="F11664" s="1">
        <v>2.352467850461835</v>
      </c>
      <c r="G11664" s="1">
        <v>210.57403551385505</v>
      </c>
      <c r="H11664" s="1">
        <v>32.477648003026843</v>
      </c>
      <c r="I11664" s="1">
        <v>54.716472004540265</v>
      </c>
      <c r="J11664" s="1">
        <v>81.194120007567108</v>
      </c>
      <c r="K11664">
        <v>1</v>
      </c>
    </row>
    <row r="11665" spans="1:11" x14ac:dyDescent="0.25">
      <c r="A11665" s="1">
        <v>17.027784269856056</v>
      </c>
      <c r="B11665" s="1">
        <v>27.027784269856056</v>
      </c>
      <c r="C11665" s="1">
        <v>77.027784269856056</v>
      </c>
      <c r="D11665" s="1">
        <v>116.11113707942422</v>
      </c>
      <c r="E11665" s="1">
        <v>80.277842698560562</v>
      </c>
      <c r="F11665" s="1">
        <v>1.5138921349280281</v>
      </c>
      <c r="G11665" s="1">
        <v>185.41676404784084</v>
      </c>
      <c r="H11665" s="1">
        <v>47.697568899951875</v>
      </c>
      <c r="I11665" s="1">
        <v>77.546353349927813</v>
      </c>
      <c r="J11665" s="1">
        <v>119.24392224987969</v>
      </c>
      <c r="K11665">
        <v>0</v>
      </c>
    </row>
    <row r="11666" spans="1:11" x14ac:dyDescent="0.25">
      <c r="A11666" s="1">
        <v>16.434632288990542</v>
      </c>
      <c r="B11666" s="1">
        <v>26.434632288990542</v>
      </c>
      <c r="C11666" s="1">
        <v>76.434632288990542</v>
      </c>
      <c r="D11666" s="1">
        <v>113.73852915596217</v>
      </c>
      <c r="E11666" s="1">
        <v>74.346322889905423</v>
      </c>
      <c r="F11666" s="1">
        <v>1.2173161444952711</v>
      </c>
      <c r="G11666" s="1">
        <v>176.51948433485813</v>
      </c>
      <c r="H11666" s="1">
        <v>54.870662663364783</v>
      </c>
      <c r="I11666" s="1">
        <v>88.305993995047174</v>
      </c>
      <c r="J11666" s="1">
        <v>137.17665665841196</v>
      </c>
      <c r="K11666">
        <v>0</v>
      </c>
    </row>
    <row r="11667" spans="1:11" x14ac:dyDescent="0.25">
      <c r="A11667" s="1">
        <v>18.824777544039534</v>
      </c>
      <c r="B11667" s="1">
        <v>28.824777544039534</v>
      </c>
      <c r="C11667" s="1">
        <v>78.824777544039534</v>
      </c>
      <c r="D11667" s="1">
        <v>123.29911017615814</v>
      </c>
      <c r="E11667" s="1">
        <v>98.247775440395344</v>
      </c>
      <c r="F11667" s="1">
        <v>2.4123887720197672</v>
      </c>
      <c r="G11667" s="1">
        <v>212.37166316059302</v>
      </c>
      <c r="H11667" s="1">
        <v>49.518522812053561</v>
      </c>
      <c r="I11667" s="1">
        <v>80.277784218080342</v>
      </c>
      <c r="J11667" s="1">
        <v>123.7963070301339</v>
      </c>
      <c r="K11667">
        <v>1</v>
      </c>
    </row>
    <row r="11668" spans="1:11" x14ac:dyDescent="0.25">
      <c r="A11668" s="1">
        <v>18.22326616999635</v>
      </c>
      <c r="B11668" s="1">
        <v>28.22326616999635</v>
      </c>
      <c r="C11668" s="1">
        <v>78.22326616999635</v>
      </c>
      <c r="D11668" s="1">
        <v>120.8930646799854</v>
      </c>
      <c r="E11668" s="1">
        <v>92.232661699963501</v>
      </c>
      <c r="F11668" s="1">
        <v>2.111633084998175</v>
      </c>
      <c r="G11668" s="1">
        <v>203.34899254994525</v>
      </c>
      <c r="H11668" s="1">
        <v>30.975781212095171</v>
      </c>
      <c r="I11668" s="1">
        <v>52.463671818142757</v>
      </c>
      <c r="J11668" s="1">
        <v>77.439453030237928</v>
      </c>
      <c r="K11668">
        <v>1</v>
      </c>
    </row>
    <row r="11669" spans="1:11" x14ac:dyDescent="0.25">
      <c r="A11669" s="1">
        <v>19.618600435904227</v>
      </c>
      <c r="B11669" s="1">
        <v>29.618600435904227</v>
      </c>
      <c r="C11669" s="1">
        <v>79.618600435904227</v>
      </c>
      <c r="D11669" s="1">
        <v>126.47440174361691</v>
      </c>
      <c r="E11669" s="1">
        <v>106.18600435904227</v>
      </c>
      <c r="F11669" s="1">
        <v>2.8093002179521136</v>
      </c>
      <c r="G11669" s="1">
        <v>224.27900653856341</v>
      </c>
      <c r="H11669" s="1">
        <v>50.889840733492747</v>
      </c>
      <c r="I11669" s="1">
        <v>82.33476110023912</v>
      </c>
      <c r="J11669" s="1">
        <v>127.22460183373187</v>
      </c>
      <c r="K11669">
        <v>1</v>
      </c>
    </row>
    <row r="11670" spans="1:11" x14ac:dyDescent="0.25">
      <c r="A11670" s="1">
        <v>19.399826032866258</v>
      </c>
      <c r="B11670" s="1">
        <v>29.399826032866258</v>
      </c>
      <c r="C11670" s="1">
        <v>79.399826032866258</v>
      </c>
      <c r="D11670" s="1">
        <v>125.59930413146503</v>
      </c>
      <c r="E11670" s="1">
        <v>103.99826032866258</v>
      </c>
      <c r="F11670" s="1">
        <v>2.6999130164331291</v>
      </c>
      <c r="G11670" s="1">
        <v>220.99739049299387</v>
      </c>
      <c r="H11670" s="1">
        <v>49.982910806778818</v>
      </c>
      <c r="I11670" s="1">
        <v>80.974366210168228</v>
      </c>
      <c r="J11670" s="1">
        <v>124.95727701694705</v>
      </c>
      <c r="K11670">
        <v>1</v>
      </c>
    </row>
    <row r="11671" spans="1:11" x14ac:dyDescent="0.25">
      <c r="A11671" s="1">
        <v>18.170612111105584</v>
      </c>
      <c r="B11671" s="1">
        <v>28.170612111105584</v>
      </c>
      <c r="C11671" s="1">
        <v>78.170612111105584</v>
      </c>
      <c r="D11671" s="1">
        <v>120.68244844442233</v>
      </c>
      <c r="E11671" s="1">
        <v>91.706121111055836</v>
      </c>
      <c r="F11671" s="1">
        <v>2.0853060555527918</v>
      </c>
      <c r="G11671" s="1">
        <v>202.55918166658375</v>
      </c>
      <c r="H11671" s="1">
        <v>37.302371876779944</v>
      </c>
      <c r="I11671" s="1">
        <v>61.953557815169916</v>
      </c>
      <c r="J11671" s="1">
        <v>93.255929691949859</v>
      </c>
      <c r="K11671">
        <v>1</v>
      </c>
    </row>
    <row r="11672" spans="1:11" x14ac:dyDescent="0.25">
      <c r="A11672" s="1">
        <v>17.467586349055637</v>
      </c>
      <c r="B11672" s="1">
        <v>27.467586349055637</v>
      </c>
      <c r="C11672" s="1">
        <v>77.467586349055637</v>
      </c>
      <c r="D11672" s="1">
        <v>117.87034539622255</v>
      </c>
      <c r="E11672" s="1">
        <v>84.675863490556367</v>
      </c>
      <c r="F11672" s="1">
        <v>1.7337931745278183</v>
      </c>
      <c r="G11672" s="1">
        <v>192.01379523583455</v>
      </c>
      <c r="H11672" s="1">
        <v>41.539180185412988</v>
      </c>
      <c r="I11672" s="1">
        <v>68.308770278119482</v>
      </c>
      <c r="J11672" s="1">
        <v>103.84795046353247</v>
      </c>
      <c r="K11672">
        <v>1</v>
      </c>
    </row>
    <row r="11673" spans="1:11" x14ac:dyDescent="0.25">
      <c r="A11673" s="1">
        <v>17.943629518384114</v>
      </c>
      <c r="B11673" s="1">
        <v>27.943629518384114</v>
      </c>
      <c r="C11673" s="1">
        <v>77.943629518384114</v>
      </c>
      <c r="D11673" s="1">
        <v>119.77451807353646</v>
      </c>
      <c r="E11673" s="1">
        <v>89.436295183841139</v>
      </c>
      <c r="F11673" s="1">
        <v>1.971814759192057</v>
      </c>
      <c r="G11673" s="1">
        <v>199.15444277576171</v>
      </c>
      <c r="H11673" s="1">
        <v>45.839507604017854</v>
      </c>
      <c r="I11673" s="1">
        <v>74.759261406026781</v>
      </c>
      <c r="J11673" s="1">
        <v>114.59876901004463</v>
      </c>
      <c r="K11673">
        <v>1</v>
      </c>
    </row>
    <row r="11674" spans="1:11" x14ac:dyDescent="0.25">
      <c r="A11674" s="1">
        <v>16.956202489353018</v>
      </c>
      <c r="B11674" s="1">
        <v>26.956202489353018</v>
      </c>
      <c r="C11674" s="1">
        <v>76.956202489353018</v>
      </c>
      <c r="D11674" s="1">
        <v>115.82480995741207</v>
      </c>
      <c r="E11674" s="1">
        <v>79.562024893530179</v>
      </c>
      <c r="F11674" s="1">
        <v>1.4781012446765089</v>
      </c>
      <c r="G11674" s="1">
        <v>184.34303734029527</v>
      </c>
      <c r="H11674" s="1">
        <v>51.031030690995976</v>
      </c>
      <c r="I11674" s="1">
        <v>82.546546036493964</v>
      </c>
      <c r="J11674" s="1">
        <v>127.57757672748994</v>
      </c>
      <c r="K11674">
        <v>0</v>
      </c>
    </row>
    <row r="11675" spans="1:11" x14ac:dyDescent="0.25">
      <c r="A11675" s="1">
        <v>16.327803041320294</v>
      </c>
      <c r="B11675" s="1">
        <v>26.327803041320294</v>
      </c>
      <c r="C11675" s="1">
        <v>76.327803041320294</v>
      </c>
      <c r="D11675" s="1">
        <v>113.31121216528118</v>
      </c>
      <c r="E11675" s="1">
        <v>73.278030413202941</v>
      </c>
      <c r="F11675" s="1">
        <v>1.1639015206601471</v>
      </c>
      <c r="G11675" s="1">
        <v>174.91704561980441</v>
      </c>
      <c r="H11675" s="1">
        <v>51.162543624872342</v>
      </c>
      <c r="I11675" s="1">
        <v>82.743815437308513</v>
      </c>
      <c r="J11675" s="1">
        <v>127.90635906218085</v>
      </c>
      <c r="K11675">
        <v>1</v>
      </c>
    </row>
    <row r="11676" spans="1:11" x14ac:dyDescent="0.25">
      <c r="A11676" s="1">
        <v>17.943169086691341</v>
      </c>
      <c r="B11676" s="1">
        <v>27.943169086691341</v>
      </c>
      <c r="C11676" s="1">
        <v>77.943169086691341</v>
      </c>
      <c r="D11676" s="1">
        <v>119.77267634676537</v>
      </c>
      <c r="E11676" s="1">
        <v>89.431690866913414</v>
      </c>
      <c r="F11676" s="1">
        <v>1.9715845433456707</v>
      </c>
      <c r="G11676" s="1">
        <v>199.14753630037012</v>
      </c>
      <c r="H11676" s="1">
        <v>46.784372554742731</v>
      </c>
      <c r="I11676" s="1">
        <v>76.176558832114097</v>
      </c>
      <c r="J11676" s="1">
        <v>116.96093138685683</v>
      </c>
      <c r="K11676">
        <v>1</v>
      </c>
    </row>
    <row r="11677" spans="1:11" x14ac:dyDescent="0.25">
      <c r="A11677" s="1">
        <v>18.594189941693912</v>
      </c>
      <c r="B11677" s="1">
        <v>28.594189941693912</v>
      </c>
      <c r="C11677" s="1">
        <v>78.594189941693912</v>
      </c>
      <c r="D11677" s="1">
        <v>122.37675976677565</v>
      </c>
      <c r="E11677" s="1">
        <v>95.941899416939123</v>
      </c>
      <c r="F11677" s="1">
        <v>2.2970949708469561</v>
      </c>
      <c r="G11677" s="1">
        <v>208.91284912540868</v>
      </c>
      <c r="H11677" s="1">
        <v>48.252960934536532</v>
      </c>
      <c r="I11677" s="1">
        <v>78.379441401804797</v>
      </c>
      <c r="J11677" s="1">
        <v>120.63240233634133</v>
      </c>
      <c r="K11677">
        <v>1</v>
      </c>
    </row>
    <row r="11678" spans="1:11" x14ac:dyDescent="0.25">
      <c r="A11678" s="1">
        <v>16.833659446972888</v>
      </c>
      <c r="B11678" s="1">
        <v>26.833659446972888</v>
      </c>
      <c r="C11678" s="1">
        <v>76.833659446972888</v>
      </c>
      <c r="D11678" s="1">
        <v>115.33463778789155</v>
      </c>
      <c r="E11678" s="1">
        <v>78.33659446972888</v>
      </c>
      <c r="F11678" s="1">
        <v>1.416829723486444</v>
      </c>
      <c r="G11678" s="1">
        <v>182.50489170459332</v>
      </c>
      <c r="H11678" s="1">
        <v>39.971647877013311</v>
      </c>
      <c r="I11678" s="1">
        <v>65.957471815519966</v>
      </c>
      <c r="J11678" s="1">
        <v>99.929119692533277</v>
      </c>
      <c r="K11678">
        <v>1</v>
      </c>
    </row>
    <row r="11679" spans="1:11" x14ac:dyDescent="0.25">
      <c r="A11679" s="1">
        <v>18.749887476558797</v>
      </c>
      <c r="B11679" s="1">
        <v>28.749887476558797</v>
      </c>
      <c r="C11679" s="1">
        <v>78.749887476558797</v>
      </c>
      <c r="D11679" s="1">
        <v>122.99954990623519</v>
      </c>
      <c r="E11679" s="1">
        <v>97.498874765587971</v>
      </c>
      <c r="F11679" s="1">
        <v>2.3749437382793985</v>
      </c>
      <c r="G11679" s="1">
        <v>211.24831214838196</v>
      </c>
      <c r="H11679" s="1">
        <v>41.826389517285861</v>
      </c>
      <c r="I11679" s="1">
        <v>68.739584275928792</v>
      </c>
      <c r="J11679" s="1">
        <v>104.56597379321465</v>
      </c>
      <c r="K11679">
        <v>1</v>
      </c>
    </row>
    <row r="11680" spans="1:11" x14ac:dyDescent="0.25">
      <c r="A11680" s="1">
        <v>15.690865711774677</v>
      </c>
      <c r="B11680" s="1">
        <v>25.690865711774677</v>
      </c>
      <c r="C11680" s="1">
        <v>75.690865711774677</v>
      </c>
      <c r="D11680" s="1">
        <v>110.76346284709871</v>
      </c>
      <c r="E11680" s="1">
        <v>66.90865711774677</v>
      </c>
      <c r="F11680" s="1">
        <v>0.84543285588733852</v>
      </c>
      <c r="G11680" s="1">
        <v>165.36298567662016</v>
      </c>
      <c r="H11680" s="1">
        <v>72.889626264572144</v>
      </c>
      <c r="I11680" s="1">
        <v>115.33443939685822</v>
      </c>
      <c r="J11680" s="1">
        <v>182.22406566143036</v>
      </c>
      <c r="K11680">
        <v>0</v>
      </c>
    </row>
    <row r="11681" spans="1:11" x14ac:dyDescent="0.25">
      <c r="A11681" s="1">
        <v>16.24086444277782</v>
      </c>
      <c r="B11681" s="1">
        <v>26.24086444277782</v>
      </c>
      <c r="C11681" s="1">
        <v>76.24086444277782</v>
      </c>
      <c r="D11681" s="1">
        <v>112.96345777111128</v>
      </c>
      <c r="E11681" s="1">
        <v>72.408644427778199</v>
      </c>
      <c r="F11681" s="1">
        <v>1.12043222138891</v>
      </c>
      <c r="G11681" s="1">
        <v>173.6129666416673</v>
      </c>
      <c r="H11681" s="1">
        <v>41.884115146007389</v>
      </c>
      <c r="I11681" s="1">
        <v>68.826172719011083</v>
      </c>
      <c r="J11681" s="1">
        <v>104.71028786501847</v>
      </c>
      <c r="K11681">
        <v>1</v>
      </c>
    </row>
    <row r="11682" spans="1:11" x14ac:dyDescent="0.25">
      <c r="A11682" s="1">
        <v>17.429467152367579</v>
      </c>
      <c r="B11682" s="1">
        <v>27.429467152367579</v>
      </c>
      <c r="C11682" s="1">
        <v>77.429467152367579</v>
      </c>
      <c r="D11682" s="1">
        <v>117.71786860947032</v>
      </c>
      <c r="E11682" s="1">
        <v>84.294671523675788</v>
      </c>
      <c r="F11682" s="1">
        <v>1.7147335761837894</v>
      </c>
      <c r="G11682" s="1">
        <v>191.44200728551368</v>
      </c>
      <c r="H11682" s="1">
        <v>46.744745870586485</v>
      </c>
      <c r="I11682" s="1">
        <v>76.117118805879727</v>
      </c>
      <c r="J11682" s="1">
        <v>116.86186467646621</v>
      </c>
      <c r="K11682">
        <v>1</v>
      </c>
    </row>
    <row r="11683" spans="1:11" x14ac:dyDescent="0.25">
      <c r="A11683" s="1">
        <v>17.743349690106697</v>
      </c>
      <c r="B11683" s="1">
        <v>27.743349690106697</v>
      </c>
      <c r="C11683" s="1">
        <v>77.743349690106697</v>
      </c>
      <c r="D11683" s="1">
        <v>118.97339876042679</v>
      </c>
      <c r="E11683" s="1">
        <v>87.433496901066974</v>
      </c>
      <c r="F11683" s="1">
        <v>1.8716748450533487</v>
      </c>
      <c r="G11683" s="1">
        <v>196.15024535160046</v>
      </c>
      <c r="H11683" s="1">
        <v>54.883013601414859</v>
      </c>
      <c r="I11683" s="1">
        <v>88.324520402122289</v>
      </c>
      <c r="J11683" s="1">
        <v>137.20753400353715</v>
      </c>
      <c r="K11683">
        <v>1</v>
      </c>
    </row>
    <row r="11684" spans="1:11" x14ac:dyDescent="0.25">
      <c r="A11684" s="1">
        <v>17.944395767670358</v>
      </c>
      <c r="B11684" s="1">
        <v>27.944395767670358</v>
      </c>
      <c r="C11684" s="1">
        <v>77.944395767670358</v>
      </c>
      <c r="D11684" s="1">
        <v>119.77758307068143</v>
      </c>
      <c r="E11684" s="1">
        <v>89.443957676703576</v>
      </c>
      <c r="F11684" s="1">
        <v>1.9721978838351788</v>
      </c>
      <c r="G11684" s="1">
        <v>199.16593651505536</v>
      </c>
      <c r="H11684" s="1">
        <v>50.018581188982353</v>
      </c>
      <c r="I11684" s="1">
        <v>81.027871783473529</v>
      </c>
      <c r="J11684" s="1">
        <v>125.04645297245588</v>
      </c>
      <c r="K11684">
        <v>1</v>
      </c>
    </row>
    <row r="11685" spans="1:11" x14ac:dyDescent="0.25">
      <c r="A11685" s="1">
        <v>18.155185944095138</v>
      </c>
      <c r="B11685" s="1">
        <v>28.155185944095138</v>
      </c>
      <c r="C11685" s="1">
        <v>78.155185944095138</v>
      </c>
      <c r="D11685" s="1">
        <v>120.62074377638055</v>
      </c>
      <c r="E11685" s="1">
        <v>91.551859440951375</v>
      </c>
      <c r="F11685" s="1">
        <v>2.0775929720475688</v>
      </c>
      <c r="G11685" s="1">
        <v>202.32778916142706</v>
      </c>
      <c r="H11685" s="1">
        <v>45.104153852793388</v>
      </c>
      <c r="I11685" s="1">
        <v>73.656230779190082</v>
      </c>
      <c r="J11685" s="1">
        <v>112.76038463198347</v>
      </c>
      <c r="K11685">
        <v>1</v>
      </c>
    </row>
    <row r="11686" spans="1:11" x14ac:dyDescent="0.25">
      <c r="A11686" s="1">
        <v>16.58576302358415</v>
      </c>
      <c r="B11686" s="1">
        <v>26.58576302358415</v>
      </c>
      <c r="C11686" s="1">
        <v>76.58576302358415</v>
      </c>
      <c r="D11686" s="1">
        <v>114.3430520943366</v>
      </c>
      <c r="E11686" s="1">
        <v>75.857630235841498</v>
      </c>
      <c r="F11686" s="1">
        <v>1.2928815117920749</v>
      </c>
      <c r="G11686" s="1">
        <v>178.78644535376225</v>
      </c>
      <c r="H11686" s="1">
        <v>38.649515429046005</v>
      </c>
      <c r="I11686" s="1">
        <v>63.974273143569008</v>
      </c>
      <c r="J11686" s="1">
        <v>96.623788572615013</v>
      </c>
      <c r="K11686">
        <v>1</v>
      </c>
    </row>
    <row r="11687" spans="1:11" x14ac:dyDescent="0.25">
      <c r="A11687" s="1">
        <v>18.066333996073809</v>
      </c>
      <c r="B11687" s="1">
        <v>28.066333996073809</v>
      </c>
      <c r="C11687" s="1">
        <v>78.066333996073809</v>
      </c>
      <c r="D11687" s="1">
        <v>120.26533598429523</v>
      </c>
      <c r="E11687" s="1">
        <v>90.663339960738085</v>
      </c>
      <c r="F11687" s="1">
        <v>2.0331669980369043</v>
      </c>
      <c r="G11687" s="1">
        <v>200.99500994110713</v>
      </c>
      <c r="H11687" s="1">
        <v>35.767945175524801</v>
      </c>
      <c r="I11687" s="1">
        <v>59.651917763287202</v>
      </c>
      <c r="J11687" s="1">
        <v>89.419862938812003</v>
      </c>
      <c r="K11687">
        <v>1</v>
      </c>
    </row>
    <row r="11688" spans="1:11" x14ac:dyDescent="0.25">
      <c r="A11688" s="1">
        <v>18.752220330468845</v>
      </c>
      <c r="B11688" s="1">
        <v>28.752220330468845</v>
      </c>
      <c r="C11688" s="1">
        <v>78.752220330468845</v>
      </c>
      <c r="D11688" s="1">
        <v>123.00888132187538</v>
      </c>
      <c r="E11688" s="1">
        <v>97.522203304688446</v>
      </c>
      <c r="F11688" s="1">
        <v>2.3761101652344223</v>
      </c>
      <c r="G11688" s="1">
        <v>211.28330495703267</v>
      </c>
      <c r="H11688" s="1">
        <v>47.150871634716168</v>
      </c>
      <c r="I11688" s="1">
        <v>76.726307452074252</v>
      </c>
      <c r="J11688" s="1">
        <v>117.87717908679042</v>
      </c>
      <c r="K11688">
        <v>1</v>
      </c>
    </row>
    <row r="11689" spans="1:11" x14ac:dyDescent="0.25">
      <c r="A11689" s="1">
        <v>20.670713001862168</v>
      </c>
      <c r="B11689" s="1">
        <v>30.670713001862168</v>
      </c>
      <c r="C11689" s="1">
        <v>80.670713001862168</v>
      </c>
      <c r="D11689" s="1">
        <v>130.68285200744867</v>
      </c>
      <c r="E11689" s="1">
        <v>116.70713001862168</v>
      </c>
      <c r="F11689" s="1">
        <v>3.3353565009310842</v>
      </c>
      <c r="G11689" s="1">
        <v>240.06069502793252</v>
      </c>
      <c r="H11689" s="1">
        <v>44.508598532178439</v>
      </c>
      <c r="I11689" s="1">
        <v>72.762897798267659</v>
      </c>
      <c r="J11689" s="1">
        <v>111.2714963304461</v>
      </c>
      <c r="K11689">
        <v>1</v>
      </c>
    </row>
    <row r="11690" spans="1:11" x14ac:dyDescent="0.25">
      <c r="A11690" s="1">
        <v>18.587631348025752</v>
      </c>
      <c r="B11690" s="1">
        <v>28.587631348025752</v>
      </c>
      <c r="C11690" s="1">
        <v>78.587631348025752</v>
      </c>
      <c r="D11690" s="1">
        <v>122.35052539210301</v>
      </c>
      <c r="E11690" s="1">
        <v>95.876313480257522</v>
      </c>
      <c r="F11690" s="1">
        <v>2.2938156740128761</v>
      </c>
      <c r="G11690" s="1">
        <v>208.81447022038628</v>
      </c>
      <c r="H11690" s="1">
        <v>40.691112755797803</v>
      </c>
      <c r="I11690" s="1">
        <v>67.036669133696705</v>
      </c>
      <c r="J11690" s="1">
        <v>101.72778188949451</v>
      </c>
      <c r="K11690">
        <v>1</v>
      </c>
    </row>
    <row r="11691" spans="1:11" x14ac:dyDescent="0.25">
      <c r="A11691" s="1">
        <v>15.66125256428495</v>
      </c>
      <c r="B11691" s="1">
        <v>25.66125256428495</v>
      </c>
      <c r="C11691" s="1">
        <v>75.66125256428495</v>
      </c>
      <c r="D11691" s="1">
        <v>110.6450102571398</v>
      </c>
      <c r="E11691" s="1">
        <v>66.612525642849505</v>
      </c>
      <c r="F11691" s="1">
        <v>0.83062628214247525</v>
      </c>
      <c r="G11691" s="1">
        <v>164.91878846427426</v>
      </c>
      <c r="H11691" s="1">
        <v>42.470866557909176</v>
      </c>
      <c r="I11691" s="1">
        <v>69.706299836863764</v>
      </c>
      <c r="J11691" s="1">
        <v>106.17716639477294</v>
      </c>
      <c r="K11691">
        <v>1</v>
      </c>
    </row>
    <row r="11692" spans="1:11" x14ac:dyDescent="0.25">
      <c r="A11692" s="1">
        <v>17.566221049462911</v>
      </c>
      <c r="B11692" s="1">
        <v>27.566221049462911</v>
      </c>
      <c r="C11692" s="1">
        <v>77.566221049462911</v>
      </c>
      <c r="D11692" s="1">
        <v>118.26488419785164</v>
      </c>
      <c r="E11692" s="1">
        <v>85.662210494629107</v>
      </c>
      <c r="F11692" s="1">
        <v>1.7831105247314554</v>
      </c>
      <c r="G11692" s="1">
        <v>193.49331574194366</v>
      </c>
      <c r="H11692" s="1">
        <v>46.631422830745578</v>
      </c>
      <c r="I11692" s="1">
        <v>75.947134246118367</v>
      </c>
      <c r="J11692" s="1">
        <v>116.57855707686394</v>
      </c>
      <c r="K11692">
        <v>1</v>
      </c>
    </row>
    <row r="11693" spans="1:11" x14ac:dyDescent="0.25">
      <c r="A11693" s="1">
        <v>18.164716311701341</v>
      </c>
      <c r="B11693" s="1">
        <v>28.164716311701341</v>
      </c>
      <c r="C11693" s="1">
        <v>78.164716311701341</v>
      </c>
      <c r="D11693" s="1">
        <v>120.65886524680536</v>
      </c>
      <c r="E11693" s="1">
        <v>91.647163117013406</v>
      </c>
      <c r="F11693" s="1">
        <v>2.0823581558506703</v>
      </c>
      <c r="G11693" s="1">
        <v>202.47074467552011</v>
      </c>
      <c r="H11693" s="1">
        <v>27.16452547442168</v>
      </c>
      <c r="I11693" s="1">
        <v>46.74678821163252</v>
      </c>
      <c r="J11693" s="1">
        <v>67.9113136860542</v>
      </c>
      <c r="K11693">
        <v>1</v>
      </c>
    </row>
    <row r="11694" spans="1:11" x14ac:dyDescent="0.25">
      <c r="A11694" s="1">
        <v>17.949297944112914</v>
      </c>
      <c r="B11694" s="1">
        <v>27.949297944112914</v>
      </c>
      <c r="C11694" s="1">
        <v>77.949297944112914</v>
      </c>
      <c r="D11694" s="1">
        <v>119.79719177645165</v>
      </c>
      <c r="E11694" s="1">
        <v>89.492979441129137</v>
      </c>
      <c r="F11694" s="1">
        <v>1.9746489720564568</v>
      </c>
      <c r="G11694" s="1">
        <v>199.23946916169371</v>
      </c>
      <c r="H11694" s="1">
        <v>37.482269928790629</v>
      </c>
      <c r="I11694" s="1">
        <v>62.223404893185943</v>
      </c>
      <c r="J11694" s="1">
        <v>93.705674821976572</v>
      </c>
      <c r="K11694">
        <v>1</v>
      </c>
    </row>
    <row r="11695" spans="1:11" x14ac:dyDescent="0.25">
      <c r="A11695" s="1">
        <v>18.661461854178924</v>
      </c>
      <c r="B11695" s="1">
        <v>28.661461854178924</v>
      </c>
      <c r="C11695" s="1">
        <v>78.661461854178924</v>
      </c>
      <c r="D11695" s="1">
        <v>122.6458474167157</v>
      </c>
      <c r="E11695" s="1">
        <v>96.614618541789241</v>
      </c>
      <c r="F11695" s="1">
        <v>2.3307309270894621</v>
      </c>
      <c r="G11695" s="1">
        <v>209.92192781268386</v>
      </c>
      <c r="H11695" s="1">
        <v>59.618206816725433</v>
      </c>
      <c r="I11695" s="1">
        <v>95.427310225088149</v>
      </c>
      <c r="J11695" s="1">
        <v>149.04551704181358</v>
      </c>
      <c r="K11695">
        <v>1</v>
      </c>
    </row>
    <row r="11696" spans="1:11" x14ac:dyDescent="0.25">
      <c r="A11696" s="1">
        <v>19.112323388952063</v>
      </c>
      <c r="B11696" s="1">
        <v>29.112323388952063</v>
      </c>
      <c r="C11696" s="1">
        <v>79.112323388952063</v>
      </c>
      <c r="D11696" s="1">
        <v>124.44929355580825</v>
      </c>
      <c r="E11696" s="1">
        <v>101.12323388952063</v>
      </c>
      <c r="F11696" s="1">
        <v>2.5561616944760317</v>
      </c>
      <c r="G11696" s="1">
        <v>216.68485083428095</v>
      </c>
      <c r="H11696" s="1">
        <v>56.876771506853402</v>
      </c>
      <c r="I11696" s="1">
        <v>91.315157260280102</v>
      </c>
      <c r="J11696" s="1">
        <v>142.1919287671335</v>
      </c>
      <c r="K11696">
        <v>1</v>
      </c>
    </row>
    <row r="11697" spans="1:11" x14ac:dyDescent="0.25">
      <c r="A11697" s="1">
        <v>17.760547098048846</v>
      </c>
      <c r="B11697" s="1">
        <v>27.760547098048846</v>
      </c>
      <c r="C11697" s="1">
        <v>77.760547098048846</v>
      </c>
      <c r="D11697" s="1">
        <v>119.04218839219538</v>
      </c>
      <c r="E11697" s="1">
        <v>87.605470980488462</v>
      </c>
      <c r="F11697" s="1">
        <v>1.8802735490244231</v>
      </c>
      <c r="G11697" s="1">
        <v>196.40820647073269</v>
      </c>
      <c r="H11697" s="1">
        <v>52.851020538713783</v>
      </c>
      <c r="I11697" s="1">
        <v>85.276530808070675</v>
      </c>
      <c r="J11697" s="1">
        <v>132.12755134678446</v>
      </c>
      <c r="K11697">
        <v>1</v>
      </c>
    </row>
    <row r="11698" spans="1:11" x14ac:dyDescent="0.25">
      <c r="A11698" s="1">
        <v>18.267814357357565</v>
      </c>
      <c r="B11698" s="1">
        <v>28.267814357357565</v>
      </c>
      <c r="C11698" s="1">
        <v>78.267814357357565</v>
      </c>
      <c r="D11698" s="1">
        <v>121.07125742943026</v>
      </c>
      <c r="E11698" s="1">
        <v>92.678143573575653</v>
      </c>
      <c r="F11698" s="1">
        <v>2.1339071786787827</v>
      </c>
      <c r="G11698" s="1">
        <v>204.01721536036348</v>
      </c>
      <c r="H11698" s="1">
        <v>35.632721503265202</v>
      </c>
      <c r="I11698" s="1">
        <v>59.449082254897803</v>
      </c>
      <c r="J11698" s="1">
        <v>89.081803758163005</v>
      </c>
      <c r="K11698">
        <v>1</v>
      </c>
    </row>
    <row r="11699" spans="1:11" x14ac:dyDescent="0.25">
      <c r="A11699" s="1">
        <v>17.989787511367467</v>
      </c>
      <c r="B11699" s="1">
        <v>27.989787511367467</v>
      </c>
      <c r="C11699" s="1">
        <v>77.989787511367467</v>
      </c>
      <c r="D11699" s="1">
        <v>119.95915004546987</v>
      </c>
      <c r="E11699" s="1">
        <v>89.897875113674672</v>
      </c>
      <c r="F11699" s="1">
        <v>1.9948937556837336</v>
      </c>
      <c r="G11699" s="1">
        <v>199.84681267051201</v>
      </c>
      <c r="H11699" s="1">
        <v>30.580114637035877</v>
      </c>
      <c r="I11699" s="1">
        <v>51.870171955553815</v>
      </c>
      <c r="J11699" s="1">
        <v>76.450286592589691</v>
      </c>
      <c r="K11699">
        <v>1</v>
      </c>
    </row>
    <row r="11700" spans="1:11" x14ac:dyDescent="0.25">
      <c r="A11700" s="1">
        <v>16.259604581107851</v>
      </c>
      <c r="B11700" s="1">
        <v>26.259604581107851</v>
      </c>
      <c r="C11700" s="1">
        <v>76.259604581107851</v>
      </c>
      <c r="D11700" s="1">
        <v>113.0384183244314</v>
      </c>
      <c r="E11700" s="1">
        <v>72.596045811078511</v>
      </c>
      <c r="F11700" s="1">
        <v>1.1298022905539256</v>
      </c>
      <c r="G11700" s="1">
        <v>173.89406871661777</v>
      </c>
      <c r="H11700" s="1">
        <v>26.464360073208809</v>
      </c>
      <c r="I11700" s="1">
        <v>45.696540109813213</v>
      </c>
      <c r="J11700" s="1">
        <v>66.160900183022022</v>
      </c>
      <c r="K11700">
        <v>1</v>
      </c>
    </row>
    <row r="11701" spans="1:11" x14ac:dyDescent="0.25">
      <c r="A11701" s="1">
        <v>17.125727754289983</v>
      </c>
      <c r="B11701" s="1">
        <v>27.125727754289983</v>
      </c>
      <c r="C11701" s="1">
        <v>77.125727754289983</v>
      </c>
      <c r="D11701" s="1">
        <v>116.50291101715993</v>
      </c>
      <c r="E11701" s="1">
        <v>81.257277542899828</v>
      </c>
      <c r="F11701" s="1">
        <v>1.5628638771449914</v>
      </c>
      <c r="G11701" s="1">
        <v>186.88591631434974</v>
      </c>
      <c r="H11701" s="1">
        <v>55.20515662478283</v>
      </c>
      <c r="I11701" s="1">
        <v>88.807734937174246</v>
      </c>
      <c r="J11701" s="1">
        <v>138.01289156195708</v>
      </c>
      <c r="K11701">
        <v>1</v>
      </c>
    </row>
    <row r="11702" spans="1:11" x14ac:dyDescent="0.25">
      <c r="A11702" s="1">
        <v>18.218484501601779</v>
      </c>
      <c r="B11702" s="1">
        <v>28.218484501601779</v>
      </c>
      <c r="C11702" s="1">
        <v>78.218484501601779</v>
      </c>
      <c r="D11702" s="1">
        <v>120.87393800640712</v>
      </c>
      <c r="E11702" s="1">
        <v>92.184845016017789</v>
      </c>
      <c r="F11702" s="1">
        <v>2.1092422508008895</v>
      </c>
      <c r="G11702" s="1">
        <v>203.27726752402668</v>
      </c>
      <c r="H11702" s="1">
        <v>53.425621101399884</v>
      </c>
      <c r="I11702" s="1">
        <v>86.138431652099825</v>
      </c>
      <c r="J11702" s="1">
        <v>133.56405275349971</v>
      </c>
      <c r="K11702">
        <v>1</v>
      </c>
    </row>
    <row r="11703" spans="1:11" x14ac:dyDescent="0.25">
      <c r="A11703" s="1">
        <v>18.709160303813405</v>
      </c>
      <c r="B11703" s="1">
        <v>28.709160303813405</v>
      </c>
      <c r="C11703" s="1">
        <v>78.709160303813405</v>
      </c>
      <c r="D11703" s="1">
        <v>122.83664121525362</v>
      </c>
      <c r="E11703" s="1">
        <v>97.091603038134053</v>
      </c>
      <c r="F11703" s="1">
        <v>2.3545801519067027</v>
      </c>
      <c r="G11703" s="1">
        <v>210.63740455720108</v>
      </c>
      <c r="H11703" s="1">
        <v>36.34407368930988</v>
      </c>
      <c r="I11703" s="1">
        <v>60.51611053396482</v>
      </c>
      <c r="J11703" s="1">
        <v>90.8601842232747</v>
      </c>
      <c r="K11703">
        <v>1</v>
      </c>
    </row>
    <row r="11704" spans="1:11" x14ac:dyDescent="0.25">
      <c r="A11704" s="1">
        <v>19.765274646459147</v>
      </c>
      <c r="B11704" s="1">
        <v>29.765274646459147</v>
      </c>
      <c r="C11704" s="1">
        <v>79.765274646459147</v>
      </c>
      <c r="D11704" s="1">
        <v>127.06109858583659</v>
      </c>
      <c r="E11704" s="1">
        <v>107.65274646459147</v>
      </c>
      <c r="F11704" s="1">
        <v>2.8826373232295737</v>
      </c>
      <c r="G11704" s="1">
        <v>226.47911969688721</v>
      </c>
      <c r="H11704" s="1">
        <v>47.690765879582614</v>
      </c>
      <c r="I11704" s="1">
        <v>77.536148819373921</v>
      </c>
      <c r="J11704" s="1">
        <v>119.22691469895653</v>
      </c>
      <c r="K11704">
        <v>1</v>
      </c>
    </row>
    <row r="11705" spans="1:11" x14ac:dyDescent="0.25">
      <c r="A11705" s="1">
        <v>17.38966993795475</v>
      </c>
      <c r="B11705" s="1">
        <v>27.38966993795475</v>
      </c>
      <c r="C11705" s="1">
        <v>77.38966993795475</v>
      </c>
      <c r="D11705" s="1">
        <v>117.558679751819</v>
      </c>
      <c r="E11705" s="1">
        <v>83.896699379547499</v>
      </c>
      <c r="F11705" s="1">
        <v>1.694834968977375</v>
      </c>
      <c r="G11705" s="1">
        <v>190.84504906932125</v>
      </c>
      <c r="H11705" s="1">
        <v>52.395891200052574</v>
      </c>
      <c r="I11705" s="1">
        <v>84.593836800078861</v>
      </c>
      <c r="J11705" s="1">
        <v>130.98972800013144</v>
      </c>
      <c r="K11705">
        <v>1</v>
      </c>
    </row>
    <row r="11706" spans="1:11" x14ac:dyDescent="0.25">
      <c r="A11706" s="1">
        <v>19.10510882223025</v>
      </c>
      <c r="B11706" s="1">
        <v>29.10510882223025</v>
      </c>
      <c r="C11706" s="1">
        <v>79.10510882223025</v>
      </c>
      <c r="D11706" s="1">
        <v>124.420435288921</v>
      </c>
      <c r="E11706" s="1">
        <v>101.0510882223025</v>
      </c>
      <c r="F11706" s="1">
        <v>2.5525544111151248</v>
      </c>
      <c r="G11706" s="1">
        <v>216.57663233345374</v>
      </c>
      <c r="H11706" s="1">
        <v>38.707541191019118</v>
      </c>
      <c r="I11706" s="1">
        <v>64.061311786528677</v>
      </c>
      <c r="J11706" s="1">
        <v>96.768852977547795</v>
      </c>
      <c r="K11706">
        <v>1</v>
      </c>
    </row>
    <row r="11707" spans="1:11" x14ac:dyDescent="0.25">
      <c r="A11707" s="1">
        <v>17.310670091290376</v>
      </c>
      <c r="B11707" s="1">
        <v>27.310670091290376</v>
      </c>
      <c r="C11707" s="1">
        <v>77.310670091290376</v>
      </c>
      <c r="D11707" s="1">
        <v>117.2426803651615</v>
      </c>
      <c r="E11707" s="1">
        <v>83.106700912903761</v>
      </c>
      <c r="F11707" s="1">
        <v>1.6553350456451881</v>
      </c>
      <c r="G11707" s="1">
        <v>189.66005136935564</v>
      </c>
      <c r="H11707" s="1">
        <v>47.81578502128832</v>
      </c>
      <c r="I11707" s="1">
        <v>77.723677531932481</v>
      </c>
      <c r="J11707" s="1">
        <v>119.5394625532208</v>
      </c>
      <c r="K11707">
        <v>1</v>
      </c>
    </row>
    <row r="11708" spans="1:11" x14ac:dyDescent="0.25">
      <c r="A11708" s="1">
        <v>19.35960362968035</v>
      </c>
      <c r="B11708" s="1">
        <v>29.35960362968035</v>
      </c>
      <c r="C11708" s="1">
        <v>79.35960362968035</v>
      </c>
      <c r="D11708" s="1">
        <v>125.4384145187214</v>
      </c>
      <c r="E11708" s="1">
        <v>103.5960362968035</v>
      </c>
      <c r="F11708" s="1">
        <v>2.6798018148401752</v>
      </c>
      <c r="G11708" s="1">
        <v>220.39405444520526</v>
      </c>
      <c r="H11708" s="1">
        <v>49.586261977441609</v>
      </c>
      <c r="I11708" s="1">
        <v>80.379392966162413</v>
      </c>
      <c r="J11708" s="1">
        <v>123.96565494360402</v>
      </c>
      <c r="K11708">
        <v>1</v>
      </c>
    </row>
    <row r="11709" spans="1:11" x14ac:dyDescent="0.25">
      <c r="A11709" s="1">
        <v>16.67798351260717</v>
      </c>
      <c r="B11709" s="1">
        <v>26.67798351260717</v>
      </c>
      <c r="C11709" s="1">
        <v>76.67798351260717</v>
      </c>
      <c r="D11709" s="1">
        <v>114.71193405042868</v>
      </c>
      <c r="E11709" s="1">
        <v>76.779835126071703</v>
      </c>
      <c r="F11709" s="1">
        <v>1.3389917563035851</v>
      </c>
      <c r="G11709" s="1">
        <v>180.16975268910755</v>
      </c>
      <c r="H11709" s="1">
        <v>36.428784025833011</v>
      </c>
      <c r="I11709" s="1">
        <v>60.643176038749516</v>
      </c>
      <c r="J11709" s="1">
        <v>91.071960064582527</v>
      </c>
      <c r="K11709">
        <v>1</v>
      </c>
    </row>
    <row r="11710" spans="1:11" x14ac:dyDescent="0.25">
      <c r="A11710" s="1">
        <v>18.491251057610498</v>
      </c>
      <c r="B11710" s="1">
        <v>28.491251057610498</v>
      </c>
      <c r="C11710" s="1">
        <v>78.491251057610498</v>
      </c>
      <c r="D11710" s="1">
        <v>121.96500423044199</v>
      </c>
      <c r="E11710" s="1">
        <v>94.912510576104978</v>
      </c>
      <c r="F11710" s="1">
        <v>2.2456255288052489</v>
      </c>
      <c r="G11710" s="1">
        <v>207.36876586415747</v>
      </c>
      <c r="H11710" s="1">
        <v>40.936903698951937</v>
      </c>
      <c r="I11710" s="1">
        <v>67.405355548427906</v>
      </c>
      <c r="J11710" s="1">
        <v>102.34225924737984</v>
      </c>
      <c r="K11710">
        <v>1</v>
      </c>
    </row>
    <row r="11711" spans="1:11" x14ac:dyDescent="0.25">
      <c r="A11711" s="1">
        <v>19.560956661705859</v>
      </c>
      <c r="B11711" s="1">
        <v>29.560956661705859</v>
      </c>
      <c r="C11711" s="1">
        <v>79.560956661705859</v>
      </c>
      <c r="D11711" s="1">
        <v>126.24382664682344</v>
      </c>
      <c r="E11711" s="1">
        <v>105.60956661705859</v>
      </c>
      <c r="F11711" s="1">
        <v>2.7804783308529295</v>
      </c>
      <c r="G11711" s="1">
        <v>223.41434992558789</v>
      </c>
      <c r="H11711" s="1">
        <v>30.570110195316374</v>
      </c>
      <c r="I11711" s="1">
        <v>51.855165292974561</v>
      </c>
      <c r="J11711" s="1">
        <v>76.425275488290936</v>
      </c>
      <c r="K11711">
        <v>1</v>
      </c>
    </row>
    <row r="11712" spans="1:11" x14ac:dyDescent="0.25">
      <c r="A11712" s="1">
        <v>17.276005837600678</v>
      </c>
      <c r="B11712" s="1">
        <v>27.276005837600678</v>
      </c>
      <c r="C11712" s="1">
        <v>77.276005837600678</v>
      </c>
      <c r="D11712" s="1">
        <v>117.10402335040271</v>
      </c>
      <c r="E11712" s="1">
        <v>82.760058376006782</v>
      </c>
      <c r="F11712" s="1">
        <v>1.6380029188003391</v>
      </c>
      <c r="G11712" s="1">
        <v>189.14008756401017</v>
      </c>
      <c r="H11712" s="1">
        <v>38.938443705905229</v>
      </c>
      <c r="I11712" s="1">
        <v>64.407665558857843</v>
      </c>
      <c r="J11712" s="1">
        <v>97.346109264763072</v>
      </c>
      <c r="K11712">
        <v>1</v>
      </c>
    </row>
    <row r="11713" spans="1:11" x14ac:dyDescent="0.25">
      <c r="A11713" s="1">
        <v>17.171345734794158</v>
      </c>
      <c r="B11713" s="1">
        <v>27.171345734794158</v>
      </c>
      <c r="C11713" s="1">
        <v>77.171345734794158</v>
      </c>
      <c r="D11713" s="1">
        <v>116.68538293917663</v>
      </c>
      <c r="E11713" s="1">
        <v>81.713457347941585</v>
      </c>
      <c r="F11713" s="1">
        <v>1.5856728673970792</v>
      </c>
      <c r="G11713" s="1">
        <v>187.57018602191238</v>
      </c>
      <c r="H11713" s="1">
        <v>37.166729836957529</v>
      </c>
      <c r="I11713" s="1">
        <v>61.750094755436294</v>
      </c>
      <c r="J11713" s="1">
        <v>92.916824592393823</v>
      </c>
      <c r="K11713">
        <v>1</v>
      </c>
    </row>
    <row r="11714" spans="1:11" x14ac:dyDescent="0.25">
      <c r="A11714" s="1">
        <v>17.275310074153822</v>
      </c>
      <c r="B11714" s="1">
        <v>27.275310074153822</v>
      </c>
      <c r="C11714" s="1">
        <v>77.275310074153822</v>
      </c>
      <c r="D11714" s="1">
        <v>117.10124029661529</v>
      </c>
      <c r="E11714" s="1">
        <v>82.753100741538219</v>
      </c>
      <c r="F11714" s="1">
        <v>1.637655037076911</v>
      </c>
      <c r="G11714" s="1">
        <v>189.12965111230733</v>
      </c>
      <c r="H11714" s="1">
        <v>47.290897439001128</v>
      </c>
      <c r="I11714" s="1">
        <v>76.936346158501692</v>
      </c>
      <c r="J11714" s="1">
        <v>118.22724359750282</v>
      </c>
      <c r="K11714">
        <v>1</v>
      </c>
    </row>
    <row r="11715" spans="1:11" x14ac:dyDescent="0.25">
      <c r="A11715" s="1">
        <v>17.639246652805014</v>
      </c>
      <c r="B11715" s="1">
        <v>27.639246652805014</v>
      </c>
      <c r="C11715" s="1">
        <v>77.639246652805014</v>
      </c>
      <c r="D11715" s="1">
        <v>118.55698661122005</v>
      </c>
      <c r="E11715" s="1">
        <v>86.392466528050136</v>
      </c>
      <c r="F11715" s="1">
        <v>1.8196233264025068</v>
      </c>
      <c r="G11715" s="1">
        <v>194.5886997920752</v>
      </c>
      <c r="H11715" s="1">
        <v>56.720520317088813</v>
      </c>
      <c r="I11715" s="1">
        <v>91.080780475633219</v>
      </c>
      <c r="J11715" s="1">
        <v>141.80130079272203</v>
      </c>
      <c r="K11715">
        <v>1</v>
      </c>
    </row>
    <row r="11716" spans="1:11" x14ac:dyDescent="0.25">
      <c r="A11716" s="1">
        <v>18.649795310891932</v>
      </c>
      <c r="B11716" s="1">
        <v>28.649795310891932</v>
      </c>
      <c r="C11716" s="1">
        <v>78.649795310891932</v>
      </c>
      <c r="D11716" s="1">
        <v>122.59918124356773</v>
      </c>
      <c r="E11716" s="1">
        <v>96.497953108919319</v>
      </c>
      <c r="F11716" s="1">
        <v>2.3248976554459659</v>
      </c>
      <c r="G11716" s="1">
        <v>209.74692966337898</v>
      </c>
      <c r="H11716" s="1">
        <v>36.926550476113334</v>
      </c>
      <c r="I11716" s="1">
        <v>61.389825714170001</v>
      </c>
      <c r="J11716" s="1">
        <v>92.316376190283336</v>
      </c>
      <c r="K11716">
        <v>1</v>
      </c>
    </row>
    <row r="11717" spans="1:11" x14ac:dyDescent="0.25">
      <c r="A11717" s="1">
        <v>18.248041942541022</v>
      </c>
      <c r="B11717" s="1">
        <v>28.248041942541022</v>
      </c>
      <c r="C11717" s="1">
        <v>78.248041942541022</v>
      </c>
      <c r="D11717" s="1">
        <v>120.99216777016409</v>
      </c>
      <c r="E11717" s="1">
        <v>92.480419425410219</v>
      </c>
      <c r="F11717" s="1">
        <v>2.1240209712705109</v>
      </c>
      <c r="G11717" s="1">
        <v>203.72062913811533</v>
      </c>
      <c r="H11717" s="1">
        <v>39.952875906368718</v>
      </c>
      <c r="I11717" s="1">
        <v>65.929313859553076</v>
      </c>
      <c r="J11717" s="1">
        <v>99.882189765921794</v>
      </c>
      <c r="K11717">
        <v>1</v>
      </c>
    </row>
    <row r="11718" spans="1:11" x14ac:dyDescent="0.25">
      <c r="A11718" s="1">
        <v>18.483669282402843</v>
      </c>
      <c r="B11718" s="1">
        <v>28.483669282402843</v>
      </c>
      <c r="C11718" s="1">
        <v>78.483669282402843</v>
      </c>
      <c r="D11718" s="1">
        <v>121.93467712961137</v>
      </c>
      <c r="E11718" s="1">
        <v>94.836692824028432</v>
      </c>
      <c r="F11718" s="1">
        <v>2.2418346412014216</v>
      </c>
      <c r="G11718" s="1">
        <v>207.25503923604265</v>
      </c>
      <c r="H11718" s="1">
        <v>43.340452632168308</v>
      </c>
      <c r="I11718" s="1">
        <v>71.010678948252462</v>
      </c>
      <c r="J11718" s="1">
        <v>108.35113158042077</v>
      </c>
      <c r="K11718">
        <v>1</v>
      </c>
    </row>
    <row r="11719" spans="1:11" x14ac:dyDescent="0.25">
      <c r="A11719" s="1">
        <v>19.626590346859302</v>
      </c>
      <c r="B11719" s="1">
        <v>29.626590346859302</v>
      </c>
      <c r="C11719" s="1">
        <v>79.626590346859302</v>
      </c>
      <c r="D11719" s="1">
        <v>126.50636138743721</v>
      </c>
      <c r="E11719" s="1">
        <v>106.26590346859302</v>
      </c>
      <c r="F11719" s="1">
        <v>2.8132951734296512</v>
      </c>
      <c r="G11719" s="1">
        <v>224.39885520288954</v>
      </c>
      <c r="H11719" s="1">
        <v>49.049605533713475</v>
      </c>
      <c r="I11719" s="1">
        <v>79.574408300570212</v>
      </c>
      <c r="J11719" s="1">
        <v>122.62401383428369</v>
      </c>
      <c r="K11719">
        <v>1</v>
      </c>
    </row>
    <row r="11720" spans="1:11" x14ac:dyDescent="0.25">
      <c r="A11720" s="1">
        <v>18.276785385722178</v>
      </c>
      <c r="B11720" s="1">
        <v>28.276785385722178</v>
      </c>
      <c r="C11720" s="1">
        <v>78.276785385722178</v>
      </c>
      <c r="D11720" s="1">
        <v>121.10714154288871</v>
      </c>
      <c r="E11720" s="1">
        <v>92.76785385722178</v>
      </c>
      <c r="F11720" s="1">
        <v>2.138392692861089</v>
      </c>
      <c r="G11720" s="1">
        <v>204.15178078583267</v>
      </c>
      <c r="H11720" s="1">
        <v>39.514008332975209</v>
      </c>
      <c r="I11720" s="1">
        <v>65.271012499462813</v>
      </c>
      <c r="J11720" s="1">
        <v>98.785020832438022</v>
      </c>
      <c r="K11720">
        <v>1</v>
      </c>
    </row>
    <row r="11721" spans="1:11" x14ac:dyDescent="0.25">
      <c r="A11721" s="1">
        <v>18.545238663107739</v>
      </c>
      <c r="B11721" s="1">
        <v>28.545238663107739</v>
      </c>
      <c r="C11721" s="1">
        <v>78.545238663107739</v>
      </c>
      <c r="D11721" s="1">
        <v>122.18095465243096</v>
      </c>
      <c r="E11721" s="1">
        <v>95.452386631077388</v>
      </c>
      <c r="F11721" s="1">
        <v>2.2726193315538694</v>
      </c>
      <c r="G11721" s="1">
        <v>208.17857994661608</v>
      </c>
      <c r="H11721" s="1">
        <v>37.991168594220653</v>
      </c>
      <c r="I11721" s="1">
        <v>62.98675289133098</v>
      </c>
      <c r="J11721" s="1">
        <v>94.977921485551633</v>
      </c>
      <c r="K11721">
        <v>1</v>
      </c>
    </row>
    <row r="11722" spans="1:11" x14ac:dyDescent="0.25">
      <c r="A11722" s="1">
        <v>17.73036210576538</v>
      </c>
      <c r="B11722" s="1">
        <v>27.73036210576538</v>
      </c>
      <c r="C11722" s="1">
        <v>77.73036210576538</v>
      </c>
      <c r="D11722" s="1">
        <v>118.92144842306152</v>
      </c>
      <c r="E11722" s="1">
        <v>87.3036210576538</v>
      </c>
      <c r="F11722" s="1">
        <v>1.86518105288269</v>
      </c>
      <c r="G11722" s="1">
        <v>195.9554315864807</v>
      </c>
      <c r="H11722" s="1">
        <v>34.912619978189468</v>
      </c>
      <c r="I11722" s="1">
        <v>58.368929967284203</v>
      </c>
      <c r="J11722" s="1">
        <v>87.281549945473671</v>
      </c>
      <c r="K11722">
        <v>1</v>
      </c>
    </row>
    <row r="11723" spans="1:11" x14ac:dyDescent="0.25">
      <c r="A11723" s="1">
        <v>17.223393842839869</v>
      </c>
      <c r="B11723" s="1">
        <v>27.223393842839869</v>
      </c>
      <c r="C11723" s="1">
        <v>77.223393842839869</v>
      </c>
      <c r="D11723" s="1">
        <v>116.89357537135947</v>
      </c>
      <c r="E11723" s="1">
        <v>82.233938428398687</v>
      </c>
      <c r="F11723" s="1">
        <v>1.6116969214199344</v>
      </c>
      <c r="G11723" s="1">
        <v>188.35090764259803</v>
      </c>
      <c r="H11723" s="1">
        <v>39.236985341762193</v>
      </c>
      <c r="I11723" s="1">
        <v>64.855478012643289</v>
      </c>
      <c r="J11723" s="1">
        <v>98.092463354405481</v>
      </c>
      <c r="K11723">
        <v>1</v>
      </c>
    </row>
    <row r="11724" spans="1:11" x14ac:dyDescent="0.25">
      <c r="A11724" s="1">
        <v>16.75751200306695</v>
      </c>
      <c r="B11724" s="1">
        <v>26.75751200306695</v>
      </c>
      <c r="C11724" s="1">
        <v>76.75751200306695</v>
      </c>
      <c r="D11724" s="1">
        <v>115.0300480122678</v>
      </c>
      <c r="E11724" s="1">
        <v>77.575120030669495</v>
      </c>
      <c r="F11724" s="1">
        <v>1.3787560015334748</v>
      </c>
      <c r="G11724" s="1">
        <v>181.36268004600424</v>
      </c>
      <c r="H11724" s="1">
        <v>49.435740604298189</v>
      </c>
      <c r="I11724" s="1">
        <v>80.153610906447284</v>
      </c>
      <c r="J11724" s="1">
        <v>123.58935151074547</v>
      </c>
      <c r="K11724">
        <v>0</v>
      </c>
    </row>
    <row r="11725" spans="1:11" x14ac:dyDescent="0.25">
      <c r="A11725" s="1">
        <v>18.845158183437889</v>
      </c>
      <c r="B11725" s="1">
        <v>28.845158183437889</v>
      </c>
      <c r="C11725" s="1">
        <v>78.845158183437889</v>
      </c>
      <c r="D11725" s="1">
        <v>123.38063273375155</v>
      </c>
      <c r="E11725" s="1">
        <v>98.451581834378885</v>
      </c>
      <c r="F11725" s="1">
        <v>2.4225790917189443</v>
      </c>
      <c r="G11725" s="1">
        <v>212.67737275156833</v>
      </c>
      <c r="H11725" s="1">
        <v>46.712313289521262</v>
      </c>
      <c r="I11725" s="1">
        <v>76.068469934281893</v>
      </c>
      <c r="J11725" s="1">
        <v>116.78078322380316</v>
      </c>
      <c r="K11725">
        <v>1</v>
      </c>
    </row>
    <row r="11726" spans="1:11" x14ac:dyDescent="0.25">
      <c r="A11726" s="1">
        <v>18.828006250230828</v>
      </c>
      <c r="B11726" s="1">
        <v>28.828006250230828</v>
      </c>
      <c r="C11726" s="1">
        <v>78.828006250230828</v>
      </c>
      <c r="D11726" s="1">
        <v>123.31202500092331</v>
      </c>
      <c r="E11726" s="1">
        <v>98.280062502308283</v>
      </c>
      <c r="F11726" s="1">
        <v>2.4140031251154142</v>
      </c>
      <c r="G11726" s="1">
        <v>212.42009375346242</v>
      </c>
      <c r="H11726" s="1">
        <v>41.268232618807815</v>
      </c>
      <c r="I11726" s="1">
        <v>67.902348928211723</v>
      </c>
      <c r="J11726" s="1">
        <v>103.17058154701954</v>
      </c>
      <c r="K11726">
        <v>1</v>
      </c>
    </row>
    <row r="11727" spans="1:11" x14ac:dyDescent="0.25">
      <c r="A11727" s="1">
        <v>18.300472038361477</v>
      </c>
      <c r="B11727" s="1">
        <v>28.300472038361477</v>
      </c>
      <c r="C11727" s="1">
        <v>78.300472038361477</v>
      </c>
      <c r="D11727" s="1">
        <v>121.20188815344591</v>
      </c>
      <c r="E11727" s="1">
        <v>93.004720383614767</v>
      </c>
      <c r="F11727" s="1">
        <v>2.1502360191807384</v>
      </c>
      <c r="G11727" s="1">
        <v>204.50708057542215</v>
      </c>
      <c r="H11727" s="1">
        <v>46.60237356997095</v>
      </c>
      <c r="I11727" s="1">
        <v>75.903560354956426</v>
      </c>
      <c r="J11727" s="1">
        <v>116.50593392492738</v>
      </c>
      <c r="K11727">
        <v>1</v>
      </c>
    </row>
    <row r="11728" spans="1:11" x14ac:dyDescent="0.25">
      <c r="A11728" s="1">
        <v>16.795826741115889</v>
      </c>
      <c r="B11728" s="1">
        <v>26.795826741115889</v>
      </c>
      <c r="C11728" s="1">
        <v>76.795826741115889</v>
      </c>
      <c r="D11728" s="1">
        <v>115.18330696446355</v>
      </c>
      <c r="E11728" s="1">
        <v>77.958267411158886</v>
      </c>
      <c r="F11728" s="1">
        <v>1.3979133705579443</v>
      </c>
      <c r="G11728" s="1">
        <v>181.93740111673833</v>
      </c>
      <c r="H11728" s="1">
        <v>36.606026353314519</v>
      </c>
      <c r="I11728" s="1">
        <v>60.909039529971778</v>
      </c>
      <c r="J11728" s="1">
        <v>91.515065883286297</v>
      </c>
      <c r="K11728">
        <v>1</v>
      </c>
    </row>
    <row r="11729" spans="1:11" x14ac:dyDescent="0.25">
      <c r="A11729" s="1">
        <v>16.640782905567903</v>
      </c>
      <c r="B11729" s="1">
        <v>26.640782905567903</v>
      </c>
      <c r="C11729" s="1">
        <v>76.640782905567903</v>
      </c>
      <c r="D11729" s="1">
        <v>114.56313162227161</v>
      </c>
      <c r="E11729" s="1">
        <v>76.407829055679031</v>
      </c>
      <c r="F11729" s="1">
        <v>1.3203914527839515</v>
      </c>
      <c r="G11729" s="1">
        <v>179.61174358351855</v>
      </c>
      <c r="H11729" s="1">
        <v>52.851020538713783</v>
      </c>
      <c r="I11729" s="1">
        <v>85.276530808070675</v>
      </c>
      <c r="J11729" s="1">
        <v>132.12755134678446</v>
      </c>
      <c r="K11729">
        <v>0</v>
      </c>
    </row>
    <row r="11730" spans="1:11" x14ac:dyDescent="0.25">
      <c r="A11730" s="1">
        <v>17.303472577594221</v>
      </c>
      <c r="B11730" s="1">
        <v>27.303472577594221</v>
      </c>
      <c r="C11730" s="1">
        <v>77.303472577594221</v>
      </c>
      <c r="D11730" s="1">
        <v>117.21389031037688</v>
      </c>
      <c r="E11730" s="1">
        <v>83.034725775942206</v>
      </c>
      <c r="F11730" s="1">
        <v>1.6517362887971103</v>
      </c>
      <c r="G11730" s="1">
        <v>189.55208866391331</v>
      </c>
      <c r="H11730" s="1">
        <v>39.051566656911746</v>
      </c>
      <c r="I11730" s="1">
        <v>64.577349985367619</v>
      </c>
      <c r="J11730" s="1">
        <v>97.628916642279364</v>
      </c>
      <c r="K11730">
        <v>1</v>
      </c>
    </row>
    <row r="11731" spans="1:11" x14ac:dyDescent="0.25">
      <c r="A11731" s="1">
        <v>18.458198883279692</v>
      </c>
      <c r="B11731" s="1">
        <v>28.458198883279692</v>
      </c>
      <c r="C11731" s="1">
        <v>78.458198883279692</v>
      </c>
      <c r="D11731" s="1">
        <v>121.83279553311877</v>
      </c>
      <c r="E11731" s="1">
        <v>94.581988832796924</v>
      </c>
      <c r="F11731" s="1">
        <v>2.2290994416398462</v>
      </c>
      <c r="G11731" s="1">
        <v>206.87298324919539</v>
      </c>
      <c r="H11731" s="1">
        <v>48.561388777801767</v>
      </c>
      <c r="I11731" s="1">
        <v>78.84208316670265</v>
      </c>
      <c r="J11731" s="1">
        <v>121.40347194450442</v>
      </c>
      <c r="K11731">
        <v>1</v>
      </c>
    </row>
    <row r="11732" spans="1:11" x14ac:dyDescent="0.25">
      <c r="A11732" s="1">
        <v>18.833840658742702</v>
      </c>
      <c r="B11732" s="1">
        <v>28.833840658742702</v>
      </c>
      <c r="C11732" s="1">
        <v>78.833840658742702</v>
      </c>
      <c r="D11732" s="1">
        <v>123.33536263497081</v>
      </c>
      <c r="E11732" s="1">
        <v>98.338406587427016</v>
      </c>
      <c r="F11732" s="1">
        <v>2.4169203293713508</v>
      </c>
      <c r="G11732" s="1">
        <v>212.50760988114052</v>
      </c>
      <c r="H11732" s="1">
        <v>49.290930857881904</v>
      </c>
      <c r="I11732" s="1">
        <v>79.936396286822855</v>
      </c>
      <c r="J11732" s="1">
        <v>123.22732714470476</v>
      </c>
      <c r="K11732">
        <v>1</v>
      </c>
    </row>
    <row r="11733" spans="1:11" x14ac:dyDescent="0.25">
      <c r="A11733" s="1">
        <v>17.44488308756263</v>
      </c>
      <c r="B11733" s="1">
        <v>27.44488308756263</v>
      </c>
      <c r="C11733" s="1">
        <v>77.44488308756263</v>
      </c>
      <c r="D11733" s="1">
        <v>117.77953235025052</v>
      </c>
      <c r="E11733" s="1">
        <v>84.4488308756263</v>
      </c>
      <c r="F11733" s="1">
        <v>1.722441543781315</v>
      </c>
      <c r="G11733" s="1">
        <v>191.67324631343945</v>
      </c>
      <c r="H11733" s="1">
        <v>28.247915563173592</v>
      </c>
      <c r="I11733" s="1">
        <v>48.371873344760388</v>
      </c>
      <c r="J11733" s="1">
        <v>70.61978890793398</v>
      </c>
      <c r="K11733">
        <v>1</v>
      </c>
    </row>
    <row r="11734" spans="1:11" x14ac:dyDescent="0.25">
      <c r="A11734" s="1">
        <v>17.7128668383084</v>
      </c>
      <c r="B11734" s="1">
        <v>27.7128668383084</v>
      </c>
      <c r="C11734" s="1">
        <v>77.7128668383084</v>
      </c>
      <c r="D11734" s="1">
        <v>118.8514673532336</v>
      </c>
      <c r="E11734" s="1">
        <v>87.128668383084005</v>
      </c>
      <c r="F11734" s="1">
        <v>1.8564334191542002</v>
      </c>
      <c r="G11734" s="1">
        <v>195.69300257462601</v>
      </c>
      <c r="H11734" s="1">
        <v>34.528885973617435</v>
      </c>
      <c r="I11734" s="1">
        <v>57.793328960426152</v>
      </c>
      <c r="J11734" s="1">
        <v>86.322214934043586</v>
      </c>
      <c r="K11734">
        <v>1</v>
      </c>
    </row>
    <row r="11735" spans="1:11" x14ac:dyDescent="0.25">
      <c r="A11735" s="1">
        <v>17.905421645962633</v>
      </c>
      <c r="B11735" s="1">
        <v>27.905421645962633</v>
      </c>
      <c r="C11735" s="1">
        <v>77.905421645962633</v>
      </c>
      <c r="D11735" s="1">
        <v>119.62168658385053</v>
      </c>
      <c r="E11735" s="1">
        <v>89.054216459626332</v>
      </c>
      <c r="F11735" s="1">
        <v>1.9527108229813166</v>
      </c>
      <c r="G11735" s="1">
        <v>198.5813246894395</v>
      </c>
      <c r="H11735" s="1">
        <v>42.746743585797958</v>
      </c>
      <c r="I11735" s="1">
        <v>70.120115378696937</v>
      </c>
      <c r="J11735" s="1">
        <v>106.8668589644949</v>
      </c>
      <c r="K11735">
        <v>1</v>
      </c>
    </row>
    <row r="11736" spans="1:11" x14ac:dyDescent="0.25">
      <c r="A11736" s="1">
        <v>17.683321902921307</v>
      </c>
      <c r="B11736" s="1">
        <v>27.683321902921307</v>
      </c>
      <c r="C11736" s="1">
        <v>77.683321902921307</v>
      </c>
      <c r="D11736" s="1">
        <v>118.73328761168523</v>
      </c>
      <c r="E11736" s="1">
        <v>86.833219029213069</v>
      </c>
      <c r="F11736" s="1">
        <v>1.8416609514606535</v>
      </c>
      <c r="G11736" s="1">
        <v>195.2498285438196</v>
      </c>
      <c r="H11736" s="1">
        <v>24.156717356294394</v>
      </c>
      <c r="I11736" s="1">
        <v>42.23507603444159</v>
      </c>
      <c r="J11736" s="1">
        <v>60.391793390735984</v>
      </c>
      <c r="K11736">
        <v>1</v>
      </c>
    </row>
    <row r="11737" spans="1:11" x14ac:dyDescent="0.25">
      <c r="A11737" s="1">
        <v>20.210945240221918</v>
      </c>
      <c r="B11737" s="1">
        <v>30.210945240221918</v>
      </c>
      <c r="C11737" s="1">
        <v>80.210945240221918</v>
      </c>
      <c r="D11737" s="1">
        <v>128.84378096088767</v>
      </c>
      <c r="E11737" s="1">
        <v>112.10945240221918</v>
      </c>
      <c r="F11737" s="1">
        <v>3.1054726201109588</v>
      </c>
      <c r="G11737" s="1">
        <v>233.16417860332876</v>
      </c>
      <c r="H11737" s="1">
        <v>38.067966326838359</v>
      </c>
      <c r="I11737" s="1">
        <v>63.101949490257539</v>
      </c>
      <c r="J11737" s="1">
        <v>95.169915817095898</v>
      </c>
      <c r="K11737">
        <v>1</v>
      </c>
    </row>
    <row r="11738" spans="1:11" x14ac:dyDescent="0.25">
      <c r="A11738" s="1">
        <v>17.45866193229449</v>
      </c>
      <c r="B11738" s="1">
        <v>27.45866193229449</v>
      </c>
      <c r="C11738" s="1">
        <v>77.45866193229449</v>
      </c>
      <c r="D11738" s="1">
        <v>117.83464772917796</v>
      </c>
      <c r="E11738" s="1">
        <v>84.586619322944898</v>
      </c>
      <c r="F11738" s="1">
        <v>1.7293309661472449</v>
      </c>
      <c r="G11738" s="1">
        <v>191.87992898441735</v>
      </c>
      <c r="H11738" s="1">
        <v>49.157617124496028</v>
      </c>
      <c r="I11738" s="1">
        <v>79.736425686744042</v>
      </c>
      <c r="J11738" s="1">
        <v>122.89404281124007</v>
      </c>
      <c r="K11738">
        <v>0</v>
      </c>
    </row>
    <row r="11739" spans="1:11" x14ac:dyDescent="0.25">
      <c r="A11739" s="1">
        <v>19.141040684160544</v>
      </c>
      <c r="B11739" s="1">
        <v>29.141040684160544</v>
      </c>
      <c r="C11739" s="1">
        <v>79.141040684160544</v>
      </c>
      <c r="D11739" s="1">
        <v>124.56416273664217</v>
      </c>
      <c r="E11739" s="1">
        <v>101.41040684160544</v>
      </c>
      <c r="F11739" s="1">
        <v>2.5705203420802718</v>
      </c>
      <c r="G11739" s="1">
        <v>217.11561026240815</v>
      </c>
      <c r="H11739" s="1">
        <v>39.106281858170405</v>
      </c>
      <c r="I11739" s="1">
        <v>64.659422787255608</v>
      </c>
      <c r="J11739" s="1">
        <v>97.765704645426013</v>
      </c>
      <c r="K11739">
        <v>1</v>
      </c>
    </row>
    <row r="11740" spans="1:11" x14ac:dyDescent="0.25">
      <c r="A11740" s="1">
        <v>17.657879925507586</v>
      </c>
      <c r="B11740" s="1">
        <v>27.657879925507586</v>
      </c>
      <c r="C11740" s="1">
        <v>77.657879925507586</v>
      </c>
      <c r="D11740" s="1">
        <v>118.63151970203035</v>
      </c>
      <c r="E11740" s="1">
        <v>86.578799255075864</v>
      </c>
      <c r="F11740" s="1">
        <v>1.8289399627537932</v>
      </c>
      <c r="G11740" s="1">
        <v>194.8681988826138</v>
      </c>
      <c r="H11740" s="1">
        <v>36.872108123265207</v>
      </c>
      <c r="I11740" s="1">
        <v>61.30816218489781</v>
      </c>
      <c r="J11740" s="1">
        <v>92.180270308163017</v>
      </c>
      <c r="K11740">
        <v>1</v>
      </c>
    </row>
    <row r="11741" spans="1:11" x14ac:dyDescent="0.25">
      <c r="A11741" s="1">
        <v>17.974791080603609</v>
      </c>
      <c r="B11741" s="1">
        <v>27.974791080603609</v>
      </c>
      <c r="C11741" s="1">
        <v>77.974791080603609</v>
      </c>
      <c r="D11741" s="1">
        <v>119.89916432241444</v>
      </c>
      <c r="E11741" s="1">
        <v>89.747910806036089</v>
      </c>
      <c r="F11741" s="1">
        <v>1.9873955403018044</v>
      </c>
      <c r="G11741" s="1">
        <v>199.62186620905413</v>
      </c>
      <c r="H11741" s="1">
        <v>40.481965354178101</v>
      </c>
      <c r="I11741" s="1">
        <v>66.722948031267151</v>
      </c>
      <c r="J11741" s="1">
        <v>101.20491338544525</v>
      </c>
      <c r="K11741">
        <v>1</v>
      </c>
    </row>
    <row r="11742" spans="1:11" x14ac:dyDescent="0.25">
      <c r="A11742" s="1">
        <v>19.491353032179177</v>
      </c>
      <c r="B11742" s="1">
        <v>29.491353032179177</v>
      </c>
      <c r="C11742" s="1">
        <v>79.491353032179177</v>
      </c>
      <c r="D11742" s="1">
        <v>125.96541212871671</v>
      </c>
      <c r="E11742" s="1">
        <v>104.91353032179177</v>
      </c>
      <c r="F11742" s="1">
        <v>2.7456765160895884</v>
      </c>
      <c r="G11742" s="1">
        <v>222.37029548268765</v>
      </c>
      <c r="H11742" s="1">
        <v>43.893816493568011</v>
      </c>
      <c r="I11742" s="1">
        <v>71.840724740352016</v>
      </c>
      <c r="J11742" s="1">
        <v>109.73454123392003</v>
      </c>
      <c r="K11742">
        <v>1</v>
      </c>
    </row>
    <row r="11743" spans="1:11" x14ac:dyDescent="0.25">
      <c r="A11743" s="1">
        <v>18.833299509395147</v>
      </c>
      <c r="B11743" s="1">
        <v>28.833299509395147</v>
      </c>
      <c r="C11743" s="1">
        <v>78.833299509395147</v>
      </c>
      <c r="D11743" s="1">
        <v>123.33319803758059</v>
      </c>
      <c r="E11743" s="1">
        <v>98.332995093951467</v>
      </c>
      <c r="F11743" s="1">
        <v>2.4166497546975734</v>
      </c>
      <c r="G11743" s="1">
        <v>212.4994926409272</v>
      </c>
      <c r="H11743" s="1">
        <v>54.328985808882862</v>
      </c>
      <c r="I11743" s="1">
        <v>87.493478713324293</v>
      </c>
      <c r="J11743" s="1">
        <v>135.82246452220716</v>
      </c>
      <c r="K11743">
        <v>1</v>
      </c>
    </row>
    <row r="11744" spans="1:11" x14ac:dyDescent="0.25">
      <c r="A11744" s="1">
        <v>17.254562226269627</v>
      </c>
      <c r="B11744" s="1">
        <v>27.254562226269627</v>
      </c>
      <c r="C11744" s="1">
        <v>77.254562226269627</v>
      </c>
      <c r="D11744" s="1">
        <v>117.01824890507851</v>
      </c>
      <c r="E11744" s="1">
        <v>82.54562226269627</v>
      </c>
      <c r="F11744" s="1">
        <v>1.6272811131348135</v>
      </c>
      <c r="G11744" s="1">
        <v>188.8184333940444</v>
      </c>
      <c r="H11744" s="1">
        <v>42.325383785413578</v>
      </c>
      <c r="I11744" s="1">
        <v>69.488075678120367</v>
      </c>
      <c r="J11744" s="1">
        <v>105.81345946353395</v>
      </c>
      <c r="K11744">
        <v>1</v>
      </c>
    </row>
    <row r="11745" spans="1:11" x14ac:dyDescent="0.25">
      <c r="A11745" s="1">
        <v>18.116272076411406</v>
      </c>
      <c r="B11745" s="1">
        <v>28.116272076411406</v>
      </c>
      <c r="C11745" s="1">
        <v>78.116272076411406</v>
      </c>
      <c r="D11745" s="1">
        <v>120.46508830564562</v>
      </c>
      <c r="E11745" s="1">
        <v>91.162720764114056</v>
      </c>
      <c r="F11745" s="1">
        <v>2.0581360382057028</v>
      </c>
      <c r="G11745" s="1">
        <v>201.74408114617108</v>
      </c>
      <c r="H11745" s="1">
        <v>52.120641723508015</v>
      </c>
      <c r="I11745" s="1">
        <v>84.180962585262023</v>
      </c>
      <c r="J11745" s="1">
        <v>130.30160430877004</v>
      </c>
      <c r="K11745">
        <v>1</v>
      </c>
    </row>
    <row r="11746" spans="1:11" x14ac:dyDescent="0.25">
      <c r="A11746" s="1">
        <v>17.124943315109704</v>
      </c>
      <c r="B11746" s="1">
        <v>27.124943315109704</v>
      </c>
      <c r="C11746" s="1">
        <v>77.124943315109704</v>
      </c>
      <c r="D11746" s="1">
        <v>116.49977326043881</v>
      </c>
      <c r="E11746" s="1">
        <v>81.249433151097037</v>
      </c>
      <c r="F11746" s="1">
        <v>1.5624716575548518</v>
      </c>
      <c r="G11746" s="1">
        <v>186.87414972664556</v>
      </c>
      <c r="H11746" s="1">
        <v>45.809985405998304</v>
      </c>
      <c r="I11746" s="1">
        <v>74.714978108997457</v>
      </c>
      <c r="J11746" s="1">
        <v>114.52496351499576</v>
      </c>
      <c r="K11746">
        <v>1</v>
      </c>
    </row>
    <row r="11747" spans="1:11" x14ac:dyDescent="0.25">
      <c r="A11747" s="1">
        <v>18.460920546174748</v>
      </c>
      <c r="B11747" s="1">
        <v>28.460920546174748</v>
      </c>
      <c r="C11747" s="1">
        <v>78.460920546174748</v>
      </c>
      <c r="D11747" s="1">
        <v>121.84368218469899</v>
      </c>
      <c r="E11747" s="1">
        <v>94.609205461747479</v>
      </c>
      <c r="F11747" s="1">
        <v>2.2304602730873739</v>
      </c>
      <c r="G11747" s="1">
        <v>206.91380819262122</v>
      </c>
      <c r="H11747" s="1">
        <v>55.219854059163481</v>
      </c>
      <c r="I11747" s="1">
        <v>88.829781088745221</v>
      </c>
      <c r="J11747" s="1">
        <v>138.0496351479087</v>
      </c>
      <c r="K11747">
        <v>1</v>
      </c>
    </row>
    <row r="11748" spans="1:11" x14ac:dyDescent="0.25">
      <c r="A11748" s="1">
        <v>18.846907823870424</v>
      </c>
      <c r="B11748" s="1">
        <v>28.846907823870424</v>
      </c>
      <c r="C11748" s="1">
        <v>78.846907823870424</v>
      </c>
      <c r="D11748" s="1">
        <v>123.3876312954817</v>
      </c>
      <c r="E11748" s="1">
        <v>98.469078238704242</v>
      </c>
      <c r="F11748" s="1">
        <v>2.4234539119352121</v>
      </c>
      <c r="G11748" s="1">
        <v>212.70361735805636</v>
      </c>
      <c r="H11748" s="1">
        <v>50.569889592356049</v>
      </c>
      <c r="I11748" s="1">
        <v>81.854834388534073</v>
      </c>
      <c r="J11748" s="1">
        <v>126.42472398089012</v>
      </c>
      <c r="K11748">
        <v>1</v>
      </c>
    </row>
    <row r="11749" spans="1:11" x14ac:dyDescent="0.25">
      <c r="A11749" s="1">
        <v>18.362142600351945</v>
      </c>
      <c r="B11749" s="1">
        <v>28.362142600351945</v>
      </c>
      <c r="C11749" s="1">
        <v>78.362142600351945</v>
      </c>
      <c r="D11749" s="1">
        <v>121.44857040140778</v>
      </c>
      <c r="E11749" s="1">
        <v>93.621426003519446</v>
      </c>
      <c r="F11749" s="1">
        <v>2.1810713001759723</v>
      </c>
      <c r="G11749" s="1">
        <v>205.43213900527917</v>
      </c>
      <c r="H11749" s="1">
        <v>42.115854396019131</v>
      </c>
      <c r="I11749" s="1">
        <v>69.173781594028696</v>
      </c>
      <c r="J11749" s="1">
        <v>105.28963599004783</v>
      </c>
      <c r="K11749">
        <v>1</v>
      </c>
    </row>
    <row r="11750" spans="1:11" x14ac:dyDescent="0.25">
      <c r="A11750" s="1">
        <v>16.681275883427588</v>
      </c>
      <c r="B11750" s="1">
        <v>26.681275883427588</v>
      </c>
      <c r="C11750" s="1">
        <v>76.681275883427588</v>
      </c>
      <c r="D11750" s="1">
        <v>114.72510353371035</v>
      </c>
      <c r="E11750" s="1">
        <v>76.812758834275883</v>
      </c>
      <c r="F11750" s="1">
        <v>1.3406379417137941</v>
      </c>
      <c r="G11750" s="1">
        <v>180.21913825141382</v>
      </c>
      <c r="H11750" s="1">
        <v>52.807146514300257</v>
      </c>
      <c r="I11750" s="1">
        <v>85.210719771450385</v>
      </c>
      <c r="J11750" s="1">
        <v>132.01786628575064</v>
      </c>
      <c r="K11750">
        <v>1</v>
      </c>
    </row>
    <row r="11751" spans="1:11" x14ac:dyDescent="0.25">
      <c r="A11751" s="1">
        <v>18.00042064129957</v>
      </c>
      <c r="B11751" s="1">
        <v>28.00042064129957</v>
      </c>
      <c r="C11751" s="1">
        <v>78.00042064129957</v>
      </c>
      <c r="D11751" s="1">
        <v>120.00168256519828</v>
      </c>
      <c r="E11751" s="1">
        <v>90.0042064129957</v>
      </c>
      <c r="F11751" s="1">
        <v>2.000210320649785</v>
      </c>
      <c r="G11751" s="1">
        <v>200.00630961949355</v>
      </c>
      <c r="H11751" s="1">
        <v>33.20739017194137</v>
      </c>
      <c r="I11751" s="1">
        <v>55.811085257912055</v>
      </c>
      <c r="J11751" s="1">
        <v>83.018475429853424</v>
      </c>
      <c r="K11751">
        <v>1</v>
      </c>
    </row>
    <row r="11752" spans="1:11" x14ac:dyDescent="0.25">
      <c r="A11752" s="1">
        <v>17.881879375607241</v>
      </c>
      <c r="B11752" s="1">
        <v>27.881879375607241</v>
      </c>
      <c r="C11752" s="1">
        <v>77.881879375607241</v>
      </c>
      <c r="D11752" s="1">
        <v>119.52751750242896</v>
      </c>
      <c r="E11752" s="1">
        <v>88.818793756072409</v>
      </c>
      <c r="F11752" s="1">
        <v>1.9409396878036205</v>
      </c>
      <c r="G11752" s="1">
        <v>198.22819063410861</v>
      </c>
      <c r="H11752" s="1">
        <v>47.596396709326655</v>
      </c>
      <c r="I11752" s="1">
        <v>77.394595063989982</v>
      </c>
      <c r="J11752" s="1">
        <v>118.99099177331664</v>
      </c>
      <c r="K11752">
        <v>1</v>
      </c>
    </row>
    <row r="11753" spans="1:11" x14ac:dyDescent="0.25">
      <c r="A11753" s="1">
        <v>17.122808276297292</v>
      </c>
      <c r="B11753" s="1">
        <v>27.122808276297292</v>
      </c>
      <c r="C11753" s="1">
        <v>77.122808276297292</v>
      </c>
      <c r="D11753" s="1">
        <v>116.49123310518917</v>
      </c>
      <c r="E11753" s="1">
        <v>81.228082762972917</v>
      </c>
      <c r="F11753" s="1">
        <v>1.5614041381486459</v>
      </c>
      <c r="G11753" s="1">
        <v>186.84212414445938</v>
      </c>
      <c r="H11753" s="1">
        <v>44.048657966544852</v>
      </c>
      <c r="I11753" s="1">
        <v>72.072986949817277</v>
      </c>
      <c r="J11753" s="1">
        <v>110.12164491636213</v>
      </c>
      <c r="K11753">
        <v>1</v>
      </c>
    </row>
    <row r="11754" spans="1:11" x14ac:dyDescent="0.25">
      <c r="A11754" s="1">
        <v>17.623444182361709</v>
      </c>
      <c r="B11754" s="1">
        <v>27.623444182361709</v>
      </c>
      <c r="C11754" s="1">
        <v>77.623444182361709</v>
      </c>
      <c r="D11754" s="1">
        <v>118.49377672944684</v>
      </c>
      <c r="E11754" s="1">
        <v>86.23444182361709</v>
      </c>
      <c r="F11754" s="1">
        <v>1.8117220911808545</v>
      </c>
      <c r="G11754" s="1">
        <v>194.35166273542563</v>
      </c>
      <c r="H11754" s="1">
        <v>48.210724000586197</v>
      </c>
      <c r="I11754" s="1">
        <v>78.316086000879295</v>
      </c>
      <c r="J11754" s="1">
        <v>120.52681000146549</v>
      </c>
      <c r="K11754">
        <v>1</v>
      </c>
    </row>
    <row r="11755" spans="1:11" x14ac:dyDescent="0.25">
      <c r="A11755" s="1">
        <v>18.69039742811583</v>
      </c>
      <c r="B11755" s="1">
        <v>28.69039742811583</v>
      </c>
      <c r="C11755" s="1">
        <v>78.69039742811583</v>
      </c>
      <c r="D11755" s="1">
        <v>122.76158971246332</v>
      </c>
      <c r="E11755" s="1">
        <v>96.903974281158298</v>
      </c>
      <c r="F11755" s="1">
        <v>2.3451987140579149</v>
      </c>
      <c r="G11755" s="1">
        <v>210.35596142173745</v>
      </c>
      <c r="H11755" s="1">
        <v>38.487689036759548</v>
      </c>
      <c r="I11755" s="1">
        <v>63.731533555139322</v>
      </c>
      <c r="J11755" s="1">
        <v>96.21922259189887</v>
      </c>
      <c r="K11755">
        <v>1</v>
      </c>
    </row>
    <row r="11756" spans="1:11" x14ac:dyDescent="0.25">
      <c r="A11756" s="1">
        <v>17.564455492873094</v>
      </c>
      <c r="B11756" s="1">
        <v>27.564455492873094</v>
      </c>
      <c r="C11756" s="1">
        <v>77.564455492873094</v>
      </c>
      <c r="D11756" s="1">
        <v>118.25782197149238</v>
      </c>
      <c r="E11756" s="1">
        <v>85.64455492873094</v>
      </c>
      <c r="F11756" s="1">
        <v>1.782227746436547</v>
      </c>
      <c r="G11756" s="1">
        <v>193.46683239309641</v>
      </c>
      <c r="H11756" s="1">
        <v>34.111537044867873</v>
      </c>
      <c r="I11756" s="1">
        <v>57.16730556730181</v>
      </c>
      <c r="J11756" s="1">
        <v>85.278842612169683</v>
      </c>
      <c r="K11756">
        <v>1</v>
      </c>
    </row>
    <row r="11757" spans="1:11" x14ac:dyDescent="0.25">
      <c r="A11757" s="1">
        <v>17.726869646110572</v>
      </c>
      <c r="B11757" s="1">
        <v>27.726869646110572</v>
      </c>
      <c r="C11757" s="1">
        <v>77.726869646110572</v>
      </c>
      <c r="D11757" s="1">
        <v>118.90747858444229</v>
      </c>
      <c r="E11757" s="1">
        <v>87.268696461105719</v>
      </c>
      <c r="F11757" s="1">
        <v>1.863434823055286</v>
      </c>
      <c r="G11757" s="1">
        <v>195.90304469165858</v>
      </c>
      <c r="H11757" s="1">
        <v>50.23604137217626</v>
      </c>
      <c r="I11757" s="1">
        <v>81.35406205826439</v>
      </c>
      <c r="J11757" s="1">
        <v>125.59010343044065</v>
      </c>
      <c r="K11757">
        <v>1</v>
      </c>
    </row>
    <row r="11758" spans="1:11" x14ac:dyDescent="0.25">
      <c r="A11758" s="1">
        <v>19.474813871027436</v>
      </c>
      <c r="B11758" s="1">
        <v>29.474813871027436</v>
      </c>
      <c r="C11758" s="1">
        <v>79.474813871027436</v>
      </c>
      <c r="D11758" s="1">
        <v>125.89925548410974</v>
      </c>
      <c r="E11758" s="1">
        <v>104.74813871027436</v>
      </c>
      <c r="F11758" s="1">
        <v>2.7374069355137181</v>
      </c>
      <c r="G11758" s="1">
        <v>222.12220806541154</v>
      </c>
      <c r="H11758" s="1">
        <v>37.627043295418844</v>
      </c>
      <c r="I11758" s="1">
        <v>62.440564943128265</v>
      </c>
      <c r="J11758" s="1">
        <v>94.067608238547109</v>
      </c>
      <c r="K11758">
        <v>1</v>
      </c>
    </row>
    <row r="11759" spans="1:11" x14ac:dyDescent="0.25">
      <c r="A11759" s="1">
        <v>17.705125901527936</v>
      </c>
      <c r="B11759" s="1">
        <v>27.705125901527936</v>
      </c>
      <c r="C11759" s="1">
        <v>77.705125901527936</v>
      </c>
      <c r="D11759" s="1">
        <v>118.82050360611174</v>
      </c>
      <c r="E11759" s="1">
        <v>87.051259015279356</v>
      </c>
      <c r="F11759" s="1">
        <v>1.8525629507639678</v>
      </c>
      <c r="G11759" s="1">
        <v>195.57688852291903</v>
      </c>
      <c r="H11759" s="1">
        <v>40.794831531587988</v>
      </c>
      <c r="I11759" s="1">
        <v>67.192247297381982</v>
      </c>
      <c r="J11759" s="1">
        <v>101.98707882896997</v>
      </c>
      <c r="K11759">
        <v>1</v>
      </c>
    </row>
    <row r="11760" spans="1:11" x14ac:dyDescent="0.25">
      <c r="A11760" s="1">
        <v>18.367210759577574</v>
      </c>
      <c r="B11760" s="1">
        <v>28.367210759577574</v>
      </c>
      <c r="C11760" s="1">
        <v>78.367210759577574</v>
      </c>
      <c r="D11760" s="1">
        <v>121.4688430383103</v>
      </c>
      <c r="E11760" s="1">
        <v>93.672107595775742</v>
      </c>
      <c r="F11760" s="1">
        <v>2.1836053797887871</v>
      </c>
      <c r="G11760" s="1">
        <v>205.50816139366361</v>
      </c>
      <c r="H11760" s="1">
        <v>51.852686394471675</v>
      </c>
      <c r="I11760" s="1">
        <v>83.779029591707513</v>
      </c>
      <c r="J11760" s="1">
        <v>129.63171598617919</v>
      </c>
      <c r="K11760">
        <v>1</v>
      </c>
    </row>
    <row r="11761" spans="1:11" x14ac:dyDescent="0.25">
      <c r="A11761" s="1">
        <v>16.187759047141299</v>
      </c>
      <c r="B11761" s="1">
        <v>26.187759047141299</v>
      </c>
      <c r="C11761" s="1">
        <v>76.187759047141299</v>
      </c>
      <c r="D11761" s="1">
        <v>112.75103618856519</v>
      </c>
      <c r="E11761" s="1">
        <v>71.877590471412987</v>
      </c>
      <c r="F11761" s="1">
        <v>1.0938795235706493</v>
      </c>
      <c r="G11761" s="1">
        <v>172.81638570711948</v>
      </c>
      <c r="H11761" s="1">
        <v>48.78495167044457</v>
      </c>
      <c r="I11761" s="1">
        <v>79.177427505666856</v>
      </c>
      <c r="J11761" s="1">
        <v>121.96237917611143</v>
      </c>
      <c r="K11761">
        <v>1</v>
      </c>
    </row>
    <row r="11762" spans="1:11" x14ac:dyDescent="0.25">
      <c r="A11762" s="1">
        <v>18.667662334308261</v>
      </c>
      <c r="B11762" s="1">
        <v>28.667662334308261</v>
      </c>
      <c r="C11762" s="1">
        <v>78.667662334308261</v>
      </c>
      <c r="D11762" s="1">
        <v>122.67064933723304</v>
      </c>
      <c r="E11762" s="1">
        <v>96.676623343082611</v>
      </c>
      <c r="F11762" s="1">
        <v>2.3338311671541305</v>
      </c>
      <c r="G11762" s="1">
        <v>210.01493501462392</v>
      </c>
      <c r="H11762" s="1">
        <v>41.60710124974139</v>
      </c>
      <c r="I11762" s="1">
        <v>68.410651874612086</v>
      </c>
      <c r="J11762" s="1">
        <v>104.01775312435348</v>
      </c>
      <c r="K11762">
        <v>1</v>
      </c>
    </row>
    <row r="11763" spans="1:11" x14ac:dyDescent="0.25">
      <c r="A11763" s="1">
        <v>17.348408437072067</v>
      </c>
      <c r="B11763" s="1">
        <v>27.348408437072067</v>
      </c>
      <c r="C11763" s="1">
        <v>77.348408437072067</v>
      </c>
      <c r="D11763" s="1">
        <v>117.39363374828827</v>
      </c>
      <c r="E11763" s="1">
        <v>83.484084370720666</v>
      </c>
      <c r="F11763" s="1">
        <v>1.6742042185360333</v>
      </c>
      <c r="G11763" s="1">
        <v>190.226126556081</v>
      </c>
      <c r="H11763" s="1">
        <v>47.872792149195448</v>
      </c>
      <c r="I11763" s="1">
        <v>77.809188223793171</v>
      </c>
      <c r="J11763" s="1">
        <v>119.68198037298862</v>
      </c>
      <c r="K11763">
        <v>1</v>
      </c>
    </row>
    <row r="11764" spans="1:11" x14ac:dyDescent="0.25">
      <c r="A11764" s="1">
        <v>17.610602117172675</v>
      </c>
      <c r="B11764" s="1">
        <v>27.610602117172675</v>
      </c>
      <c r="C11764" s="1">
        <v>77.610602117172675</v>
      </c>
      <c r="D11764" s="1">
        <v>118.4424084686907</v>
      </c>
      <c r="E11764" s="1">
        <v>86.106021171726752</v>
      </c>
      <c r="F11764" s="1">
        <v>1.8053010585863376</v>
      </c>
      <c r="G11764" s="1">
        <v>194.15903175759013</v>
      </c>
      <c r="H11764" s="1">
        <v>48.767398422700353</v>
      </c>
      <c r="I11764" s="1">
        <v>79.151097634050529</v>
      </c>
      <c r="J11764" s="1">
        <v>121.91849605675088</v>
      </c>
      <c r="K11764">
        <v>0</v>
      </c>
    </row>
    <row r="11765" spans="1:11" x14ac:dyDescent="0.25">
      <c r="A11765" s="1">
        <v>16.02241291035898</v>
      </c>
      <c r="B11765" s="1">
        <v>26.02241291035898</v>
      </c>
      <c r="C11765" s="1">
        <v>76.02241291035898</v>
      </c>
      <c r="D11765" s="1">
        <v>112.08965164143592</v>
      </c>
      <c r="E11765" s="1">
        <v>70.224129103589803</v>
      </c>
      <c r="F11765" s="1">
        <v>1.0112064551794901</v>
      </c>
      <c r="G11765" s="1">
        <v>170.3361936553847</v>
      </c>
      <c r="H11765" s="1">
        <v>56.280797818675637</v>
      </c>
      <c r="I11765" s="1">
        <v>90.421196728013456</v>
      </c>
      <c r="J11765" s="1">
        <v>140.70199454668909</v>
      </c>
      <c r="K11765">
        <v>1</v>
      </c>
    </row>
    <row r="11766" spans="1:11" x14ac:dyDescent="0.25">
      <c r="A11766" s="1">
        <v>17.249199618134298</v>
      </c>
      <c r="B11766" s="1">
        <v>27.249199618134298</v>
      </c>
      <c r="C11766" s="1">
        <v>77.249199618134298</v>
      </c>
      <c r="D11766" s="1">
        <v>116.99679847253719</v>
      </c>
      <c r="E11766" s="1">
        <v>82.491996181342984</v>
      </c>
      <c r="F11766" s="1">
        <v>1.6245998090671492</v>
      </c>
      <c r="G11766" s="1">
        <v>188.73799427201448</v>
      </c>
      <c r="H11766" s="1">
        <v>39.468097040429711</v>
      </c>
      <c r="I11766" s="1">
        <v>65.202145560644567</v>
      </c>
      <c r="J11766" s="1">
        <v>98.670242601074278</v>
      </c>
      <c r="K11766">
        <v>1</v>
      </c>
    </row>
    <row r="11767" spans="1:11" x14ac:dyDescent="0.25">
      <c r="A11767" s="1">
        <v>17.177798599703237</v>
      </c>
      <c r="B11767" s="1">
        <v>27.177798599703237</v>
      </c>
      <c r="C11767" s="1">
        <v>77.177798599703237</v>
      </c>
      <c r="D11767" s="1">
        <v>116.71119439881295</v>
      </c>
      <c r="E11767" s="1">
        <v>81.777985997032374</v>
      </c>
      <c r="F11767" s="1">
        <v>1.5888992998516187</v>
      </c>
      <c r="G11767" s="1">
        <v>187.66697899554856</v>
      </c>
      <c r="H11767" s="1">
        <v>52.520037226844579</v>
      </c>
      <c r="I11767" s="1">
        <v>84.780055840266868</v>
      </c>
      <c r="J11767" s="1">
        <v>131.30009306711145</v>
      </c>
      <c r="K11767">
        <v>1</v>
      </c>
    </row>
    <row r="11768" spans="1:11" x14ac:dyDescent="0.25">
      <c r="A11768" s="1">
        <v>17.123708676052047</v>
      </c>
      <c r="B11768" s="1">
        <v>27.123708676052047</v>
      </c>
      <c r="C11768" s="1">
        <v>77.123708676052047</v>
      </c>
      <c r="D11768" s="1">
        <v>116.49483470420819</v>
      </c>
      <c r="E11768" s="1">
        <v>81.237086760520469</v>
      </c>
      <c r="F11768" s="1">
        <v>1.5618543380260235</v>
      </c>
      <c r="G11768" s="1">
        <v>186.8556301407807</v>
      </c>
      <c r="H11768" s="1">
        <v>31.960145517718047</v>
      </c>
      <c r="I11768" s="1">
        <v>53.94021827657707</v>
      </c>
      <c r="J11768" s="1">
        <v>79.900363794295117</v>
      </c>
      <c r="K11768">
        <v>1</v>
      </c>
    </row>
    <row r="11769" spans="1:11" x14ac:dyDescent="0.25">
      <c r="A11769" s="1">
        <v>19.442454049538355</v>
      </c>
      <c r="B11769" s="1">
        <v>29.442454049538355</v>
      </c>
      <c r="C11769" s="1">
        <v>79.442454049538355</v>
      </c>
      <c r="D11769" s="1">
        <v>125.76981619815342</v>
      </c>
      <c r="E11769" s="1">
        <v>104.42454049538355</v>
      </c>
      <c r="F11769" s="1">
        <v>2.7212270247691777</v>
      </c>
      <c r="G11769" s="1">
        <v>221.63681074307533</v>
      </c>
      <c r="H11769" s="1">
        <v>52.944170986069366</v>
      </c>
      <c r="I11769" s="1">
        <v>85.41625647910405</v>
      </c>
      <c r="J11769" s="1">
        <v>132.36042746517342</v>
      </c>
      <c r="K11769">
        <v>1</v>
      </c>
    </row>
    <row r="11770" spans="1:11" x14ac:dyDescent="0.25">
      <c r="A11770" s="1">
        <v>18.776813067204785</v>
      </c>
      <c r="B11770" s="1">
        <v>28.776813067204785</v>
      </c>
      <c r="C11770" s="1">
        <v>78.776813067204785</v>
      </c>
      <c r="D11770" s="1">
        <v>123.10725226881914</v>
      </c>
      <c r="E11770" s="1">
        <v>97.768130672047846</v>
      </c>
      <c r="F11770" s="1">
        <v>2.3884065336023923</v>
      </c>
      <c r="G11770" s="1">
        <v>211.65219600807177</v>
      </c>
      <c r="H11770" s="1">
        <v>32.374838721938431</v>
      </c>
      <c r="I11770" s="1">
        <v>54.562258082907647</v>
      </c>
      <c r="J11770" s="1">
        <v>80.937096804846078</v>
      </c>
      <c r="K11770">
        <v>1</v>
      </c>
    </row>
    <row r="11771" spans="1:11" x14ac:dyDescent="0.25">
      <c r="A11771" s="1">
        <v>16.918531218805583</v>
      </c>
      <c r="B11771" s="1">
        <v>26.918531218805583</v>
      </c>
      <c r="C11771" s="1">
        <v>76.918531218805583</v>
      </c>
      <c r="D11771" s="1">
        <v>115.67412487522233</v>
      </c>
      <c r="E11771" s="1">
        <v>79.185312188055832</v>
      </c>
      <c r="F11771" s="1">
        <v>1.4592656094027916</v>
      </c>
      <c r="G11771" s="1">
        <v>183.77796828208375</v>
      </c>
      <c r="H11771" s="1">
        <v>42.262155713746324</v>
      </c>
      <c r="I11771" s="1">
        <v>69.393233570619486</v>
      </c>
      <c r="J11771" s="1">
        <v>105.65538928436581</v>
      </c>
      <c r="K11771">
        <v>1</v>
      </c>
    </row>
    <row r="11772" spans="1:11" x14ac:dyDescent="0.25">
      <c r="A11772" s="1">
        <v>17.897349880484398</v>
      </c>
      <c r="B11772" s="1">
        <v>27.897349880484398</v>
      </c>
      <c r="C11772" s="1">
        <v>77.897349880484398</v>
      </c>
      <c r="D11772" s="1">
        <v>119.58939952193759</v>
      </c>
      <c r="E11772" s="1">
        <v>88.973498804843985</v>
      </c>
      <c r="F11772" s="1">
        <v>1.9486749402421992</v>
      </c>
      <c r="G11772" s="1">
        <v>198.46024820726598</v>
      </c>
      <c r="H11772" s="1">
        <v>47.269597073085606</v>
      </c>
      <c r="I11772" s="1">
        <v>76.904395609628409</v>
      </c>
      <c r="J11772" s="1">
        <v>118.17399268271402</v>
      </c>
      <c r="K11772">
        <v>1</v>
      </c>
    </row>
    <row r="11773" spans="1:11" x14ac:dyDescent="0.25">
      <c r="A11773" s="1">
        <v>17.468114992851042</v>
      </c>
      <c r="B11773" s="1">
        <v>27.468114992851042</v>
      </c>
      <c r="C11773" s="1">
        <v>77.468114992851042</v>
      </c>
      <c r="D11773" s="1">
        <v>117.87245997140417</v>
      </c>
      <c r="E11773" s="1">
        <v>84.681149928510422</v>
      </c>
      <c r="F11773" s="1">
        <v>1.7340574964255211</v>
      </c>
      <c r="G11773" s="1">
        <v>192.02172489276563</v>
      </c>
      <c r="H11773" s="1">
        <v>37.821020325412974</v>
      </c>
      <c r="I11773" s="1">
        <v>62.731530488119461</v>
      </c>
      <c r="J11773" s="1">
        <v>94.552550813532434</v>
      </c>
      <c r="K11773">
        <v>1</v>
      </c>
    </row>
    <row r="11774" spans="1:11" x14ac:dyDescent="0.25">
      <c r="A11774" s="1">
        <v>19.681246430962346</v>
      </c>
      <c r="B11774" s="1">
        <v>29.681246430962346</v>
      </c>
      <c r="C11774" s="1">
        <v>79.681246430962346</v>
      </c>
      <c r="D11774" s="1">
        <v>126.72498572384939</v>
      </c>
      <c r="E11774" s="1">
        <v>106.81246430962346</v>
      </c>
      <c r="F11774" s="1">
        <v>2.8406232154811732</v>
      </c>
      <c r="G11774" s="1">
        <v>225.2186964644352</v>
      </c>
      <c r="H11774" s="1">
        <v>52.609040378360078</v>
      </c>
      <c r="I11774" s="1">
        <v>84.913560567540117</v>
      </c>
      <c r="J11774" s="1">
        <v>131.52260094590019</v>
      </c>
      <c r="K11774">
        <v>1</v>
      </c>
    </row>
    <row r="11775" spans="1:11" x14ac:dyDescent="0.25">
      <c r="A11775" s="1">
        <v>17.451296162078506</v>
      </c>
      <c r="B11775" s="1">
        <v>27.451296162078506</v>
      </c>
      <c r="C11775" s="1">
        <v>77.451296162078506</v>
      </c>
      <c r="D11775" s="1">
        <v>117.80518464831403</v>
      </c>
      <c r="E11775" s="1">
        <v>84.512961620785063</v>
      </c>
      <c r="F11775" s="1">
        <v>1.7256480810392532</v>
      </c>
      <c r="G11775" s="1">
        <v>191.76944243117759</v>
      </c>
      <c r="H11775" s="1">
        <v>52.189581421902403</v>
      </c>
      <c r="I11775" s="1">
        <v>84.284372132853605</v>
      </c>
      <c r="J11775" s="1">
        <v>130.47395355475601</v>
      </c>
      <c r="K11775">
        <v>1</v>
      </c>
    </row>
    <row r="11776" spans="1:11" x14ac:dyDescent="0.25">
      <c r="A11776" s="1">
        <v>17.742242380307289</v>
      </c>
      <c r="B11776" s="1">
        <v>27.742242380307289</v>
      </c>
      <c r="C11776" s="1">
        <v>77.742242380307289</v>
      </c>
      <c r="D11776" s="1">
        <v>118.96896952122916</v>
      </c>
      <c r="E11776" s="1">
        <v>87.422423803072888</v>
      </c>
      <c r="F11776" s="1">
        <v>1.8711211901536444</v>
      </c>
      <c r="G11776" s="1">
        <v>196.13363570460933</v>
      </c>
      <c r="H11776" s="1">
        <v>30.349685059394687</v>
      </c>
      <c r="I11776" s="1">
        <v>51.524527589092031</v>
      </c>
      <c r="J11776" s="1">
        <v>75.874212648486719</v>
      </c>
      <c r="K11776">
        <v>1</v>
      </c>
    </row>
    <row r="11777" spans="1:11" x14ac:dyDescent="0.25">
      <c r="A11777" s="1">
        <v>16.687455899926135</v>
      </c>
      <c r="B11777" s="1">
        <v>26.687455899926135</v>
      </c>
      <c r="C11777" s="1">
        <v>76.687455899926135</v>
      </c>
      <c r="D11777" s="1">
        <v>114.74982359970454</v>
      </c>
      <c r="E11777" s="1">
        <v>76.874558999261353</v>
      </c>
      <c r="F11777" s="1">
        <v>1.3437279499630677</v>
      </c>
      <c r="G11777" s="1">
        <v>180.31183849889203</v>
      </c>
      <c r="H11777" s="1">
        <v>51.994603947736323</v>
      </c>
      <c r="I11777" s="1">
        <v>83.991905921604484</v>
      </c>
      <c r="J11777" s="1">
        <v>129.98650986934081</v>
      </c>
      <c r="K11777">
        <v>0</v>
      </c>
    </row>
    <row r="11778" spans="1:11" x14ac:dyDescent="0.25">
      <c r="A11778" s="1">
        <v>17.534566086367704</v>
      </c>
      <c r="B11778" s="1">
        <v>27.534566086367704</v>
      </c>
      <c r="C11778" s="1">
        <v>77.534566086367704</v>
      </c>
      <c r="D11778" s="1">
        <v>118.13826434547082</v>
      </c>
      <c r="E11778" s="1">
        <v>85.34566086367704</v>
      </c>
      <c r="F11778" s="1">
        <v>1.767283043183852</v>
      </c>
      <c r="G11778" s="1">
        <v>193.01849129551556</v>
      </c>
      <c r="H11778" s="1">
        <v>36.467000993201509</v>
      </c>
      <c r="I11778" s="1">
        <v>60.700501489802264</v>
      </c>
      <c r="J11778" s="1">
        <v>91.167502483003773</v>
      </c>
      <c r="K11778">
        <v>1</v>
      </c>
    </row>
    <row r="11779" spans="1:11" x14ac:dyDescent="0.25">
      <c r="A11779" s="1">
        <v>16.731263985973783</v>
      </c>
      <c r="B11779" s="1">
        <v>26.731263985973783</v>
      </c>
      <c r="C11779" s="1">
        <v>76.731263985973783</v>
      </c>
      <c r="D11779" s="1">
        <v>114.92505594389513</v>
      </c>
      <c r="E11779" s="1">
        <v>77.312639859737828</v>
      </c>
      <c r="F11779" s="1">
        <v>1.3656319929868914</v>
      </c>
      <c r="G11779" s="1">
        <v>180.96895978960674</v>
      </c>
      <c r="H11779" s="1">
        <v>52.018851076485589</v>
      </c>
      <c r="I11779" s="1">
        <v>84.028276614728384</v>
      </c>
      <c r="J11779" s="1">
        <v>130.04712769121397</v>
      </c>
      <c r="K11779">
        <v>1</v>
      </c>
    </row>
    <row r="11780" spans="1:11" x14ac:dyDescent="0.25">
      <c r="A11780" s="1">
        <v>18.415695922129089</v>
      </c>
      <c r="B11780" s="1">
        <v>28.415695922129089</v>
      </c>
      <c r="C11780" s="1">
        <v>78.415695922129089</v>
      </c>
      <c r="D11780" s="1">
        <v>121.66278368851636</v>
      </c>
      <c r="E11780" s="1">
        <v>94.15695922129089</v>
      </c>
      <c r="F11780" s="1">
        <v>2.2078479610645445</v>
      </c>
      <c r="G11780" s="1">
        <v>206.23543883193634</v>
      </c>
      <c r="H11780" s="1">
        <v>51.800335879437625</v>
      </c>
      <c r="I11780" s="1">
        <v>83.700503819156438</v>
      </c>
      <c r="J11780" s="1">
        <v>129.50083969859406</v>
      </c>
      <c r="K11780">
        <v>1</v>
      </c>
    </row>
    <row r="11781" spans="1:11" x14ac:dyDescent="0.25">
      <c r="A11781" s="1">
        <v>19.450512172596063</v>
      </c>
      <c r="B11781" s="1">
        <v>29.450512172596063</v>
      </c>
      <c r="C11781" s="1">
        <v>79.450512172596063</v>
      </c>
      <c r="D11781" s="1">
        <v>125.80204869038425</v>
      </c>
      <c r="E11781" s="1">
        <v>104.50512172596063</v>
      </c>
      <c r="F11781" s="1">
        <v>2.7252560862980317</v>
      </c>
      <c r="G11781" s="1">
        <v>221.75768258894095</v>
      </c>
      <c r="H11781" s="1">
        <v>41.470431480905972</v>
      </c>
      <c r="I11781" s="1">
        <v>68.205647221358959</v>
      </c>
      <c r="J11781" s="1">
        <v>103.67607870226493</v>
      </c>
      <c r="K11781">
        <v>1</v>
      </c>
    </row>
    <row r="11782" spans="1:11" x14ac:dyDescent="0.25">
      <c r="A11782" s="1">
        <v>19.030698513204698</v>
      </c>
      <c r="B11782" s="1">
        <v>29.030698513204698</v>
      </c>
      <c r="C11782" s="1">
        <v>79.030698513204698</v>
      </c>
      <c r="D11782" s="1">
        <v>124.12279405281879</v>
      </c>
      <c r="E11782" s="1">
        <v>100.30698513204698</v>
      </c>
      <c r="F11782" s="1">
        <v>2.5153492566023488</v>
      </c>
      <c r="G11782" s="1">
        <v>215.46047769807046</v>
      </c>
      <c r="H11782" s="1">
        <v>35.1613849690184</v>
      </c>
      <c r="I11782" s="1">
        <v>58.7420774535276</v>
      </c>
      <c r="J11782" s="1">
        <v>87.903462422545999</v>
      </c>
      <c r="K11782">
        <v>1</v>
      </c>
    </row>
    <row r="11783" spans="1:11" x14ac:dyDescent="0.25">
      <c r="A11783" s="1">
        <v>18.821664798422717</v>
      </c>
      <c r="B11783" s="1">
        <v>28.821664798422717</v>
      </c>
      <c r="C11783" s="1">
        <v>78.821664798422717</v>
      </c>
      <c r="D11783" s="1">
        <v>123.28665919369087</v>
      </c>
      <c r="E11783" s="1">
        <v>98.216647984227166</v>
      </c>
      <c r="F11783" s="1">
        <v>2.4108323992113583</v>
      </c>
      <c r="G11783" s="1">
        <v>212.32497197634075</v>
      </c>
      <c r="H11783" s="1">
        <v>41.71568582218606</v>
      </c>
      <c r="I11783" s="1">
        <v>68.57352873327909</v>
      </c>
      <c r="J11783" s="1">
        <v>104.28921455546515</v>
      </c>
      <c r="K11783">
        <v>0</v>
      </c>
    </row>
    <row r="11784" spans="1:11" x14ac:dyDescent="0.25">
      <c r="A11784" s="1">
        <v>18.586177293371293</v>
      </c>
      <c r="B11784" s="1">
        <v>28.586177293371293</v>
      </c>
      <c r="C11784" s="1">
        <v>78.586177293371293</v>
      </c>
      <c r="D11784" s="1">
        <v>122.34470917348517</v>
      </c>
      <c r="E11784" s="1">
        <v>95.861772933712928</v>
      </c>
      <c r="F11784" s="1">
        <v>2.2930886466856464</v>
      </c>
      <c r="G11784" s="1">
        <v>208.79265940056939</v>
      </c>
      <c r="H11784" s="1">
        <v>44.544787326361984</v>
      </c>
      <c r="I11784" s="1">
        <v>72.817180989542976</v>
      </c>
      <c r="J11784" s="1">
        <v>111.36196831590496</v>
      </c>
      <c r="K11784">
        <v>0</v>
      </c>
    </row>
    <row r="11785" spans="1:11" x14ac:dyDescent="0.25">
      <c r="A11785" s="1">
        <v>17.872861735639162</v>
      </c>
      <c r="B11785" s="1">
        <v>27.872861735639162</v>
      </c>
      <c r="C11785" s="1">
        <v>77.872861735639162</v>
      </c>
      <c r="D11785" s="1">
        <v>119.49144694255665</v>
      </c>
      <c r="E11785" s="1">
        <v>88.728617356391624</v>
      </c>
      <c r="F11785" s="1">
        <v>1.9364308678195812</v>
      </c>
      <c r="G11785" s="1">
        <v>198.09292603458744</v>
      </c>
      <c r="H11785" s="1">
        <v>43.106166796991602</v>
      </c>
      <c r="I11785" s="1">
        <v>70.659250195487402</v>
      </c>
      <c r="J11785" s="1">
        <v>107.765416992479</v>
      </c>
      <c r="K11785">
        <v>1</v>
      </c>
    </row>
    <row r="11786" spans="1:11" x14ac:dyDescent="0.25">
      <c r="A11786" s="1">
        <v>18.985060069069732</v>
      </c>
      <c r="B11786" s="1">
        <v>28.985060069069732</v>
      </c>
      <c r="C11786" s="1">
        <v>78.985060069069732</v>
      </c>
      <c r="D11786" s="1">
        <v>123.94024027627893</v>
      </c>
      <c r="E11786" s="1">
        <v>99.85060069069732</v>
      </c>
      <c r="F11786" s="1">
        <v>2.492530034534866</v>
      </c>
      <c r="G11786" s="1">
        <v>214.77590103604598</v>
      </c>
      <c r="H11786" s="1">
        <v>21.177358232438564</v>
      </c>
      <c r="I11786" s="1">
        <v>37.766037348657846</v>
      </c>
      <c r="J11786" s="1">
        <v>52.943395581096411</v>
      </c>
      <c r="K11786">
        <v>1</v>
      </c>
    </row>
    <row r="11787" spans="1:11" x14ac:dyDescent="0.25">
      <c r="A11787" s="1">
        <v>16.988882907724474</v>
      </c>
      <c r="B11787" s="1">
        <v>26.988882907724474</v>
      </c>
      <c r="C11787" s="1">
        <v>76.988882907724474</v>
      </c>
      <c r="D11787" s="1">
        <v>115.95553163089789</v>
      </c>
      <c r="E11787" s="1">
        <v>79.888829077244736</v>
      </c>
      <c r="F11787" s="1">
        <v>1.4944414538622368</v>
      </c>
      <c r="G11787" s="1">
        <v>184.8332436158671</v>
      </c>
      <c r="H11787" s="1">
        <v>49.375768523663282</v>
      </c>
      <c r="I11787" s="1">
        <v>80.063652785494924</v>
      </c>
      <c r="J11787" s="1">
        <v>123.43942130915821</v>
      </c>
      <c r="K11787">
        <v>0</v>
      </c>
    </row>
    <row r="11788" spans="1:11" x14ac:dyDescent="0.25">
      <c r="A11788" s="1">
        <v>18.368847850040765</v>
      </c>
      <c r="B11788" s="1">
        <v>28.368847850040765</v>
      </c>
      <c r="C11788" s="1">
        <v>78.368847850040765</v>
      </c>
      <c r="D11788" s="1">
        <v>121.47539140016306</v>
      </c>
      <c r="E11788" s="1">
        <v>93.688478500407655</v>
      </c>
      <c r="F11788" s="1">
        <v>2.1844239250203827</v>
      </c>
      <c r="G11788" s="1">
        <v>205.53271775061148</v>
      </c>
      <c r="H11788" s="1">
        <v>48.197381713311188</v>
      </c>
      <c r="I11788" s="1">
        <v>78.296072569966782</v>
      </c>
      <c r="J11788" s="1">
        <v>120.49345428327797</v>
      </c>
      <c r="K11788">
        <v>1</v>
      </c>
    </row>
    <row r="11789" spans="1:11" x14ac:dyDescent="0.25">
      <c r="A11789" s="1">
        <v>18.455906956631225</v>
      </c>
      <c r="B11789" s="1">
        <v>28.455906956631225</v>
      </c>
      <c r="C11789" s="1">
        <v>78.455906956631225</v>
      </c>
      <c r="D11789" s="1">
        <v>121.8236278265249</v>
      </c>
      <c r="E11789" s="1">
        <v>94.559069566312246</v>
      </c>
      <c r="F11789" s="1">
        <v>2.2279534783156123</v>
      </c>
      <c r="G11789" s="1">
        <v>206.83860434946837</v>
      </c>
      <c r="H11789" s="1">
        <v>48.482408257899806</v>
      </c>
      <c r="I11789" s="1">
        <v>78.723612386849709</v>
      </c>
      <c r="J11789" s="1">
        <v>121.20602064474951</v>
      </c>
      <c r="K11789">
        <v>1</v>
      </c>
    </row>
    <row r="11790" spans="1:11" x14ac:dyDescent="0.25">
      <c r="A11790" s="1">
        <v>16.836524355283473</v>
      </c>
      <c r="B11790" s="1">
        <v>26.836524355283473</v>
      </c>
      <c r="C11790" s="1">
        <v>76.836524355283473</v>
      </c>
      <c r="D11790" s="1">
        <v>115.34609742113389</v>
      </c>
      <c r="E11790" s="1">
        <v>78.365243552834727</v>
      </c>
      <c r="F11790" s="1">
        <v>1.4182621776417363</v>
      </c>
      <c r="G11790" s="1">
        <v>182.54786532925209</v>
      </c>
      <c r="H11790" s="1">
        <v>38.803147274069488</v>
      </c>
      <c r="I11790" s="1">
        <v>64.204720911104232</v>
      </c>
      <c r="J11790" s="1">
        <v>97.00786818517372</v>
      </c>
      <c r="K11790">
        <v>1</v>
      </c>
    </row>
    <row r="11791" spans="1:11" x14ac:dyDescent="0.25">
      <c r="A11791" s="1">
        <v>18.174883325598785</v>
      </c>
      <c r="B11791" s="1">
        <v>28.174883325598785</v>
      </c>
      <c r="C11791" s="1">
        <v>78.174883325598785</v>
      </c>
      <c r="D11791" s="1">
        <v>120.69953330239514</v>
      </c>
      <c r="E11791" s="1">
        <v>91.748833255987847</v>
      </c>
      <c r="F11791" s="1">
        <v>2.0874416627993924</v>
      </c>
      <c r="G11791" s="1">
        <v>202.62324988398177</v>
      </c>
      <c r="H11791" s="1">
        <v>52.021888788789511</v>
      </c>
      <c r="I11791" s="1">
        <v>84.032833183184266</v>
      </c>
      <c r="J11791" s="1">
        <v>130.05472197197378</v>
      </c>
      <c r="K11791">
        <v>1</v>
      </c>
    </row>
    <row r="11792" spans="1:11" x14ac:dyDescent="0.25">
      <c r="A11792" s="1">
        <v>16.859398147033062</v>
      </c>
      <c r="B11792" s="1">
        <v>26.859398147033062</v>
      </c>
      <c r="C11792" s="1">
        <v>76.859398147033062</v>
      </c>
      <c r="D11792" s="1">
        <v>115.43759258813225</v>
      </c>
      <c r="E11792" s="1">
        <v>78.593981470330618</v>
      </c>
      <c r="F11792" s="1">
        <v>1.4296990735165309</v>
      </c>
      <c r="G11792" s="1">
        <v>182.89097220549593</v>
      </c>
      <c r="H11792" s="1">
        <v>27.975285431370139</v>
      </c>
      <c r="I11792" s="1">
        <v>47.962928147055209</v>
      </c>
      <c r="J11792" s="1">
        <v>69.938213578425348</v>
      </c>
      <c r="K11792">
        <v>1</v>
      </c>
    </row>
    <row r="11793" spans="1:11" x14ac:dyDescent="0.25">
      <c r="A11793" s="1">
        <v>17.949451421343838</v>
      </c>
      <c r="B11793" s="1">
        <v>27.949451421343838</v>
      </c>
      <c r="C11793" s="1">
        <v>77.949451421343838</v>
      </c>
      <c r="D11793" s="1">
        <v>119.79780568537535</v>
      </c>
      <c r="E11793" s="1">
        <v>89.494514213438379</v>
      </c>
      <c r="F11793" s="1">
        <v>1.9747257106719189</v>
      </c>
      <c r="G11793" s="1">
        <v>199.24177132015757</v>
      </c>
      <c r="H11793" s="1">
        <v>41.917057044105604</v>
      </c>
      <c r="I11793" s="1">
        <v>68.875585566158406</v>
      </c>
      <c r="J11793" s="1">
        <v>104.79264261026401</v>
      </c>
      <c r="K11793">
        <v>1</v>
      </c>
    </row>
    <row r="11794" spans="1:11" x14ac:dyDescent="0.25">
      <c r="A11794" s="1">
        <v>18.461345734947827</v>
      </c>
      <c r="B11794" s="1">
        <v>28.461345734947827</v>
      </c>
      <c r="C11794" s="1">
        <v>78.461345734947827</v>
      </c>
      <c r="D11794" s="1">
        <v>121.84538293979131</v>
      </c>
      <c r="E11794" s="1">
        <v>94.613457349478267</v>
      </c>
      <c r="F11794" s="1">
        <v>2.2306728674739134</v>
      </c>
      <c r="G11794" s="1">
        <v>206.9201860242174</v>
      </c>
      <c r="H11794" s="1">
        <v>53.426839824300259</v>
      </c>
      <c r="I11794" s="1">
        <v>86.140259736450389</v>
      </c>
      <c r="J11794" s="1">
        <v>133.56709956075065</v>
      </c>
      <c r="K11794">
        <v>1</v>
      </c>
    </row>
    <row r="11795" spans="1:11" x14ac:dyDescent="0.25">
      <c r="A11795" s="1">
        <v>18.895204266271321</v>
      </c>
      <c r="B11795" s="1">
        <v>28.895204266271321</v>
      </c>
      <c r="C11795" s="1">
        <v>78.895204266271321</v>
      </c>
      <c r="D11795" s="1">
        <v>123.58081706508528</v>
      </c>
      <c r="E11795" s="1">
        <v>98.952042662713211</v>
      </c>
      <c r="F11795" s="1">
        <v>2.4476021331356606</v>
      </c>
      <c r="G11795" s="1">
        <v>213.42806399406982</v>
      </c>
      <c r="H11795" s="1">
        <v>29.74803612427786</v>
      </c>
      <c r="I11795" s="1">
        <v>50.62205418641679</v>
      </c>
      <c r="J11795" s="1">
        <v>74.37009031069465</v>
      </c>
      <c r="K11795">
        <v>1</v>
      </c>
    </row>
    <row r="11796" spans="1:11" x14ac:dyDescent="0.25">
      <c r="A11796" s="1">
        <v>17.206529537332244</v>
      </c>
      <c r="B11796" s="1">
        <v>27.206529537332244</v>
      </c>
      <c r="C11796" s="1">
        <v>77.206529537332244</v>
      </c>
      <c r="D11796" s="1">
        <v>116.82611814932898</v>
      </c>
      <c r="E11796" s="1">
        <v>82.065295373322442</v>
      </c>
      <c r="F11796" s="1">
        <v>1.6032647686661221</v>
      </c>
      <c r="G11796" s="1">
        <v>188.09794305998366</v>
      </c>
      <c r="H11796" s="1">
        <v>57.912067515775561</v>
      </c>
      <c r="I11796" s="1">
        <v>92.868101273663342</v>
      </c>
      <c r="J11796" s="1">
        <v>144.7801687894389</v>
      </c>
      <c r="K11796">
        <v>0</v>
      </c>
    </row>
    <row r="11797" spans="1:11" x14ac:dyDescent="0.25">
      <c r="A11797" s="1">
        <v>16.611292539862916</v>
      </c>
      <c r="B11797" s="1">
        <v>26.611292539862916</v>
      </c>
      <c r="C11797" s="1">
        <v>76.611292539862916</v>
      </c>
      <c r="D11797" s="1">
        <v>114.44517015945166</v>
      </c>
      <c r="E11797" s="1">
        <v>76.112925398629159</v>
      </c>
      <c r="F11797" s="1">
        <v>1.3056462699314579</v>
      </c>
      <c r="G11797" s="1">
        <v>179.16938809794374</v>
      </c>
      <c r="H11797" s="1">
        <v>53.462473826715723</v>
      </c>
      <c r="I11797" s="1">
        <v>86.193710740073584</v>
      </c>
      <c r="J11797" s="1">
        <v>133.65618456678931</v>
      </c>
      <c r="K11797">
        <v>0</v>
      </c>
    </row>
    <row r="11798" spans="1:11" x14ac:dyDescent="0.25">
      <c r="A11798" s="1">
        <v>17.450584482474369</v>
      </c>
      <c r="B11798" s="1">
        <v>27.450584482474369</v>
      </c>
      <c r="C11798" s="1">
        <v>77.450584482474369</v>
      </c>
      <c r="D11798" s="1">
        <v>117.80233792989748</v>
      </c>
      <c r="E11798" s="1">
        <v>84.50584482474369</v>
      </c>
      <c r="F11798" s="1">
        <v>1.7252922412371845</v>
      </c>
      <c r="G11798" s="1">
        <v>191.75876723711553</v>
      </c>
      <c r="H11798" s="1">
        <v>58.382494555320591</v>
      </c>
      <c r="I11798" s="1">
        <v>93.573741832980886</v>
      </c>
      <c r="J11798" s="1">
        <v>145.95623638830148</v>
      </c>
      <c r="K11798">
        <v>1</v>
      </c>
    </row>
    <row r="11799" spans="1:11" x14ac:dyDescent="0.25">
      <c r="A11799" s="1">
        <v>18.467991867481032</v>
      </c>
      <c r="B11799" s="1">
        <v>28.467991867481032</v>
      </c>
      <c r="C11799" s="1">
        <v>78.467991867481032</v>
      </c>
      <c r="D11799" s="1">
        <v>121.87196746992413</v>
      </c>
      <c r="E11799" s="1">
        <v>94.679918674810324</v>
      </c>
      <c r="F11799" s="1">
        <v>2.2339959337405162</v>
      </c>
      <c r="G11799" s="1">
        <v>207.01987801221549</v>
      </c>
      <c r="H11799" s="1">
        <v>55.91041519632563</v>
      </c>
      <c r="I11799" s="1">
        <v>89.865622794488445</v>
      </c>
      <c r="J11799" s="1">
        <v>139.77603799081407</v>
      </c>
      <c r="K11799">
        <v>1</v>
      </c>
    </row>
    <row r="11800" spans="1:11" x14ac:dyDescent="0.25">
      <c r="A11800" s="1">
        <v>18.217779643207905</v>
      </c>
      <c r="B11800" s="1">
        <v>28.217779643207905</v>
      </c>
      <c r="C11800" s="1">
        <v>78.217779643207905</v>
      </c>
      <c r="D11800" s="1">
        <v>120.87111857283162</v>
      </c>
      <c r="E11800" s="1">
        <v>92.177796432079049</v>
      </c>
      <c r="F11800" s="1">
        <v>2.1088898216039524</v>
      </c>
      <c r="G11800" s="1">
        <v>203.26669464811857</v>
      </c>
      <c r="H11800" s="1">
        <v>45.784246705938131</v>
      </c>
      <c r="I11800" s="1">
        <v>74.676370058907196</v>
      </c>
      <c r="J11800" s="1">
        <v>114.46061676484533</v>
      </c>
      <c r="K11800">
        <v>1</v>
      </c>
    </row>
    <row r="11801" spans="1:11" x14ac:dyDescent="0.25">
      <c r="A11801" s="1">
        <v>18.823918071546359</v>
      </c>
      <c r="B11801" s="1">
        <v>28.823918071546359</v>
      </c>
      <c r="C11801" s="1">
        <v>78.823918071546359</v>
      </c>
      <c r="D11801" s="1">
        <v>123.29567228618544</v>
      </c>
      <c r="E11801" s="1">
        <v>98.23918071546359</v>
      </c>
      <c r="F11801" s="1">
        <v>2.4119590357731795</v>
      </c>
      <c r="G11801" s="1">
        <v>212.35877107319538</v>
      </c>
      <c r="H11801" s="1">
        <v>51.474081940017641</v>
      </c>
      <c r="I11801" s="1">
        <v>83.211122910026461</v>
      </c>
      <c r="J11801" s="1">
        <v>128.6852048500441</v>
      </c>
      <c r="K11801">
        <v>1</v>
      </c>
    </row>
    <row r="11802" spans="1:11" x14ac:dyDescent="0.25">
      <c r="A11802" s="1">
        <v>17.887655803831876</v>
      </c>
      <c r="B11802" s="1">
        <v>27.887655803831876</v>
      </c>
      <c r="C11802" s="1">
        <v>77.887655803831876</v>
      </c>
      <c r="D11802" s="1">
        <v>119.55062321532751</v>
      </c>
      <c r="E11802" s="1">
        <v>88.876558038318763</v>
      </c>
      <c r="F11802" s="1">
        <v>1.9438279019159381</v>
      </c>
      <c r="G11802" s="1">
        <v>198.31483705747814</v>
      </c>
      <c r="H11802" s="1">
        <v>40.64238202967681</v>
      </c>
      <c r="I11802" s="1">
        <v>66.963573044515215</v>
      </c>
      <c r="J11802" s="1">
        <v>101.60595507419202</v>
      </c>
      <c r="K11802">
        <v>1</v>
      </c>
    </row>
    <row r="11803" spans="1:11" x14ac:dyDescent="0.25">
      <c r="A11803" s="1">
        <v>19.346420503978152</v>
      </c>
      <c r="B11803" s="1">
        <v>29.346420503978152</v>
      </c>
      <c r="C11803" s="1">
        <v>79.346420503978152</v>
      </c>
      <c r="D11803" s="1">
        <v>125.38568201591261</v>
      </c>
      <c r="E11803" s="1">
        <v>103.46420503978152</v>
      </c>
      <c r="F11803" s="1">
        <v>2.6732102519890759</v>
      </c>
      <c r="G11803" s="1">
        <v>220.19630755967228</v>
      </c>
      <c r="H11803" s="1">
        <v>34.128599165473133</v>
      </c>
      <c r="I11803" s="1">
        <v>57.1928987482097</v>
      </c>
      <c r="J11803" s="1">
        <v>85.321497913682833</v>
      </c>
      <c r="K11803">
        <v>1</v>
      </c>
    </row>
    <row r="11804" spans="1:11" x14ac:dyDescent="0.25">
      <c r="A11804" s="1">
        <v>19.017258455249248</v>
      </c>
      <c r="B11804" s="1">
        <v>29.017258455249248</v>
      </c>
      <c r="C11804" s="1">
        <v>79.017258455249248</v>
      </c>
      <c r="D11804" s="1">
        <v>124.06903382099699</v>
      </c>
      <c r="E11804" s="1">
        <v>100.17258455249248</v>
      </c>
      <c r="F11804" s="1">
        <v>2.508629227624624</v>
      </c>
      <c r="G11804" s="1">
        <v>215.25887682873872</v>
      </c>
      <c r="H11804" s="1">
        <v>42.808043528697453</v>
      </c>
      <c r="I11804" s="1">
        <v>70.21206529304618</v>
      </c>
      <c r="J11804" s="1">
        <v>107.02010882174363</v>
      </c>
      <c r="K11804">
        <v>1</v>
      </c>
    </row>
    <row r="11805" spans="1:11" x14ac:dyDescent="0.25">
      <c r="A11805" s="1">
        <v>18.858904058986809</v>
      </c>
      <c r="B11805" s="1">
        <v>28.858904058986809</v>
      </c>
      <c r="C11805" s="1">
        <v>78.858904058986809</v>
      </c>
      <c r="D11805" s="1">
        <v>123.43561623594724</v>
      </c>
      <c r="E11805" s="1">
        <v>98.589040589868091</v>
      </c>
      <c r="F11805" s="1">
        <v>2.4294520294934046</v>
      </c>
      <c r="G11805" s="1">
        <v>212.88356088480214</v>
      </c>
      <c r="H11805" s="1">
        <v>39.599700923776254</v>
      </c>
      <c r="I11805" s="1">
        <v>65.399551385664381</v>
      </c>
      <c r="J11805" s="1">
        <v>98.999252309440635</v>
      </c>
      <c r="K11805">
        <v>1</v>
      </c>
    </row>
    <row r="11806" spans="1:11" x14ac:dyDescent="0.25">
      <c r="A11806" s="1">
        <v>16.897703790134983</v>
      </c>
      <c r="B11806" s="1">
        <v>26.897703790134983</v>
      </c>
      <c r="C11806" s="1">
        <v>76.897703790134983</v>
      </c>
      <c r="D11806" s="1">
        <v>115.59081516053993</v>
      </c>
      <c r="E11806" s="1">
        <v>78.977037901349831</v>
      </c>
      <c r="F11806" s="1">
        <v>1.4488518950674916</v>
      </c>
      <c r="G11806" s="1">
        <v>183.46555685202475</v>
      </c>
      <c r="H11806" s="1">
        <v>40.821334207197651</v>
      </c>
      <c r="I11806" s="1">
        <v>67.232001310796477</v>
      </c>
      <c r="J11806" s="1">
        <v>102.05333551799413</v>
      </c>
      <c r="K11806">
        <v>1</v>
      </c>
    </row>
    <row r="11807" spans="1:11" x14ac:dyDescent="0.25">
      <c r="A11807" s="1">
        <v>18.06602704161196</v>
      </c>
      <c r="B11807" s="1">
        <v>28.06602704161196</v>
      </c>
      <c r="C11807" s="1">
        <v>78.06602704161196</v>
      </c>
      <c r="D11807" s="1">
        <v>120.26410816644784</v>
      </c>
      <c r="E11807" s="1">
        <v>90.660270416119602</v>
      </c>
      <c r="F11807" s="1">
        <v>2.0330135208059801</v>
      </c>
      <c r="G11807" s="1">
        <v>200.9904056241794</v>
      </c>
      <c r="H11807" s="1">
        <v>42.543726178468205</v>
      </c>
      <c r="I11807" s="1">
        <v>69.815589267702308</v>
      </c>
      <c r="J11807" s="1">
        <v>106.35931544617051</v>
      </c>
      <c r="K11807">
        <v>1</v>
      </c>
    </row>
    <row r="11808" spans="1:11" x14ac:dyDescent="0.25">
      <c r="A11808" s="1">
        <v>18.479288928545429</v>
      </c>
      <c r="B11808" s="1">
        <v>28.479288928545429</v>
      </c>
      <c r="C11808" s="1">
        <v>78.479288928545429</v>
      </c>
      <c r="D11808" s="1">
        <v>121.91715571418172</v>
      </c>
      <c r="E11808" s="1">
        <v>94.792889285454294</v>
      </c>
      <c r="F11808" s="1">
        <v>2.2396444642727147</v>
      </c>
      <c r="G11808" s="1">
        <v>207.18933392818144</v>
      </c>
      <c r="H11808" s="1">
        <v>49.615984264295548</v>
      </c>
      <c r="I11808" s="1">
        <v>80.423976396443322</v>
      </c>
      <c r="J11808" s="1">
        <v>124.03996066073887</v>
      </c>
      <c r="K11808">
        <v>1</v>
      </c>
    </row>
    <row r="11809" spans="1:11" x14ac:dyDescent="0.25">
      <c r="A11809" s="1">
        <v>17.425319856527494</v>
      </c>
      <c r="B11809" s="1">
        <v>27.425319856527494</v>
      </c>
      <c r="C11809" s="1">
        <v>77.425319856527494</v>
      </c>
      <c r="D11809" s="1">
        <v>117.70127942610998</v>
      </c>
      <c r="E11809" s="1">
        <v>84.253198565274943</v>
      </c>
      <c r="F11809" s="1">
        <v>1.7126599282637471</v>
      </c>
      <c r="G11809" s="1">
        <v>191.37979784791241</v>
      </c>
      <c r="H11809" s="1">
        <v>45.855842128861696</v>
      </c>
      <c r="I11809" s="1">
        <v>74.783763193292543</v>
      </c>
      <c r="J11809" s="1">
        <v>114.63960532215424</v>
      </c>
      <c r="K11809">
        <v>1</v>
      </c>
    </row>
    <row r="11810" spans="1:11" x14ac:dyDescent="0.25">
      <c r="A11810" s="1">
        <v>18.183745214599185</v>
      </c>
      <c r="B11810" s="1">
        <v>28.183745214599185</v>
      </c>
      <c r="C11810" s="1">
        <v>78.183745214599185</v>
      </c>
      <c r="D11810" s="1">
        <v>120.73498085839674</v>
      </c>
      <c r="E11810" s="1">
        <v>91.837452145991847</v>
      </c>
      <c r="F11810" s="1">
        <v>2.0918726072995923</v>
      </c>
      <c r="G11810" s="1">
        <v>202.75617821898777</v>
      </c>
      <c r="H11810" s="1">
        <v>42.817320374655537</v>
      </c>
      <c r="I11810" s="1">
        <v>70.225980561983306</v>
      </c>
      <c r="J11810" s="1">
        <v>107.04330093663884</v>
      </c>
      <c r="K11810">
        <v>1</v>
      </c>
    </row>
    <row r="11811" spans="1:11" x14ac:dyDescent="0.25">
      <c r="A11811" s="1">
        <v>16.222974681993946</v>
      </c>
      <c r="B11811" s="1">
        <v>26.222974681993946</v>
      </c>
      <c r="C11811" s="1">
        <v>76.222974681993946</v>
      </c>
      <c r="D11811" s="1">
        <v>112.89189872797579</v>
      </c>
      <c r="E11811" s="1">
        <v>72.229746819939464</v>
      </c>
      <c r="F11811" s="1">
        <v>1.1114873409969732</v>
      </c>
      <c r="G11811" s="1">
        <v>173.3446202299092</v>
      </c>
      <c r="H11811" s="1">
        <v>52.988899935502559</v>
      </c>
      <c r="I11811" s="1">
        <v>85.483349903253838</v>
      </c>
      <c r="J11811" s="1">
        <v>132.4722498387564</v>
      </c>
      <c r="K11811">
        <v>1</v>
      </c>
    </row>
    <row r="11812" spans="1:11" x14ac:dyDescent="0.25">
      <c r="A11812" s="1">
        <v>17.63483332976466</v>
      </c>
      <c r="B11812" s="1">
        <v>27.63483332976466</v>
      </c>
      <c r="C11812" s="1">
        <v>77.63483332976466</v>
      </c>
      <c r="D11812" s="1">
        <v>118.53933331905864</v>
      </c>
      <c r="E11812" s="1">
        <v>86.348333297646604</v>
      </c>
      <c r="F11812" s="1">
        <v>1.8174166648823302</v>
      </c>
      <c r="G11812" s="1">
        <v>194.52249994646991</v>
      </c>
      <c r="H11812" s="1">
        <v>33.070493029430509</v>
      </c>
      <c r="I11812" s="1">
        <v>55.605739544145763</v>
      </c>
      <c r="J11812" s="1">
        <v>82.676232573576272</v>
      </c>
      <c r="K11812">
        <v>1</v>
      </c>
    </row>
    <row r="11813" spans="1:11" x14ac:dyDescent="0.25">
      <c r="A11813" s="1">
        <v>18.238665052165743</v>
      </c>
      <c r="B11813" s="1">
        <v>28.238665052165743</v>
      </c>
      <c r="C11813" s="1">
        <v>78.238665052165743</v>
      </c>
      <c r="D11813" s="1">
        <v>120.95466020866297</v>
      </c>
      <c r="E11813" s="1">
        <v>92.38665052165743</v>
      </c>
      <c r="F11813" s="1">
        <v>2.1193325260828715</v>
      </c>
      <c r="G11813" s="1">
        <v>203.57997578248614</v>
      </c>
      <c r="H11813" s="1">
        <v>35.341646818909794</v>
      </c>
      <c r="I11813" s="1">
        <v>59.012470228364691</v>
      </c>
      <c r="J11813" s="1">
        <v>88.354117047274485</v>
      </c>
      <c r="K11813">
        <v>1</v>
      </c>
    </row>
    <row r="11814" spans="1:11" x14ac:dyDescent="0.25">
      <c r="A11814" s="1">
        <v>18.765792265156051</v>
      </c>
      <c r="B11814" s="1">
        <v>28.765792265156051</v>
      </c>
      <c r="C11814" s="1">
        <v>78.765792265156051</v>
      </c>
      <c r="D11814" s="1">
        <v>123.0631690606242</v>
      </c>
      <c r="E11814" s="1">
        <v>97.657922651560511</v>
      </c>
      <c r="F11814" s="1">
        <v>2.3828961325780256</v>
      </c>
      <c r="G11814" s="1">
        <v>211.48688397734077</v>
      </c>
      <c r="H11814" s="1">
        <v>49.379606591304764</v>
      </c>
      <c r="I11814" s="1">
        <v>80.069409886957146</v>
      </c>
      <c r="J11814" s="1">
        <v>123.44901647826191</v>
      </c>
      <c r="K11814">
        <v>1</v>
      </c>
    </row>
    <row r="11815" spans="1:11" x14ac:dyDescent="0.25">
      <c r="A11815" s="1">
        <v>18.249226559390081</v>
      </c>
      <c r="B11815" s="1">
        <v>28.249226559390081</v>
      </c>
      <c r="C11815" s="1">
        <v>78.249226559390081</v>
      </c>
      <c r="D11815" s="1">
        <v>120.99690623756032</v>
      </c>
      <c r="E11815" s="1">
        <v>92.492265593900811</v>
      </c>
      <c r="F11815" s="1">
        <v>2.1246132796950405</v>
      </c>
      <c r="G11815" s="1">
        <v>203.73839839085122</v>
      </c>
      <c r="H11815" s="1">
        <v>43.339834175771102</v>
      </c>
      <c r="I11815" s="1">
        <v>71.009751263656653</v>
      </c>
      <c r="J11815" s="1">
        <v>108.34958543942776</v>
      </c>
      <c r="K11815">
        <v>1</v>
      </c>
    </row>
    <row r="11816" spans="1:11" x14ac:dyDescent="0.25">
      <c r="A11816" s="1">
        <v>17.641613612766378</v>
      </c>
      <c r="B11816" s="1">
        <v>27.641613612766378</v>
      </c>
      <c r="C11816" s="1">
        <v>77.641613612766378</v>
      </c>
      <c r="D11816" s="1">
        <v>118.56645445106551</v>
      </c>
      <c r="E11816" s="1">
        <v>86.416136127663776</v>
      </c>
      <c r="F11816" s="1">
        <v>1.8208068063831888</v>
      </c>
      <c r="G11816" s="1">
        <v>194.62420419149566</v>
      </c>
      <c r="H11816" s="1">
        <v>45.940188667504117</v>
      </c>
      <c r="I11816" s="1">
        <v>74.910283001256175</v>
      </c>
      <c r="J11816" s="1">
        <v>114.85047166876029</v>
      </c>
      <c r="K11816">
        <v>1</v>
      </c>
    </row>
    <row r="11817" spans="1:11" x14ac:dyDescent="0.25">
      <c r="A11817" s="1">
        <v>19.254998096555937</v>
      </c>
      <c r="B11817" s="1">
        <v>29.254998096555937</v>
      </c>
      <c r="C11817" s="1">
        <v>79.254998096555937</v>
      </c>
      <c r="D11817" s="1">
        <v>125.01999238622375</v>
      </c>
      <c r="E11817" s="1">
        <v>102.54998096555937</v>
      </c>
      <c r="F11817" s="1">
        <v>2.6274990482779685</v>
      </c>
      <c r="G11817" s="1">
        <v>218.82497144833906</v>
      </c>
      <c r="H11817" s="1">
        <v>33.450207067420706</v>
      </c>
      <c r="I11817" s="1">
        <v>56.175310601131059</v>
      </c>
      <c r="J11817" s="1">
        <v>83.625517668551765</v>
      </c>
      <c r="K11817">
        <v>1</v>
      </c>
    </row>
    <row r="11818" spans="1:11" x14ac:dyDescent="0.25">
      <c r="A11818" s="1">
        <v>19.107225671148626</v>
      </c>
      <c r="B11818" s="1">
        <v>29.107225671148626</v>
      </c>
      <c r="C11818" s="1">
        <v>79.107225671148626</v>
      </c>
      <c r="D11818" s="1">
        <v>124.4289026845945</v>
      </c>
      <c r="E11818" s="1">
        <v>101.07225671148626</v>
      </c>
      <c r="F11818" s="1">
        <v>2.5536128355743131</v>
      </c>
      <c r="G11818" s="1">
        <v>216.60838506722939</v>
      </c>
      <c r="H11818" s="1">
        <v>38.811460055643693</v>
      </c>
      <c r="I11818" s="1">
        <v>64.217190083465539</v>
      </c>
      <c r="J11818" s="1">
        <v>97.028650139109232</v>
      </c>
      <c r="K11818">
        <v>1</v>
      </c>
    </row>
    <row r="11819" spans="1:11" x14ac:dyDescent="0.25">
      <c r="A11819" s="1">
        <v>18.292957338388078</v>
      </c>
      <c r="B11819" s="1">
        <v>28.292957338388078</v>
      </c>
      <c r="C11819" s="1">
        <v>78.292957338388078</v>
      </c>
      <c r="D11819" s="1">
        <v>121.17182935355231</v>
      </c>
      <c r="E11819" s="1">
        <v>92.929573383880779</v>
      </c>
      <c r="F11819" s="1">
        <v>2.146478669194039</v>
      </c>
      <c r="G11819" s="1">
        <v>204.39436007582117</v>
      </c>
      <c r="H11819" s="1">
        <v>41.127033566357568</v>
      </c>
      <c r="I11819" s="1">
        <v>67.690550349536352</v>
      </c>
      <c r="J11819" s="1">
        <v>102.81758391589392</v>
      </c>
      <c r="K11819">
        <v>1</v>
      </c>
    </row>
    <row r="11820" spans="1:11" x14ac:dyDescent="0.25">
      <c r="A11820" s="1">
        <v>18.562181412533391</v>
      </c>
      <c r="B11820" s="1">
        <v>28.562181412533391</v>
      </c>
      <c r="C11820" s="1">
        <v>78.562181412533391</v>
      </c>
      <c r="D11820" s="1">
        <v>122.24872565013357</v>
      </c>
      <c r="E11820" s="1">
        <v>95.621814125333913</v>
      </c>
      <c r="F11820" s="1">
        <v>2.2810907062666956</v>
      </c>
      <c r="G11820" s="1">
        <v>208.43272118800087</v>
      </c>
      <c r="H11820" s="1">
        <v>31.533010425977409</v>
      </c>
      <c r="I11820" s="1">
        <v>53.299515638966113</v>
      </c>
      <c r="J11820" s="1">
        <v>78.832526064943522</v>
      </c>
      <c r="K11820">
        <v>1</v>
      </c>
    </row>
    <row r="11821" spans="1:11" x14ac:dyDescent="0.25">
      <c r="A11821" s="1">
        <v>19.245805378857767</v>
      </c>
      <c r="B11821" s="1">
        <v>29.245805378857767</v>
      </c>
      <c r="C11821" s="1">
        <v>79.245805378857767</v>
      </c>
      <c r="D11821" s="1">
        <v>124.98322151543107</v>
      </c>
      <c r="E11821" s="1">
        <v>102.45805378857767</v>
      </c>
      <c r="F11821" s="1">
        <v>2.6229026894288836</v>
      </c>
      <c r="G11821" s="1">
        <v>218.68708068286651</v>
      </c>
      <c r="H11821" s="1">
        <v>32.536073942668736</v>
      </c>
      <c r="I11821" s="1">
        <v>54.804110914003104</v>
      </c>
      <c r="J11821" s="1">
        <v>81.34018485667184</v>
      </c>
      <c r="K11821">
        <v>1</v>
      </c>
    </row>
    <row r="11822" spans="1:11" x14ac:dyDescent="0.25">
      <c r="A11822" s="1">
        <v>19.260737008124124</v>
      </c>
      <c r="B11822" s="1">
        <v>29.260737008124124</v>
      </c>
      <c r="C11822" s="1">
        <v>79.260737008124124</v>
      </c>
      <c r="D11822" s="1">
        <v>125.0429480324965</v>
      </c>
      <c r="E11822" s="1">
        <v>102.60737008124124</v>
      </c>
      <c r="F11822" s="1">
        <v>2.6303685040620621</v>
      </c>
      <c r="G11822" s="1">
        <v>218.91105512186186</v>
      </c>
      <c r="H11822" s="1">
        <v>50.565605872310698</v>
      </c>
      <c r="I11822" s="1">
        <v>81.848408808466047</v>
      </c>
      <c r="J11822" s="1">
        <v>126.41401468077675</v>
      </c>
      <c r="K11822">
        <v>1</v>
      </c>
    </row>
    <row r="11823" spans="1:11" x14ac:dyDescent="0.25">
      <c r="A11823" s="1">
        <v>19.062580849975348</v>
      </c>
      <c r="B11823" s="1">
        <v>29.062580849975348</v>
      </c>
      <c r="C11823" s="1">
        <v>79.062580849975348</v>
      </c>
      <c r="D11823" s="1">
        <v>124.25032339990139</v>
      </c>
      <c r="E11823" s="1">
        <v>100.62580849975348</v>
      </c>
      <c r="F11823" s="1">
        <v>2.5312904249876738</v>
      </c>
      <c r="G11823" s="1">
        <v>215.93871274963021</v>
      </c>
      <c r="H11823" s="1">
        <v>43.875453795539215</v>
      </c>
      <c r="I11823" s="1">
        <v>71.813180693308823</v>
      </c>
      <c r="J11823" s="1">
        <v>109.68863448884804</v>
      </c>
      <c r="K11823">
        <v>0</v>
      </c>
    </row>
    <row r="11824" spans="1:11" x14ac:dyDescent="0.25">
      <c r="A11824" s="1">
        <v>18.738687049306463</v>
      </c>
      <c r="B11824" s="1">
        <v>28.738687049306463</v>
      </c>
      <c r="C11824" s="1">
        <v>78.738687049306463</v>
      </c>
      <c r="D11824" s="1">
        <v>122.95474819722585</v>
      </c>
      <c r="E11824" s="1">
        <v>97.386870493064635</v>
      </c>
      <c r="F11824" s="1">
        <v>2.3693435246532317</v>
      </c>
      <c r="G11824" s="1">
        <v>211.08030573959695</v>
      </c>
      <c r="H11824" s="1">
        <v>52.827373676467687</v>
      </c>
      <c r="I11824" s="1">
        <v>85.24106051470153</v>
      </c>
      <c r="J11824" s="1">
        <v>132.06843419116922</v>
      </c>
      <c r="K11824">
        <v>0</v>
      </c>
    </row>
    <row r="11825" spans="1:11" x14ac:dyDescent="0.25">
      <c r="A11825" s="1">
        <v>16.433586370083503</v>
      </c>
      <c r="B11825" s="1">
        <v>26.433586370083503</v>
      </c>
      <c r="C11825" s="1">
        <v>76.433586370083503</v>
      </c>
      <c r="D11825" s="1">
        <v>113.73434548033401</v>
      </c>
      <c r="E11825" s="1">
        <v>74.335863700835034</v>
      </c>
      <c r="F11825" s="1">
        <v>1.2167931850417517</v>
      </c>
      <c r="G11825" s="1">
        <v>176.50379555125255</v>
      </c>
      <c r="H11825" s="1">
        <v>49.193078322918154</v>
      </c>
      <c r="I11825" s="1">
        <v>79.789617484377231</v>
      </c>
      <c r="J11825" s="1">
        <v>122.98269580729539</v>
      </c>
      <c r="K11825">
        <v>1</v>
      </c>
    </row>
    <row r="11826" spans="1:11" x14ac:dyDescent="0.25">
      <c r="A11826" s="1">
        <v>17.673090087526361</v>
      </c>
      <c r="B11826" s="1">
        <v>27.673090087526361</v>
      </c>
      <c r="C11826" s="1">
        <v>77.673090087526361</v>
      </c>
      <c r="D11826" s="1">
        <v>118.69236035010545</v>
      </c>
      <c r="E11826" s="1">
        <v>86.730900875263615</v>
      </c>
      <c r="F11826" s="1">
        <v>1.8365450437631807</v>
      </c>
      <c r="G11826" s="1">
        <v>195.09635131289542</v>
      </c>
      <c r="H11826" s="1">
        <v>42.669236447312869</v>
      </c>
      <c r="I11826" s="1">
        <v>70.003854670969304</v>
      </c>
      <c r="J11826" s="1">
        <v>106.67309111828217</v>
      </c>
      <c r="K11826">
        <v>1</v>
      </c>
    </row>
    <row r="11827" spans="1:11" x14ac:dyDescent="0.25">
      <c r="A11827" s="1">
        <v>18.204794332603342</v>
      </c>
      <c r="B11827" s="1">
        <v>28.204794332603342</v>
      </c>
      <c r="C11827" s="1">
        <v>78.204794332603342</v>
      </c>
      <c r="D11827" s="1">
        <v>120.81917733041337</v>
      </c>
      <c r="E11827" s="1">
        <v>92.047943326033419</v>
      </c>
      <c r="F11827" s="1">
        <v>2.1023971663016709</v>
      </c>
      <c r="G11827" s="1">
        <v>203.07191498905013</v>
      </c>
      <c r="H11827" s="1">
        <v>24.349675752222538</v>
      </c>
      <c r="I11827" s="1">
        <v>42.524513628333807</v>
      </c>
      <c r="J11827" s="1">
        <v>60.874189380556345</v>
      </c>
      <c r="K11827">
        <v>1</v>
      </c>
    </row>
    <row r="11828" spans="1:11" x14ac:dyDescent="0.25">
      <c r="A11828" s="1">
        <v>19.603480086487252</v>
      </c>
      <c r="B11828" s="1">
        <v>29.603480086487252</v>
      </c>
      <c r="C11828" s="1">
        <v>79.603480086487252</v>
      </c>
      <c r="D11828" s="1">
        <v>126.41392034594901</v>
      </c>
      <c r="E11828" s="1">
        <v>106.03480086487252</v>
      </c>
      <c r="F11828" s="1">
        <v>2.8017400432436261</v>
      </c>
      <c r="G11828" s="1">
        <v>224.05220129730878</v>
      </c>
      <c r="H11828" s="1">
        <v>62.562277546152472</v>
      </c>
      <c r="I11828" s="1">
        <v>99.843416319228709</v>
      </c>
      <c r="J11828" s="1">
        <v>156.40569386538118</v>
      </c>
      <c r="K11828">
        <v>1</v>
      </c>
    </row>
    <row r="11829" spans="1:11" x14ac:dyDescent="0.25">
      <c r="A11829" s="1">
        <v>16.435150700970553</v>
      </c>
      <c r="B11829" s="1">
        <v>26.435150700970553</v>
      </c>
      <c r="C11829" s="1">
        <v>76.435150700970553</v>
      </c>
      <c r="D11829" s="1">
        <v>113.74060280388221</v>
      </c>
      <c r="E11829" s="1">
        <v>74.351507009705529</v>
      </c>
      <c r="F11829" s="1">
        <v>1.2175753504852764</v>
      </c>
      <c r="G11829" s="1">
        <v>176.52726051455829</v>
      </c>
      <c r="H11829" s="1">
        <v>43.708325049141422</v>
      </c>
      <c r="I11829" s="1">
        <v>71.562487573712133</v>
      </c>
      <c r="J11829" s="1">
        <v>109.27081262285355</v>
      </c>
      <c r="K11829">
        <v>1</v>
      </c>
    </row>
    <row r="11830" spans="1:11" x14ac:dyDescent="0.25">
      <c r="A11830" s="1">
        <v>16.354451236082241</v>
      </c>
      <c r="B11830" s="1">
        <v>26.354451236082241</v>
      </c>
      <c r="C11830" s="1">
        <v>76.354451236082241</v>
      </c>
      <c r="D11830" s="1">
        <v>113.41780494432896</v>
      </c>
      <c r="E11830" s="1">
        <v>73.544512360822409</v>
      </c>
      <c r="F11830" s="1">
        <v>1.1772256180411205</v>
      </c>
      <c r="G11830" s="1">
        <v>175.31676854123361</v>
      </c>
      <c r="H11830" s="1">
        <v>44.316786099574529</v>
      </c>
      <c r="I11830" s="1">
        <v>72.475179149361793</v>
      </c>
      <c r="J11830" s="1">
        <v>110.79196524893632</v>
      </c>
      <c r="K11830">
        <v>1</v>
      </c>
    </row>
    <row r="11831" spans="1:11" x14ac:dyDescent="0.25">
      <c r="A11831" s="1">
        <v>18.619202182861045</v>
      </c>
      <c r="B11831" s="1">
        <v>28.619202182861045</v>
      </c>
      <c r="C11831" s="1">
        <v>78.619202182861045</v>
      </c>
      <c r="D11831" s="1">
        <v>122.47680873144418</v>
      </c>
      <c r="E11831" s="1">
        <v>96.19202182861045</v>
      </c>
      <c r="F11831" s="1">
        <v>2.3096010914305225</v>
      </c>
      <c r="G11831" s="1">
        <v>209.28803274291568</v>
      </c>
      <c r="H11831" s="1">
        <v>51.496837497455999</v>
      </c>
      <c r="I11831" s="1">
        <v>83.245256246183999</v>
      </c>
      <c r="J11831" s="1">
        <v>128.74209374364</v>
      </c>
      <c r="K11831">
        <v>1</v>
      </c>
    </row>
    <row r="11832" spans="1:11" x14ac:dyDescent="0.25">
      <c r="A11832" s="1">
        <v>17.402796220238088</v>
      </c>
      <c r="B11832" s="1">
        <v>27.402796220238088</v>
      </c>
      <c r="C11832" s="1">
        <v>77.402796220238088</v>
      </c>
      <c r="D11832" s="1">
        <v>117.61118488095235</v>
      </c>
      <c r="E11832" s="1">
        <v>84.027962202380877</v>
      </c>
      <c r="F11832" s="1">
        <v>1.7013981101190438</v>
      </c>
      <c r="G11832" s="1">
        <v>191.04194330357132</v>
      </c>
      <c r="H11832" s="1">
        <v>40.605583874043077</v>
      </c>
      <c r="I11832" s="1">
        <v>66.908375811064616</v>
      </c>
      <c r="J11832" s="1">
        <v>101.51395968510769</v>
      </c>
      <c r="K11832">
        <v>1</v>
      </c>
    </row>
    <row r="11833" spans="1:11" x14ac:dyDescent="0.25">
      <c r="A11833" s="1">
        <v>18.549594005860854</v>
      </c>
      <c r="B11833" s="1">
        <v>28.549594005860854</v>
      </c>
      <c r="C11833" s="1">
        <v>78.549594005860854</v>
      </c>
      <c r="D11833" s="1">
        <v>122.19837602344342</v>
      </c>
      <c r="E11833" s="1">
        <v>95.495940058608539</v>
      </c>
      <c r="F11833" s="1">
        <v>2.274797002930427</v>
      </c>
      <c r="G11833" s="1">
        <v>208.24391008791281</v>
      </c>
      <c r="H11833" s="1">
        <v>31.598530424293131</v>
      </c>
      <c r="I11833" s="1">
        <v>53.397795636439696</v>
      </c>
      <c r="J11833" s="1">
        <v>78.996326060732827</v>
      </c>
      <c r="K11833">
        <v>1</v>
      </c>
    </row>
    <row r="11834" spans="1:11" x14ac:dyDescent="0.25">
      <c r="A11834" s="1">
        <v>17.245442268147599</v>
      </c>
      <c r="B11834" s="1">
        <v>27.245442268147599</v>
      </c>
      <c r="C11834" s="1">
        <v>77.245442268147599</v>
      </c>
      <c r="D11834" s="1">
        <v>116.9817690725904</v>
      </c>
      <c r="E11834" s="1">
        <v>82.45442268147599</v>
      </c>
      <c r="F11834" s="1">
        <v>1.6227211340737995</v>
      </c>
      <c r="G11834" s="1">
        <v>188.68163402221398</v>
      </c>
      <c r="H11834" s="1">
        <v>54.238109098281711</v>
      </c>
      <c r="I11834" s="1">
        <v>87.357163647422567</v>
      </c>
      <c r="J11834" s="1">
        <v>135.59527274570428</v>
      </c>
      <c r="K11834">
        <v>1</v>
      </c>
    </row>
    <row r="11835" spans="1:11" x14ac:dyDescent="0.25">
      <c r="A11835" s="1">
        <v>18.548081970919156</v>
      </c>
      <c r="B11835" s="1">
        <v>28.548081970919156</v>
      </c>
      <c r="C11835" s="1">
        <v>78.548081970919156</v>
      </c>
      <c r="D11835" s="1">
        <v>122.19232788367663</v>
      </c>
      <c r="E11835" s="1">
        <v>95.480819709191564</v>
      </c>
      <c r="F11835" s="1">
        <v>2.2740409854595782</v>
      </c>
      <c r="G11835" s="1">
        <v>208.22122956378735</v>
      </c>
      <c r="H11835" s="1">
        <v>44.097006704891101</v>
      </c>
      <c r="I11835" s="1">
        <v>72.145510057336651</v>
      </c>
      <c r="J11835" s="1">
        <v>110.24251676222775</v>
      </c>
      <c r="K11835">
        <v>1</v>
      </c>
    </row>
    <row r="11836" spans="1:11" x14ac:dyDescent="0.25">
      <c r="A11836" s="1">
        <v>17.193571511568734</v>
      </c>
      <c r="B11836" s="1">
        <v>27.193571511568734</v>
      </c>
      <c r="C11836" s="1">
        <v>77.193571511568734</v>
      </c>
      <c r="D11836" s="1">
        <v>116.77428604627494</v>
      </c>
      <c r="E11836" s="1">
        <v>81.935715115687344</v>
      </c>
      <c r="F11836" s="1">
        <v>1.5967857557843672</v>
      </c>
      <c r="G11836" s="1">
        <v>187.90357267353102</v>
      </c>
      <c r="H11836" s="1">
        <v>40.504202499636449</v>
      </c>
      <c r="I11836" s="1">
        <v>66.756303749454673</v>
      </c>
      <c r="J11836" s="1">
        <v>101.26050624909112</v>
      </c>
      <c r="K11836">
        <v>1</v>
      </c>
    </row>
    <row r="11837" spans="1:11" x14ac:dyDescent="0.25">
      <c r="A11837" s="1">
        <v>17.185497472353745</v>
      </c>
      <c r="B11837" s="1">
        <v>27.185497472353745</v>
      </c>
      <c r="C11837" s="1">
        <v>77.185497472353745</v>
      </c>
      <c r="D11837" s="1">
        <v>116.74198988941498</v>
      </c>
      <c r="E11837" s="1">
        <v>81.854974723537453</v>
      </c>
      <c r="F11837" s="1">
        <v>1.5927487361768726</v>
      </c>
      <c r="G11837" s="1">
        <v>187.78246208530618</v>
      </c>
      <c r="H11837" s="1">
        <v>41.959439497208223</v>
      </c>
      <c r="I11837" s="1">
        <v>68.939159245812334</v>
      </c>
      <c r="J11837" s="1">
        <v>104.89859874302056</v>
      </c>
      <c r="K11837">
        <v>1</v>
      </c>
    </row>
    <row r="11838" spans="1:11" x14ac:dyDescent="0.25">
      <c r="A11838" s="1">
        <v>16.91976585786324</v>
      </c>
      <c r="B11838" s="1">
        <v>26.91976585786324</v>
      </c>
      <c r="C11838" s="1">
        <v>76.91976585786324</v>
      </c>
      <c r="D11838" s="1">
        <v>115.67906343145296</v>
      </c>
      <c r="E11838" s="1">
        <v>79.197658578632399</v>
      </c>
      <c r="F11838" s="1">
        <v>1.45988292893162</v>
      </c>
      <c r="G11838" s="1">
        <v>183.7964878679486</v>
      </c>
      <c r="H11838" s="1">
        <v>46.806491465889849</v>
      </c>
      <c r="I11838" s="1">
        <v>76.209737198834773</v>
      </c>
      <c r="J11838" s="1">
        <v>117.01622866472462</v>
      </c>
      <c r="K11838">
        <v>1</v>
      </c>
    </row>
    <row r="11839" spans="1:11" x14ac:dyDescent="0.25">
      <c r="A11839" s="1">
        <v>18.712212795406231</v>
      </c>
      <c r="B11839" s="1">
        <v>28.712212795406231</v>
      </c>
      <c r="C11839" s="1">
        <v>78.712212795406231</v>
      </c>
      <c r="D11839" s="1">
        <v>122.84885118162492</v>
      </c>
      <c r="E11839" s="1">
        <v>97.122127954062307</v>
      </c>
      <c r="F11839" s="1">
        <v>2.3561063977031154</v>
      </c>
      <c r="G11839" s="1">
        <v>210.68319193109346</v>
      </c>
      <c r="H11839" s="1">
        <v>52.138067641993985</v>
      </c>
      <c r="I11839" s="1">
        <v>84.207101462990977</v>
      </c>
      <c r="J11839" s="1">
        <v>130.34516910498496</v>
      </c>
      <c r="K11839">
        <v>1</v>
      </c>
    </row>
    <row r="11840" spans="1:11" x14ac:dyDescent="0.25">
      <c r="A11840" s="1">
        <v>18.13956423572381</v>
      </c>
      <c r="B11840" s="1">
        <v>28.13956423572381</v>
      </c>
      <c r="C11840" s="1">
        <v>78.13956423572381</v>
      </c>
      <c r="D11840" s="1">
        <v>120.55825694289524</v>
      </c>
      <c r="E11840" s="1">
        <v>91.395642357238103</v>
      </c>
      <c r="F11840" s="1">
        <v>2.0697821178619051</v>
      </c>
      <c r="G11840" s="1">
        <v>202.09346353585715</v>
      </c>
      <c r="H11840" s="1">
        <v>37.459223333047703</v>
      </c>
      <c r="I11840" s="1">
        <v>62.188834999571554</v>
      </c>
      <c r="J11840" s="1">
        <v>93.648058332619257</v>
      </c>
      <c r="K11840">
        <v>1</v>
      </c>
    </row>
    <row r="11841" spans="1:11" x14ac:dyDescent="0.25">
      <c r="A11841" s="1">
        <v>19.650905687711202</v>
      </c>
      <c r="B11841" s="1">
        <v>29.650905687711202</v>
      </c>
      <c r="C11841" s="1">
        <v>79.650905687711202</v>
      </c>
      <c r="D11841" s="1">
        <v>126.60362275084481</v>
      </c>
      <c r="E11841" s="1">
        <v>106.50905687711202</v>
      </c>
      <c r="F11841" s="1">
        <v>2.8254528438556008</v>
      </c>
      <c r="G11841" s="1">
        <v>224.76358531566802</v>
      </c>
      <c r="H11841" s="1">
        <v>42.165521901682951</v>
      </c>
      <c r="I11841" s="1">
        <v>69.248282852524426</v>
      </c>
      <c r="J11841" s="1">
        <v>105.41380475420738</v>
      </c>
      <c r="K11841">
        <v>1</v>
      </c>
    </row>
    <row r="11842" spans="1:11" x14ac:dyDescent="0.25">
      <c r="A11842" s="1">
        <v>18.458539943792857</v>
      </c>
      <c r="B11842" s="1">
        <v>28.458539943792857</v>
      </c>
      <c r="C11842" s="1">
        <v>78.458539943792857</v>
      </c>
      <c r="D11842" s="1">
        <v>121.83415977517143</v>
      </c>
      <c r="E11842" s="1">
        <v>94.585399437928572</v>
      </c>
      <c r="F11842" s="1">
        <v>2.2292699718964286</v>
      </c>
      <c r="G11842" s="1">
        <v>206.87809915689286</v>
      </c>
      <c r="H11842" s="1">
        <v>48.319372237659991</v>
      </c>
      <c r="I11842" s="1">
        <v>78.479058356489986</v>
      </c>
      <c r="J11842" s="1">
        <v>120.79843059414998</v>
      </c>
      <c r="K11842">
        <v>1</v>
      </c>
    </row>
    <row r="11843" spans="1:11" x14ac:dyDescent="0.25">
      <c r="A11843" s="1">
        <v>18.112960378828575</v>
      </c>
      <c r="B11843" s="1">
        <v>28.112960378828575</v>
      </c>
      <c r="C11843" s="1">
        <v>78.112960378828575</v>
      </c>
      <c r="D11843" s="1">
        <v>120.4518415153143</v>
      </c>
      <c r="E11843" s="1">
        <v>91.129603788285749</v>
      </c>
      <c r="F11843" s="1">
        <v>2.0564801894142875</v>
      </c>
      <c r="G11843" s="1">
        <v>201.69440568242862</v>
      </c>
      <c r="H11843" s="1">
        <v>40.187643773737364</v>
      </c>
      <c r="I11843" s="1">
        <v>66.281465660606045</v>
      </c>
      <c r="J11843" s="1">
        <v>100.46910943434341</v>
      </c>
      <c r="K11843">
        <v>1</v>
      </c>
    </row>
    <row r="11844" spans="1:11" x14ac:dyDescent="0.25">
      <c r="A11844" s="1">
        <v>19.729367795633152</v>
      </c>
      <c r="B11844" s="1">
        <v>29.729367795633152</v>
      </c>
      <c r="C11844" s="1">
        <v>79.729367795633152</v>
      </c>
      <c r="D11844" s="1">
        <v>126.91747118253261</v>
      </c>
      <c r="E11844" s="1">
        <v>107.29367795633152</v>
      </c>
      <c r="F11844" s="1">
        <v>2.8646838978165761</v>
      </c>
      <c r="G11844" s="1">
        <v>225.94051693449728</v>
      </c>
      <c r="H11844" s="1">
        <v>52.372571755899116</v>
      </c>
      <c r="I11844" s="1">
        <v>84.558857633848675</v>
      </c>
      <c r="J11844" s="1">
        <v>130.93142938974779</v>
      </c>
      <c r="K11844">
        <v>1</v>
      </c>
    </row>
    <row r="11845" spans="1:11" x14ac:dyDescent="0.25">
      <c r="A11845" s="1">
        <v>18.50102698878618</v>
      </c>
      <c r="B11845" s="1">
        <v>28.50102698878618</v>
      </c>
      <c r="C11845" s="1">
        <v>78.50102698878618</v>
      </c>
      <c r="D11845" s="1">
        <v>122.00410795514472</v>
      </c>
      <c r="E11845" s="1">
        <v>95.010269887861796</v>
      </c>
      <c r="F11845" s="1">
        <v>2.2505134943930898</v>
      </c>
      <c r="G11845" s="1">
        <v>207.51540483179269</v>
      </c>
      <c r="H11845" s="1">
        <v>28.964379109442234</v>
      </c>
      <c r="I11845" s="1">
        <v>49.446568664163351</v>
      </c>
      <c r="J11845" s="1">
        <v>72.410947773605585</v>
      </c>
      <c r="K11845">
        <v>1</v>
      </c>
    </row>
    <row r="11846" spans="1:11" x14ac:dyDescent="0.25">
      <c r="A11846" s="1">
        <v>20.350698196096346</v>
      </c>
      <c r="B11846" s="1">
        <v>30.350698196096346</v>
      </c>
      <c r="C11846" s="1">
        <v>80.350698196096346</v>
      </c>
      <c r="D11846" s="1">
        <v>129.40279278438538</v>
      </c>
      <c r="E11846" s="1">
        <v>113.50698196096346</v>
      </c>
      <c r="F11846" s="1">
        <v>3.1753490980481729</v>
      </c>
      <c r="G11846" s="1">
        <v>235.26047294144519</v>
      </c>
      <c r="H11846" s="1">
        <v>58.183679013513029</v>
      </c>
      <c r="I11846" s="1">
        <v>93.275518520269543</v>
      </c>
      <c r="J11846" s="1">
        <v>145.45919753378257</v>
      </c>
      <c r="K11846">
        <v>1</v>
      </c>
    </row>
    <row r="11847" spans="1:11" x14ac:dyDescent="0.25">
      <c r="A11847" s="1">
        <v>18.979730430117343</v>
      </c>
      <c r="B11847" s="1">
        <v>28.979730430117343</v>
      </c>
      <c r="C11847" s="1">
        <v>78.979730430117343</v>
      </c>
      <c r="D11847" s="1">
        <v>123.91892172046937</v>
      </c>
      <c r="E11847" s="1">
        <v>99.797304301173426</v>
      </c>
      <c r="F11847" s="1">
        <v>2.4898652150586713</v>
      </c>
      <c r="G11847" s="1">
        <v>214.69595645176014</v>
      </c>
      <c r="H11847" s="1">
        <v>51.250691851368174</v>
      </c>
      <c r="I11847" s="1">
        <v>82.876037777052261</v>
      </c>
      <c r="J11847" s="1">
        <v>128.12672962842043</v>
      </c>
      <c r="K11847">
        <v>0</v>
      </c>
    </row>
    <row r="11848" spans="1:11" x14ac:dyDescent="0.25">
      <c r="A11848" s="1">
        <v>19.025637175189331</v>
      </c>
      <c r="B11848" s="1">
        <v>29.025637175189331</v>
      </c>
      <c r="C11848" s="1">
        <v>79.025637175189331</v>
      </c>
      <c r="D11848" s="1">
        <v>124.10254870075732</v>
      </c>
      <c r="E11848" s="1">
        <v>100.25637175189331</v>
      </c>
      <c r="F11848" s="1">
        <v>2.5128185875946656</v>
      </c>
      <c r="G11848" s="1">
        <v>215.38455762783997</v>
      </c>
      <c r="H11848" s="1">
        <v>47.258292053942569</v>
      </c>
      <c r="I11848" s="1">
        <v>76.887438080913853</v>
      </c>
      <c r="J11848" s="1">
        <v>118.14573013485642</v>
      </c>
      <c r="K11848">
        <v>1</v>
      </c>
    </row>
    <row r="11849" spans="1:11" x14ac:dyDescent="0.25">
      <c r="A11849" s="1">
        <v>17.599187958665425</v>
      </c>
      <c r="B11849" s="1">
        <v>27.599187958665425</v>
      </c>
      <c r="C11849" s="1">
        <v>77.599187958665425</v>
      </c>
      <c r="D11849" s="1">
        <v>118.3967518346617</v>
      </c>
      <c r="E11849" s="1">
        <v>85.99187958665425</v>
      </c>
      <c r="F11849" s="1">
        <v>1.7995939793327125</v>
      </c>
      <c r="G11849" s="1">
        <v>193.98781937998137</v>
      </c>
      <c r="H11849" s="1">
        <v>40.505548551795073</v>
      </c>
      <c r="I11849" s="1">
        <v>66.758322827692609</v>
      </c>
      <c r="J11849" s="1">
        <v>101.26387137948768</v>
      </c>
      <c r="K11849">
        <v>1</v>
      </c>
    </row>
    <row r="11850" spans="1:11" x14ac:dyDescent="0.25">
      <c r="A11850" s="1">
        <v>17.286801539710723</v>
      </c>
      <c r="B11850" s="1">
        <v>27.286801539710723</v>
      </c>
      <c r="C11850" s="1">
        <v>77.286801539710723</v>
      </c>
      <c r="D11850" s="1">
        <v>117.14720615884289</v>
      </c>
      <c r="E11850" s="1">
        <v>82.868015397107229</v>
      </c>
      <c r="F11850" s="1">
        <v>1.6434007698553614</v>
      </c>
      <c r="G11850" s="1">
        <v>189.30202309566084</v>
      </c>
      <c r="H11850" s="1">
        <v>59.846744645386934</v>
      </c>
      <c r="I11850" s="1">
        <v>95.770116968080401</v>
      </c>
      <c r="J11850" s="1">
        <v>149.61686161346734</v>
      </c>
      <c r="K11850">
        <v>0</v>
      </c>
    </row>
    <row r="11851" spans="1:11" x14ac:dyDescent="0.25">
      <c r="A11851" s="1">
        <v>20.109363776980899</v>
      </c>
      <c r="B11851" s="1">
        <v>30.109363776980899</v>
      </c>
      <c r="C11851" s="1">
        <v>80.109363776980899</v>
      </c>
      <c r="D11851" s="1">
        <v>128.4374551079236</v>
      </c>
      <c r="E11851" s="1">
        <v>111.09363776980899</v>
      </c>
      <c r="F11851" s="1">
        <v>3.0546818884904496</v>
      </c>
      <c r="G11851" s="1">
        <v>231.64045665471349</v>
      </c>
      <c r="H11851" s="1">
        <v>50.901373126311228</v>
      </c>
      <c r="I11851" s="1">
        <v>82.352059689466842</v>
      </c>
      <c r="J11851" s="1">
        <v>127.25343281577807</v>
      </c>
      <c r="K11851">
        <v>1</v>
      </c>
    </row>
    <row r="11852" spans="1:11" x14ac:dyDescent="0.25">
      <c r="A11852" s="1">
        <v>17.292019765562145</v>
      </c>
      <c r="B11852" s="1">
        <v>27.292019765562145</v>
      </c>
      <c r="C11852" s="1">
        <v>77.292019765562145</v>
      </c>
      <c r="D11852" s="1">
        <v>117.16807906224858</v>
      </c>
      <c r="E11852" s="1">
        <v>82.92019765562145</v>
      </c>
      <c r="F11852" s="1">
        <v>1.6460098827810725</v>
      </c>
      <c r="G11852" s="1">
        <v>189.38029648343218</v>
      </c>
      <c r="H11852" s="1">
        <v>38.615791365504265</v>
      </c>
      <c r="I11852" s="1">
        <v>63.923687048256397</v>
      </c>
      <c r="J11852" s="1">
        <v>96.539478413760662</v>
      </c>
      <c r="K11852">
        <v>1</v>
      </c>
    </row>
    <row r="11853" spans="1:11" x14ac:dyDescent="0.25">
      <c r="A11853" s="1">
        <v>17.13843794274726</v>
      </c>
      <c r="B11853" s="1">
        <v>27.13843794274726</v>
      </c>
      <c r="C11853" s="1">
        <v>77.13843794274726</v>
      </c>
      <c r="D11853" s="1">
        <v>116.55375177098904</v>
      </c>
      <c r="E11853" s="1">
        <v>81.384379427472595</v>
      </c>
      <c r="F11853" s="1">
        <v>1.5692189713736298</v>
      </c>
      <c r="G11853" s="1">
        <v>187.07656914120889</v>
      </c>
      <c r="H11853" s="1">
        <v>55.912270565517247</v>
      </c>
      <c r="I11853" s="1">
        <v>89.86840584827587</v>
      </c>
      <c r="J11853" s="1">
        <v>139.78067641379312</v>
      </c>
      <c r="K11853">
        <v>0</v>
      </c>
    </row>
    <row r="11854" spans="1:11" x14ac:dyDescent="0.25">
      <c r="A11854" s="1">
        <v>16.408034116437193</v>
      </c>
      <c r="B11854" s="1">
        <v>26.408034116437193</v>
      </c>
      <c r="C11854" s="1">
        <v>76.408034116437193</v>
      </c>
      <c r="D11854" s="1">
        <v>113.63213646574877</v>
      </c>
      <c r="E11854" s="1">
        <v>74.08034116437193</v>
      </c>
      <c r="F11854" s="1">
        <v>1.2040170582185965</v>
      </c>
      <c r="G11854" s="1">
        <v>176.1205117465579</v>
      </c>
      <c r="H11854" s="1">
        <v>54.011808626586571</v>
      </c>
      <c r="I11854" s="1">
        <v>87.017712939879857</v>
      </c>
      <c r="J11854" s="1">
        <v>135.02952156646643</v>
      </c>
      <c r="K11854">
        <v>0</v>
      </c>
    </row>
    <row r="11855" spans="1:11" x14ac:dyDescent="0.25">
      <c r="A11855" s="1">
        <v>16.608077476092149</v>
      </c>
      <c r="B11855" s="1">
        <v>26.608077476092149</v>
      </c>
      <c r="C11855" s="1">
        <v>76.608077476092149</v>
      </c>
      <c r="D11855" s="1">
        <v>114.43230990436859</v>
      </c>
      <c r="E11855" s="1">
        <v>76.080774760921486</v>
      </c>
      <c r="F11855" s="1">
        <v>1.3040387380460743</v>
      </c>
      <c r="G11855" s="1">
        <v>179.12116214138223</v>
      </c>
      <c r="H11855" s="1">
        <v>40.464430296327919</v>
      </c>
      <c r="I11855" s="1">
        <v>66.696645444491878</v>
      </c>
      <c r="J11855" s="1">
        <v>101.1610757408198</v>
      </c>
      <c r="K11855">
        <v>1</v>
      </c>
    </row>
    <row r="11856" spans="1:11" x14ac:dyDescent="0.25">
      <c r="A11856" s="1">
        <v>17.497237013201811</v>
      </c>
      <c r="B11856" s="1">
        <v>27.497237013201811</v>
      </c>
      <c r="C11856" s="1">
        <v>77.497237013201811</v>
      </c>
      <c r="D11856" s="1">
        <v>117.98894805280725</v>
      </c>
      <c r="E11856" s="1">
        <v>84.972370132018114</v>
      </c>
      <c r="F11856" s="1">
        <v>1.7486185066009057</v>
      </c>
      <c r="G11856" s="1">
        <v>192.45855519802717</v>
      </c>
      <c r="H11856" s="1">
        <v>44.514728526468389</v>
      </c>
      <c r="I11856" s="1">
        <v>72.772092789702583</v>
      </c>
      <c r="J11856" s="1">
        <v>111.28682131617097</v>
      </c>
      <c r="K11856">
        <v>1</v>
      </c>
    </row>
    <row r="11857" spans="1:11" x14ac:dyDescent="0.25">
      <c r="A11857" s="1">
        <v>18.894976892595878</v>
      </c>
      <c r="B11857" s="1">
        <v>28.894976892595878</v>
      </c>
      <c r="C11857" s="1">
        <v>78.894976892595878</v>
      </c>
      <c r="D11857" s="1">
        <v>123.57990757038351</v>
      </c>
      <c r="E11857" s="1">
        <v>98.949768925958779</v>
      </c>
      <c r="F11857" s="1">
        <v>2.4474884462979389</v>
      </c>
      <c r="G11857" s="1">
        <v>213.42465338893817</v>
      </c>
      <c r="H11857" s="1">
        <v>44.496329448651522</v>
      </c>
      <c r="I11857" s="1">
        <v>72.744494172977284</v>
      </c>
      <c r="J11857" s="1">
        <v>111.24082362162881</v>
      </c>
      <c r="K11857">
        <v>1</v>
      </c>
    </row>
    <row r="11858" spans="1:11" x14ac:dyDescent="0.25">
      <c r="A11858" s="1">
        <v>19.651505954214372</v>
      </c>
      <c r="B11858" s="1">
        <v>29.651505954214372</v>
      </c>
      <c r="C11858" s="1">
        <v>79.651505954214372</v>
      </c>
      <c r="D11858" s="1">
        <v>126.60602381685749</v>
      </c>
      <c r="E11858" s="1">
        <v>106.51505954214372</v>
      </c>
      <c r="F11858" s="1">
        <v>2.8257529771071859</v>
      </c>
      <c r="G11858" s="1">
        <v>224.77258931321558</v>
      </c>
      <c r="H11858" s="1">
        <v>64.43962012976408</v>
      </c>
      <c r="I11858" s="1">
        <v>102.65943019464612</v>
      </c>
      <c r="J11858" s="1">
        <v>161.0990503244102</v>
      </c>
      <c r="K11858">
        <v>1</v>
      </c>
    </row>
    <row r="11859" spans="1:11" x14ac:dyDescent="0.25">
      <c r="A11859" s="1">
        <v>17.863448465475813</v>
      </c>
      <c r="B11859" s="1">
        <v>27.863448465475813</v>
      </c>
      <c r="C11859" s="1">
        <v>77.863448465475813</v>
      </c>
      <c r="D11859" s="1">
        <v>119.45379386190325</v>
      </c>
      <c r="E11859" s="1">
        <v>88.634484654758126</v>
      </c>
      <c r="F11859" s="1">
        <v>1.9317242327379063</v>
      </c>
      <c r="G11859" s="1">
        <v>197.95172698213719</v>
      </c>
      <c r="H11859" s="1">
        <v>61.943239072337747</v>
      </c>
      <c r="I11859" s="1">
        <v>98.91485860850662</v>
      </c>
      <c r="J11859" s="1">
        <v>154.85809768084437</v>
      </c>
      <c r="K11859">
        <v>1</v>
      </c>
    </row>
    <row r="11860" spans="1:11" x14ac:dyDescent="0.25">
      <c r="A11860" s="1">
        <v>16.860278083157027</v>
      </c>
      <c r="B11860" s="1">
        <v>26.860278083157027</v>
      </c>
      <c r="C11860" s="1">
        <v>76.860278083157027</v>
      </c>
      <c r="D11860" s="1">
        <v>115.44111233262811</v>
      </c>
      <c r="E11860" s="1">
        <v>78.602780831570271</v>
      </c>
      <c r="F11860" s="1">
        <v>1.4301390415785136</v>
      </c>
      <c r="G11860" s="1">
        <v>182.90417124735541</v>
      </c>
      <c r="H11860" s="1">
        <v>53.748109732754529</v>
      </c>
      <c r="I11860" s="1">
        <v>86.622164599131793</v>
      </c>
      <c r="J11860" s="1">
        <v>134.37027433188632</v>
      </c>
      <c r="K11860">
        <v>1</v>
      </c>
    </row>
    <row r="11861" spans="1:11" x14ac:dyDescent="0.25">
      <c r="A11861" s="1">
        <v>17.882650172366994</v>
      </c>
      <c r="B11861" s="1">
        <v>27.882650172366994</v>
      </c>
      <c r="C11861" s="1">
        <v>77.882650172366994</v>
      </c>
      <c r="D11861" s="1">
        <v>119.53060068946797</v>
      </c>
      <c r="E11861" s="1">
        <v>88.826501723669935</v>
      </c>
      <c r="F11861" s="1">
        <v>1.9413250861834968</v>
      </c>
      <c r="G11861" s="1">
        <v>198.2397525855049</v>
      </c>
      <c r="H11861" s="1">
        <v>50.307600415311754</v>
      </c>
      <c r="I11861" s="1">
        <v>81.461400622967631</v>
      </c>
      <c r="J11861" s="1">
        <v>125.76900103827938</v>
      </c>
      <c r="K11861">
        <v>1</v>
      </c>
    </row>
    <row r="11862" spans="1:11" x14ac:dyDescent="0.25">
      <c r="A11862" s="1">
        <v>17.32985019768239</v>
      </c>
      <c r="B11862" s="1">
        <v>27.32985019768239</v>
      </c>
      <c r="C11862" s="1">
        <v>77.32985019768239</v>
      </c>
      <c r="D11862" s="1">
        <v>117.31940079072956</v>
      </c>
      <c r="E11862" s="1">
        <v>83.2985019768239</v>
      </c>
      <c r="F11862" s="1">
        <v>1.664925098841195</v>
      </c>
      <c r="G11862" s="1">
        <v>189.94775296523585</v>
      </c>
      <c r="H11862" s="1">
        <v>33.025200193282217</v>
      </c>
      <c r="I11862" s="1">
        <v>55.537800289923325</v>
      </c>
      <c r="J11862" s="1">
        <v>82.563000483205542</v>
      </c>
      <c r="K11862">
        <v>1</v>
      </c>
    </row>
    <row r="11863" spans="1:11" x14ac:dyDescent="0.25">
      <c r="A11863" s="1">
        <v>17.651383859600173</v>
      </c>
      <c r="B11863" s="1">
        <v>27.651383859600173</v>
      </c>
      <c r="C11863" s="1">
        <v>77.651383859600173</v>
      </c>
      <c r="D11863" s="1">
        <v>118.60553543840069</v>
      </c>
      <c r="E11863" s="1">
        <v>86.513838596001733</v>
      </c>
      <c r="F11863" s="1">
        <v>1.8256919298000867</v>
      </c>
      <c r="G11863" s="1">
        <v>194.7707578940026</v>
      </c>
      <c r="H11863" s="1">
        <v>41.066242940491065</v>
      </c>
      <c r="I11863" s="1">
        <v>67.599364410736598</v>
      </c>
      <c r="J11863" s="1">
        <v>102.66560735122766</v>
      </c>
      <c r="K11863">
        <v>1</v>
      </c>
    </row>
    <row r="11864" spans="1:11" x14ac:dyDescent="0.25">
      <c r="A11864" s="1">
        <v>18.002027036316576</v>
      </c>
      <c r="B11864" s="1">
        <v>28.002027036316576</v>
      </c>
      <c r="C11864" s="1">
        <v>78.002027036316576</v>
      </c>
      <c r="D11864" s="1">
        <v>120.00810814526631</v>
      </c>
      <c r="E11864" s="1">
        <v>90.020270363165764</v>
      </c>
      <c r="F11864" s="1">
        <v>2.0010135181582882</v>
      </c>
      <c r="G11864" s="1">
        <v>200.03040554474865</v>
      </c>
      <c r="H11864" s="1">
        <v>33.869247656315565</v>
      </c>
      <c r="I11864" s="1">
        <v>56.803871484473348</v>
      </c>
      <c r="J11864" s="1">
        <v>84.673119140788913</v>
      </c>
      <c r="K11864">
        <v>1</v>
      </c>
    </row>
    <row r="11865" spans="1:11" x14ac:dyDescent="0.25">
      <c r="A11865" s="1">
        <v>17.108445081219543</v>
      </c>
      <c r="B11865" s="1">
        <v>27.108445081219543</v>
      </c>
      <c r="C11865" s="1">
        <v>77.108445081219543</v>
      </c>
      <c r="D11865" s="1">
        <v>116.43378032487817</v>
      </c>
      <c r="E11865" s="1">
        <v>81.084450812195428</v>
      </c>
      <c r="F11865" s="1">
        <v>1.5542225406097714</v>
      </c>
      <c r="G11865" s="1">
        <v>186.62667621829314</v>
      </c>
      <c r="H11865" s="1">
        <v>42.84330463828519</v>
      </c>
      <c r="I11865" s="1">
        <v>70.264956957427785</v>
      </c>
      <c r="J11865" s="1">
        <v>107.10826159571297</v>
      </c>
      <c r="K11865">
        <v>0</v>
      </c>
    </row>
    <row r="11866" spans="1:11" x14ac:dyDescent="0.25">
      <c r="A11866" s="1">
        <v>18.779090214564349</v>
      </c>
      <c r="B11866" s="1">
        <v>28.779090214564349</v>
      </c>
      <c r="C11866" s="1">
        <v>78.779090214564349</v>
      </c>
      <c r="D11866" s="1">
        <v>123.11636085825739</v>
      </c>
      <c r="E11866" s="1">
        <v>97.790902145643486</v>
      </c>
      <c r="F11866" s="1">
        <v>2.3895451072821743</v>
      </c>
      <c r="G11866" s="1">
        <v>211.68635321846523</v>
      </c>
      <c r="H11866" s="1">
        <v>42.132207110757008</v>
      </c>
      <c r="I11866" s="1">
        <v>69.198310666135512</v>
      </c>
      <c r="J11866" s="1">
        <v>105.33051777689252</v>
      </c>
      <c r="K11866">
        <v>1</v>
      </c>
    </row>
    <row r="11867" spans="1:11" x14ac:dyDescent="0.25">
      <c r="A11867" s="1">
        <v>18.552086021343712</v>
      </c>
      <c r="B11867" s="1">
        <v>28.552086021343712</v>
      </c>
      <c r="C11867" s="1">
        <v>78.552086021343712</v>
      </c>
      <c r="D11867" s="1">
        <v>122.20834408537485</v>
      </c>
      <c r="E11867" s="1">
        <v>95.520860213437118</v>
      </c>
      <c r="F11867" s="1">
        <v>2.2760430106718559</v>
      </c>
      <c r="G11867" s="1">
        <v>208.28129032015568</v>
      </c>
      <c r="H11867" s="1">
        <v>54.702078725444153</v>
      </c>
      <c r="I11867" s="1">
        <v>88.053118088166229</v>
      </c>
      <c r="J11867" s="1">
        <v>136.75519681361038</v>
      </c>
      <c r="K11867">
        <v>1</v>
      </c>
    </row>
    <row r="11868" spans="1:11" x14ac:dyDescent="0.25">
      <c r="A11868" s="1">
        <v>17.383667272923049</v>
      </c>
      <c r="B11868" s="1">
        <v>27.383667272923049</v>
      </c>
      <c r="C11868" s="1">
        <v>77.383667272923049</v>
      </c>
      <c r="D11868" s="1">
        <v>117.53466909169219</v>
      </c>
      <c r="E11868" s="1">
        <v>83.836672729230486</v>
      </c>
      <c r="F11868" s="1">
        <v>1.6918336364615243</v>
      </c>
      <c r="G11868" s="1">
        <v>190.75500909384573</v>
      </c>
      <c r="H11868" s="1">
        <v>47.273589754826389</v>
      </c>
      <c r="I11868" s="1">
        <v>76.910384632239584</v>
      </c>
      <c r="J11868" s="1">
        <v>118.18397438706597</v>
      </c>
      <c r="K11868">
        <v>1</v>
      </c>
    </row>
    <row r="11869" spans="1:11" x14ac:dyDescent="0.25">
      <c r="A11869" s="1">
        <v>18.273765863312292</v>
      </c>
      <c r="B11869" s="1">
        <v>28.273765863312292</v>
      </c>
      <c r="C11869" s="1">
        <v>78.273765863312292</v>
      </c>
      <c r="D11869" s="1">
        <v>121.09506345324917</v>
      </c>
      <c r="E11869" s="1">
        <v>92.737658633122919</v>
      </c>
      <c r="F11869" s="1">
        <v>2.136882931656146</v>
      </c>
      <c r="G11869" s="1">
        <v>204.10648794968438</v>
      </c>
      <c r="H11869" s="1">
        <v>50.920035957591608</v>
      </c>
      <c r="I11869" s="1">
        <v>82.380053936387412</v>
      </c>
      <c r="J11869" s="1">
        <v>127.30008989397902</v>
      </c>
      <c r="K11869">
        <v>1</v>
      </c>
    </row>
    <row r="11870" spans="1:11" x14ac:dyDescent="0.25">
      <c r="A11870" s="1">
        <v>19.358062036160845</v>
      </c>
      <c r="B11870" s="1">
        <v>29.358062036160845</v>
      </c>
      <c r="C11870" s="1">
        <v>79.358062036160845</v>
      </c>
      <c r="D11870" s="1">
        <v>125.43224814464338</v>
      </c>
      <c r="E11870" s="1">
        <v>103.58062036160845</v>
      </c>
      <c r="F11870" s="1">
        <v>2.6790310180804227</v>
      </c>
      <c r="G11870" s="1">
        <v>220.37093054241268</v>
      </c>
      <c r="H11870" s="1">
        <v>37.203673511743546</v>
      </c>
      <c r="I11870" s="1">
        <v>61.805510267615318</v>
      </c>
      <c r="J11870" s="1">
        <v>93.009183779358864</v>
      </c>
      <c r="K11870">
        <v>1</v>
      </c>
    </row>
    <row r="11871" spans="1:11" x14ac:dyDescent="0.25">
      <c r="A11871" s="1">
        <v>17.783708517497871</v>
      </c>
      <c r="B11871" s="1">
        <v>27.783708517497871</v>
      </c>
      <c r="C11871" s="1">
        <v>77.783708517497871</v>
      </c>
      <c r="D11871" s="1">
        <v>119.13483406999148</v>
      </c>
      <c r="E11871" s="1">
        <v>87.837085174978711</v>
      </c>
      <c r="F11871" s="1">
        <v>1.8918542587489355</v>
      </c>
      <c r="G11871" s="1">
        <v>196.75562776246807</v>
      </c>
      <c r="H11871" s="1">
        <v>57.796889106743038</v>
      </c>
      <c r="I11871" s="1">
        <v>92.695333660114557</v>
      </c>
      <c r="J11871" s="1">
        <v>144.49222276685759</v>
      </c>
      <c r="K11871">
        <v>0</v>
      </c>
    </row>
    <row r="11872" spans="1:11" x14ac:dyDescent="0.25">
      <c r="A11872" s="1">
        <v>15.791692294413224</v>
      </c>
      <c r="B11872" s="1">
        <v>25.791692294413224</v>
      </c>
      <c r="C11872" s="1">
        <v>75.791692294413224</v>
      </c>
      <c r="D11872" s="1">
        <v>111.1667691776529</v>
      </c>
      <c r="E11872" s="1">
        <v>67.916922944132239</v>
      </c>
      <c r="F11872" s="1">
        <v>0.89584614720661193</v>
      </c>
      <c r="G11872" s="1">
        <v>166.87538441619836</v>
      </c>
      <c r="H11872" s="1">
        <v>31.914343364536762</v>
      </c>
      <c r="I11872" s="1">
        <v>53.871515046805143</v>
      </c>
      <c r="J11872" s="1">
        <v>79.785858411341906</v>
      </c>
      <c r="K11872">
        <v>1</v>
      </c>
    </row>
    <row r="11873" spans="1:11" x14ac:dyDescent="0.25">
      <c r="A11873" s="1">
        <v>17.599767761537805</v>
      </c>
      <c r="B11873" s="1">
        <v>27.599767761537805</v>
      </c>
      <c r="C11873" s="1">
        <v>77.599767761537805</v>
      </c>
      <c r="D11873" s="1">
        <v>118.39907104615122</v>
      </c>
      <c r="E11873" s="1">
        <v>85.997677615378052</v>
      </c>
      <c r="F11873" s="1">
        <v>1.7998838807689026</v>
      </c>
      <c r="G11873" s="1">
        <v>193.99651642306708</v>
      </c>
      <c r="H11873" s="1">
        <v>44.260442902799696</v>
      </c>
      <c r="I11873" s="1">
        <v>72.390664354199544</v>
      </c>
      <c r="J11873" s="1">
        <v>110.65110725699924</v>
      </c>
      <c r="K11873">
        <v>1</v>
      </c>
    </row>
    <row r="11874" spans="1:11" x14ac:dyDescent="0.25">
      <c r="A11874" s="1">
        <v>16.934456471033627</v>
      </c>
      <c r="B11874" s="1">
        <v>26.934456471033627</v>
      </c>
      <c r="C11874" s="1">
        <v>76.934456471033627</v>
      </c>
      <c r="D11874" s="1">
        <v>115.73782588413451</v>
      </c>
      <c r="E11874" s="1">
        <v>79.344564710336272</v>
      </c>
      <c r="F11874" s="1">
        <v>1.4672282355168136</v>
      </c>
      <c r="G11874" s="1">
        <v>184.01684706550441</v>
      </c>
      <c r="H11874" s="1">
        <v>45.179578248411417</v>
      </c>
      <c r="I11874" s="1">
        <v>73.769367372617126</v>
      </c>
      <c r="J11874" s="1">
        <v>112.94894562102854</v>
      </c>
      <c r="K11874">
        <v>1</v>
      </c>
    </row>
    <row r="11875" spans="1:11" x14ac:dyDescent="0.25">
      <c r="A11875" s="1">
        <v>17.589635990560055</v>
      </c>
      <c r="B11875" s="1">
        <v>27.589635990560055</v>
      </c>
      <c r="C11875" s="1">
        <v>77.589635990560055</v>
      </c>
      <c r="D11875" s="1">
        <v>118.35854396224022</v>
      </c>
      <c r="E11875" s="1">
        <v>85.896359905600548</v>
      </c>
      <c r="F11875" s="1">
        <v>1.7948179952800274</v>
      </c>
      <c r="G11875" s="1">
        <v>193.84453985840082</v>
      </c>
      <c r="H11875" s="1">
        <v>47.193899829057045</v>
      </c>
      <c r="I11875" s="1">
        <v>76.790849743585568</v>
      </c>
      <c r="J11875" s="1">
        <v>117.98474957264261</v>
      </c>
      <c r="K11875">
        <v>1</v>
      </c>
    </row>
    <row r="11876" spans="1:11" x14ac:dyDescent="0.25">
      <c r="A11876" s="1">
        <v>18.15580553736072</v>
      </c>
      <c r="B11876" s="1">
        <v>28.15580553736072</v>
      </c>
      <c r="C11876" s="1">
        <v>78.15580553736072</v>
      </c>
      <c r="D11876" s="1">
        <v>120.62322214944288</v>
      </c>
      <c r="E11876" s="1">
        <v>91.558055373607203</v>
      </c>
      <c r="F11876" s="1">
        <v>2.0779027686803602</v>
      </c>
      <c r="G11876" s="1">
        <v>202.33708306041081</v>
      </c>
      <c r="H11876" s="1">
        <v>59.225959941744804</v>
      </c>
      <c r="I11876" s="1">
        <v>94.838939912617207</v>
      </c>
      <c r="J11876" s="1">
        <v>148.06489985436201</v>
      </c>
      <c r="K11876">
        <v>1</v>
      </c>
    </row>
    <row r="11877" spans="1:11" x14ac:dyDescent="0.25">
      <c r="A11877" s="1">
        <v>17.055273747217143</v>
      </c>
      <c r="B11877" s="1">
        <v>27.055273747217143</v>
      </c>
      <c r="C11877" s="1">
        <v>77.055273747217143</v>
      </c>
      <c r="D11877" s="1">
        <v>116.22109498886857</v>
      </c>
      <c r="E11877" s="1">
        <v>80.55273747217143</v>
      </c>
      <c r="F11877" s="1">
        <v>1.5276368736085715</v>
      </c>
      <c r="G11877" s="1">
        <v>185.82910620825714</v>
      </c>
      <c r="H11877" s="1">
        <v>50.343580025713891</v>
      </c>
      <c r="I11877" s="1">
        <v>81.515370038570836</v>
      </c>
      <c r="J11877" s="1">
        <v>125.85895006428473</v>
      </c>
      <c r="K11877">
        <v>1</v>
      </c>
    </row>
    <row r="11878" spans="1:11" x14ac:dyDescent="0.25">
      <c r="A11878" s="1">
        <v>19.15583361548488</v>
      </c>
      <c r="B11878" s="1">
        <v>29.15583361548488</v>
      </c>
      <c r="C11878" s="1">
        <v>79.15583361548488</v>
      </c>
      <c r="D11878" s="1">
        <v>124.62333446193952</v>
      </c>
      <c r="E11878" s="1">
        <v>101.5583361548488</v>
      </c>
      <c r="F11878" s="1">
        <v>2.5779168077424401</v>
      </c>
      <c r="G11878" s="1">
        <v>217.3375042322732</v>
      </c>
      <c r="H11878" s="1">
        <v>50.925383786438033</v>
      </c>
      <c r="I11878" s="1">
        <v>82.388075679657049</v>
      </c>
      <c r="J11878" s="1">
        <v>127.31345946609508</v>
      </c>
      <c r="K11878">
        <v>1</v>
      </c>
    </row>
    <row r="11879" spans="1:11" x14ac:dyDescent="0.25">
      <c r="A11879" s="1">
        <v>18.224129053094657</v>
      </c>
      <c r="B11879" s="1">
        <v>28.224129053094657</v>
      </c>
      <c r="C11879" s="1">
        <v>78.224129053094657</v>
      </c>
      <c r="D11879" s="1">
        <v>120.89651621237863</v>
      </c>
      <c r="E11879" s="1">
        <v>92.241290530946571</v>
      </c>
      <c r="F11879" s="1">
        <v>2.1120645265473286</v>
      </c>
      <c r="G11879" s="1">
        <v>203.36193579641986</v>
      </c>
      <c r="H11879" s="1">
        <v>45.7353431758238</v>
      </c>
      <c r="I11879" s="1">
        <v>74.6030147637357</v>
      </c>
      <c r="J11879" s="1">
        <v>114.3383579395595</v>
      </c>
      <c r="K11879">
        <v>1</v>
      </c>
    </row>
    <row r="11880" spans="1:11" x14ac:dyDescent="0.25">
      <c r="A11880" s="1">
        <v>17.13098463366623</v>
      </c>
      <c r="B11880" s="1">
        <v>27.13098463366623</v>
      </c>
      <c r="C11880" s="1">
        <v>77.13098463366623</v>
      </c>
      <c r="D11880" s="1">
        <v>116.52393853466492</v>
      </c>
      <c r="E11880" s="1">
        <v>81.309846336662304</v>
      </c>
      <c r="F11880" s="1">
        <v>1.5654923168331152</v>
      </c>
      <c r="G11880" s="1">
        <v>186.96476950499346</v>
      </c>
      <c r="H11880" s="1">
        <v>44.47671164793428</v>
      </c>
      <c r="I11880" s="1">
        <v>72.715067471901421</v>
      </c>
      <c r="J11880" s="1">
        <v>111.1917791198357</v>
      </c>
      <c r="K11880">
        <v>1</v>
      </c>
    </row>
    <row r="11881" spans="1:11" x14ac:dyDescent="0.25">
      <c r="A11881" s="1">
        <v>15.935192368458956</v>
      </c>
      <c r="B11881" s="1">
        <v>25.935192368458956</v>
      </c>
      <c r="C11881" s="1">
        <v>75.935192368458956</v>
      </c>
      <c r="D11881" s="1">
        <v>111.74076947383583</v>
      </c>
      <c r="E11881" s="1">
        <v>69.351923684589565</v>
      </c>
      <c r="F11881" s="1">
        <v>0.96759618422947824</v>
      </c>
      <c r="G11881" s="1">
        <v>169.02788552688435</v>
      </c>
      <c r="H11881" s="1">
        <v>62.194114090874791</v>
      </c>
      <c r="I11881" s="1">
        <v>99.291171136312187</v>
      </c>
      <c r="J11881" s="1">
        <v>155.48528522718698</v>
      </c>
      <c r="K11881">
        <v>0</v>
      </c>
    </row>
    <row r="11882" spans="1:11" x14ac:dyDescent="0.25">
      <c r="A11882" s="1">
        <v>18.087587750385865</v>
      </c>
      <c r="B11882" s="1">
        <v>28.087587750385865</v>
      </c>
      <c r="C11882" s="1">
        <v>78.087587750385865</v>
      </c>
      <c r="D11882" s="1">
        <v>120.35035100154346</v>
      </c>
      <c r="E11882" s="1">
        <v>90.875877503858646</v>
      </c>
      <c r="F11882" s="1">
        <v>2.0437938751929323</v>
      </c>
      <c r="G11882" s="1">
        <v>201.31381625578797</v>
      </c>
      <c r="H11882" s="1">
        <v>56.722703104373068</v>
      </c>
      <c r="I11882" s="1">
        <v>91.084054656559601</v>
      </c>
      <c r="J11882" s="1">
        <v>141.80675776093267</v>
      </c>
      <c r="K11882">
        <v>1</v>
      </c>
    </row>
    <row r="11883" spans="1:11" x14ac:dyDescent="0.25">
      <c r="A11883" s="1">
        <v>18.719428498996422</v>
      </c>
      <c r="B11883" s="1">
        <v>28.719428498996422</v>
      </c>
      <c r="C11883" s="1">
        <v>78.719428498996422</v>
      </c>
      <c r="D11883" s="1">
        <v>122.87771399598569</v>
      </c>
      <c r="E11883" s="1">
        <v>97.194284989964217</v>
      </c>
      <c r="F11883" s="1">
        <v>2.3597142494982108</v>
      </c>
      <c r="G11883" s="1">
        <v>210.79142748494633</v>
      </c>
      <c r="H11883" s="1">
        <v>59.339828678406775</v>
      </c>
      <c r="I11883" s="1">
        <v>95.009743017610162</v>
      </c>
      <c r="J11883" s="1">
        <v>148.34957169601694</v>
      </c>
      <c r="K11883">
        <v>1</v>
      </c>
    </row>
    <row r="11884" spans="1:11" x14ac:dyDescent="0.25">
      <c r="A11884" s="1">
        <v>19.695243554422632</v>
      </c>
      <c r="B11884" s="1">
        <v>29.695243554422632</v>
      </c>
      <c r="C11884" s="1">
        <v>79.695243554422632</v>
      </c>
      <c r="D11884" s="1">
        <v>126.78097421769053</v>
      </c>
      <c r="E11884" s="1">
        <v>106.95243554422632</v>
      </c>
      <c r="F11884" s="1">
        <v>2.8476217772113159</v>
      </c>
      <c r="G11884" s="1">
        <v>225.42865331633948</v>
      </c>
      <c r="H11884" s="1">
        <v>52.924762369133532</v>
      </c>
      <c r="I11884" s="1">
        <v>85.387143553700298</v>
      </c>
      <c r="J11884" s="1">
        <v>132.31190592283383</v>
      </c>
      <c r="K11884">
        <v>1</v>
      </c>
    </row>
    <row r="11885" spans="1:11" x14ac:dyDescent="0.25">
      <c r="A11885" s="1">
        <v>18.340984342983575</v>
      </c>
      <c r="B11885" s="1">
        <v>28.340984342983575</v>
      </c>
      <c r="C11885" s="1">
        <v>78.340984342983575</v>
      </c>
      <c r="D11885" s="1">
        <v>121.3639373719343</v>
      </c>
      <c r="E11885" s="1">
        <v>93.409843429835746</v>
      </c>
      <c r="F11885" s="1">
        <v>2.1704921714917873</v>
      </c>
      <c r="G11885" s="1">
        <v>205.11476514475362</v>
      </c>
      <c r="H11885" s="1">
        <v>49.265828804112971</v>
      </c>
      <c r="I11885" s="1">
        <v>79.898743206169456</v>
      </c>
      <c r="J11885" s="1">
        <v>123.16457201028243</v>
      </c>
      <c r="K11885">
        <v>1</v>
      </c>
    </row>
    <row r="11886" spans="1:11" x14ac:dyDescent="0.25">
      <c r="A11886" s="1">
        <v>18.48384208639618</v>
      </c>
      <c r="B11886" s="1">
        <v>28.48384208639618</v>
      </c>
      <c r="C11886" s="1">
        <v>78.48384208639618</v>
      </c>
      <c r="D11886" s="1">
        <v>121.93536834558472</v>
      </c>
      <c r="E11886" s="1">
        <v>94.838420863961801</v>
      </c>
      <c r="F11886" s="1">
        <v>2.24192104319809</v>
      </c>
      <c r="G11886" s="1">
        <v>207.2576312959427</v>
      </c>
      <c r="H11886" s="1">
        <v>42.267794580897316</v>
      </c>
      <c r="I11886" s="1">
        <v>69.401691871345975</v>
      </c>
      <c r="J11886" s="1">
        <v>105.66948645224329</v>
      </c>
      <c r="K11886">
        <v>1</v>
      </c>
    </row>
    <row r="11887" spans="1:11" x14ac:dyDescent="0.25">
      <c r="A11887" s="1">
        <v>17.299275259545539</v>
      </c>
      <c r="B11887" s="1">
        <v>27.299275259545539</v>
      </c>
      <c r="C11887" s="1">
        <v>77.299275259545539</v>
      </c>
      <c r="D11887" s="1">
        <v>117.19710103818215</v>
      </c>
      <c r="E11887" s="1">
        <v>82.992752595455386</v>
      </c>
      <c r="F11887" s="1">
        <v>1.6496376297727693</v>
      </c>
      <c r="G11887" s="1">
        <v>189.48912889318308</v>
      </c>
      <c r="H11887" s="1">
        <v>29.422291501890868</v>
      </c>
      <c r="I11887" s="1">
        <v>50.133437252836302</v>
      </c>
      <c r="J11887" s="1">
        <v>73.55572875472717</v>
      </c>
      <c r="K11887">
        <v>1</v>
      </c>
    </row>
    <row r="11888" spans="1:11" x14ac:dyDescent="0.25">
      <c r="A11888" s="1">
        <v>15.531012922991067</v>
      </c>
      <c r="B11888" s="1">
        <v>25.531012922991067</v>
      </c>
      <c r="C11888" s="1">
        <v>75.531012922991067</v>
      </c>
      <c r="D11888" s="1">
        <v>110.12405169196427</v>
      </c>
      <c r="E11888" s="1">
        <v>65.310129229910672</v>
      </c>
      <c r="F11888" s="1">
        <v>0.76550646149553359</v>
      </c>
      <c r="G11888" s="1">
        <v>162.96519384486601</v>
      </c>
      <c r="H11888" s="1">
        <v>37.179953889921308</v>
      </c>
      <c r="I11888" s="1">
        <v>61.769930834881961</v>
      </c>
      <c r="J11888" s="1">
        <v>92.949884724803269</v>
      </c>
      <c r="K11888">
        <v>1</v>
      </c>
    </row>
    <row r="11889" spans="1:11" x14ac:dyDescent="0.25">
      <c r="A11889" s="1">
        <v>17.148044480534736</v>
      </c>
      <c r="B11889" s="1">
        <v>27.148044480534736</v>
      </c>
      <c r="C11889" s="1">
        <v>77.148044480534736</v>
      </c>
      <c r="D11889" s="1">
        <v>116.59217792213894</v>
      </c>
      <c r="E11889" s="1">
        <v>81.480444805347361</v>
      </c>
      <c r="F11889" s="1">
        <v>1.574022240267368</v>
      </c>
      <c r="G11889" s="1">
        <v>187.22066720802104</v>
      </c>
      <c r="H11889" s="1">
        <v>42.34351910976693</v>
      </c>
      <c r="I11889" s="1">
        <v>69.515278664650396</v>
      </c>
      <c r="J11889" s="1">
        <v>105.85879777441733</v>
      </c>
      <c r="K11889">
        <v>1</v>
      </c>
    </row>
    <row r="11890" spans="1:11" x14ac:dyDescent="0.25">
      <c r="A11890" s="1">
        <v>17.520109668083023</v>
      </c>
      <c r="B11890" s="1">
        <v>27.520109668083023</v>
      </c>
      <c r="C11890" s="1">
        <v>77.520109668083023</v>
      </c>
      <c r="D11890" s="1">
        <v>118.08043867233209</v>
      </c>
      <c r="E11890" s="1">
        <v>85.201096680830233</v>
      </c>
      <c r="F11890" s="1">
        <v>1.7600548340415116</v>
      </c>
      <c r="G11890" s="1">
        <v>192.80164502124535</v>
      </c>
      <c r="H11890" s="1">
        <v>50.633545126533136</v>
      </c>
      <c r="I11890" s="1">
        <v>81.950317689799704</v>
      </c>
      <c r="J11890" s="1">
        <v>126.58386281633284</v>
      </c>
      <c r="K11890">
        <v>1</v>
      </c>
    </row>
    <row r="11891" spans="1:11" x14ac:dyDescent="0.25">
      <c r="A11891" s="1">
        <v>19.680618879618123</v>
      </c>
      <c r="B11891" s="1">
        <v>29.680618879618123</v>
      </c>
      <c r="C11891" s="1">
        <v>79.680618879618123</v>
      </c>
      <c r="D11891" s="1">
        <v>126.72247551847249</v>
      </c>
      <c r="E11891" s="1">
        <v>106.80618879618123</v>
      </c>
      <c r="F11891" s="1">
        <v>2.8403094398090616</v>
      </c>
      <c r="G11891" s="1">
        <v>225.20928319427185</v>
      </c>
      <c r="H11891" s="1">
        <v>44.560730768484063</v>
      </c>
      <c r="I11891" s="1">
        <v>72.841096152726095</v>
      </c>
      <c r="J11891" s="1">
        <v>111.40182692121016</v>
      </c>
      <c r="K11891">
        <v>1</v>
      </c>
    </row>
    <row r="11892" spans="1:11" x14ac:dyDescent="0.25">
      <c r="A11892" s="1">
        <v>17.676558672945248</v>
      </c>
      <c r="B11892" s="1">
        <v>27.676558672945248</v>
      </c>
      <c r="C11892" s="1">
        <v>77.676558672945248</v>
      </c>
      <c r="D11892" s="1">
        <v>118.70623469178099</v>
      </c>
      <c r="E11892" s="1">
        <v>86.76558672945248</v>
      </c>
      <c r="F11892" s="1">
        <v>1.838279336472624</v>
      </c>
      <c r="G11892" s="1">
        <v>195.14838009417872</v>
      </c>
      <c r="H11892" s="1">
        <v>38.79785401490517</v>
      </c>
      <c r="I11892" s="1">
        <v>64.196781022357754</v>
      </c>
      <c r="J11892" s="1">
        <v>96.994635037262924</v>
      </c>
      <c r="K11892">
        <v>1</v>
      </c>
    </row>
    <row r="11893" spans="1:11" x14ac:dyDescent="0.25">
      <c r="A11893" s="1">
        <v>18.446589183411561</v>
      </c>
      <c r="B11893" s="1">
        <v>28.446589183411561</v>
      </c>
      <c r="C11893" s="1">
        <v>78.446589183411561</v>
      </c>
      <c r="D11893" s="1">
        <v>121.78635673364624</v>
      </c>
      <c r="E11893" s="1">
        <v>94.46589183411561</v>
      </c>
      <c r="F11893" s="1">
        <v>2.2232945917057805</v>
      </c>
      <c r="G11893" s="1">
        <v>206.69883775117341</v>
      </c>
      <c r="H11893" s="1">
        <v>37.851488397922367</v>
      </c>
      <c r="I11893" s="1">
        <v>62.77723259688355</v>
      </c>
      <c r="J11893" s="1">
        <v>94.628720994805917</v>
      </c>
      <c r="K11893">
        <v>1</v>
      </c>
    </row>
    <row r="11894" spans="1:11" x14ac:dyDescent="0.25">
      <c r="A11894" s="1">
        <v>19.4483248378383</v>
      </c>
      <c r="B11894" s="1">
        <v>29.4483248378383</v>
      </c>
      <c r="C11894" s="1">
        <v>79.4483248378383</v>
      </c>
      <c r="D11894" s="1">
        <v>125.7932993513532</v>
      </c>
      <c r="E11894" s="1">
        <v>104.483248378383</v>
      </c>
      <c r="F11894" s="1">
        <v>2.7241624189191498</v>
      </c>
      <c r="G11894" s="1">
        <v>221.72487256757449</v>
      </c>
      <c r="H11894" s="1">
        <v>45.959733708645217</v>
      </c>
      <c r="I11894" s="1">
        <v>74.939600562967826</v>
      </c>
      <c r="J11894" s="1">
        <v>114.89933427161304</v>
      </c>
      <c r="K11894">
        <v>1</v>
      </c>
    </row>
    <row r="11895" spans="1:11" x14ac:dyDescent="0.25">
      <c r="A11895" s="1">
        <v>18.622819698037347</v>
      </c>
      <c r="B11895" s="1">
        <v>28.622819698037347</v>
      </c>
      <c r="C11895" s="1">
        <v>78.622819698037347</v>
      </c>
      <c r="D11895" s="1">
        <v>122.49127879214939</v>
      </c>
      <c r="E11895" s="1">
        <v>96.228196980373468</v>
      </c>
      <c r="F11895" s="1">
        <v>2.3114098490186734</v>
      </c>
      <c r="G11895" s="1">
        <v>209.3422954705602</v>
      </c>
      <c r="H11895" s="1">
        <v>16.982332110404968</v>
      </c>
      <c r="I11895" s="1">
        <v>31.473498165607452</v>
      </c>
      <c r="J11895" s="1">
        <v>42.455830276012421</v>
      </c>
      <c r="K11895">
        <v>1</v>
      </c>
    </row>
    <row r="11896" spans="1:11" x14ac:dyDescent="0.25">
      <c r="A11896" s="1">
        <v>16.222228896338493</v>
      </c>
      <c r="B11896" s="1">
        <v>26.222228896338493</v>
      </c>
      <c r="C11896" s="1">
        <v>76.222228896338493</v>
      </c>
      <c r="D11896" s="1">
        <v>112.88891558535397</v>
      </c>
      <c r="E11896" s="1">
        <v>72.222288963384926</v>
      </c>
      <c r="F11896" s="1">
        <v>1.1111144481692463</v>
      </c>
      <c r="G11896" s="1">
        <v>173.33343344507739</v>
      </c>
      <c r="H11896" s="1">
        <v>48.539087967714295</v>
      </c>
      <c r="I11896" s="1">
        <v>78.808631951571442</v>
      </c>
      <c r="J11896" s="1">
        <v>121.34771991928574</v>
      </c>
      <c r="K11896">
        <v>1</v>
      </c>
    </row>
    <row r="11897" spans="1:11" x14ac:dyDescent="0.25">
      <c r="A11897" s="1">
        <v>16.980042619223241</v>
      </c>
      <c r="B11897" s="1">
        <v>26.980042619223241</v>
      </c>
      <c r="C11897" s="1">
        <v>76.980042619223241</v>
      </c>
      <c r="D11897" s="1">
        <v>115.92017047689296</v>
      </c>
      <c r="E11897" s="1">
        <v>79.800426192232408</v>
      </c>
      <c r="F11897" s="1">
        <v>1.4900213096116204</v>
      </c>
      <c r="G11897" s="1">
        <v>184.70063928834861</v>
      </c>
      <c r="H11897" s="1">
        <v>49.258989403955638</v>
      </c>
      <c r="I11897" s="1">
        <v>79.888484105933458</v>
      </c>
      <c r="J11897" s="1">
        <v>123.1474735098891</v>
      </c>
      <c r="K11897">
        <v>1</v>
      </c>
    </row>
    <row r="11898" spans="1:11" x14ac:dyDescent="0.25">
      <c r="A11898" s="1">
        <v>18.246859599428717</v>
      </c>
      <c r="B11898" s="1">
        <v>28.246859599428717</v>
      </c>
      <c r="C11898" s="1">
        <v>78.246859599428717</v>
      </c>
      <c r="D11898" s="1">
        <v>120.98743839771487</v>
      </c>
      <c r="E11898" s="1">
        <v>92.46859599428717</v>
      </c>
      <c r="F11898" s="1">
        <v>2.1234297997143585</v>
      </c>
      <c r="G11898" s="1">
        <v>203.70289399143076</v>
      </c>
      <c r="H11898" s="1">
        <v>50.463287718361244</v>
      </c>
      <c r="I11898" s="1">
        <v>81.694931577541865</v>
      </c>
      <c r="J11898" s="1">
        <v>126.15821929590311</v>
      </c>
      <c r="K11898">
        <v>1</v>
      </c>
    </row>
    <row r="11899" spans="1:11" x14ac:dyDescent="0.25">
      <c r="A11899" s="1">
        <v>18.672354190101032</v>
      </c>
      <c r="B11899" s="1">
        <v>28.672354190101032</v>
      </c>
      <c r="C11899" s="1">
        <v>78.672354190101032</v>
      </c>
      <c r="D11899" s="1">
        <v>122.68941676040413</v>
      </c>
      <c r="E11899" s="1">
        <v>96.723541901010321</v>
      </c>
      <c r="F11899" s="1">
        <v>2.3361770950505161</v>
      </c>
      <c r="G11899" s="1">
        <v>210.08531285151548</v>
      </c>
      <c r="H11899" s="1">
        <v>50.336031219689175</v>
      </c>
      <c r="I11899" s="1">
        <v>81.504046829533763</v>
      </c>
      <c r="J11899" s="1">
        <v>125.84007804922294</v>
      </c>
      <c r="K11899">
        <v>1</v>
      </c>
    </row>
    <row r="11900" spans="1:11" x14ac:dyDescent="0.25">
      <c r="A11900" s="1">
        <v>18.736276888346765</v>
      </c>
      <c r="B11900" s="1">
        <v>28.736276888346765</v>
      </c>
      <c r="C11900" s="1">
        <v>78.736276888346765</v>
      </c>
      <c r="D11900" s="1">
        <v>122.94510755338706</v>
      </c>
      <c r="E11900" s="1">
        <v>97.362768883467652</v>
      </c>
      <c r="F11900" s="1">
        <v>2.3681384441733826</v>
      </c>
      <c r="G11900" s="1">
        <v>211.04415332520148</v>
      </c>
      <c r="H11900" s="1">
        <v>39.445086824474856</v>
      </c>
      <c r="I11900" s="1">
        <v>65.167630236712284</v>
      </c>
      <c r="J11900" s="1">
        <v>98.612717061187141</v>
      </c>
      <c r="K11900">
        <v>1</v>
      </c>
    </row>
    <row r="11901" spans="1:11" x14ac:dyDescent="0.25">
      <c r="A11901" s="1">
        <v>15.785507730441168</v>
      </c>
      <c r="B11901" s="1">
        <v>25.785507730441168</v>
      </c>
      <c r="C11901" s="1">
        <v>75.785507730441168</v>
      </c>
      <c r="D11901" s="1">
        <v>111.14203092176467</v>
      </c>
      <c r="E11901" s="1">
        <v>67.85507730441168</v>
      </c>
      <c r="F11901" s="1">
        <v>0.89275386522058398</v>
      </c>
      <c r="G11901" s="1">
        <v>166.78261595661752</v>
      </c>
      <c r="H11901" s="1">
        <v>36.701177689014003</v>
      </c>
      <c r="I11901" s="1">
        <v>61.051766533521004</v>
      </c>
      <c r="J11901" s="1">
        <v>91.752944222535007</v>
      </c>
      <c r="K11901">
        <v>1</v>
      </c>
    </row>
    <row r="11902" spans="1:11" x14ac:dyDescent="0.25">
      <c r="A11902" s="1">
        <v>18.46551804189221</v>
      </c>
      <c r="B11902" s="1">
        <v>28.46551804189221</v>
      </c>
      <c r="C11902" s="1">
        <v>78.46551804189221</v>
      </c>
      <c r="D11902" s="1">
        <v>121.86207216756884</v>
      </c>
      <c r="E11902" s="1">
        <v>94.6551804189221</v>
      </c>
      <c r="F11902" s="1">
        <v>2.232759020946105</v>
      </c>
      <c r="G11902" s="1">
        <v>206.98277062838315</v>
      </c>
      <c r="H11902" s="1">
        <v>39.169600879307836</v>
      </c>
      <c r="I11902" s="1">
        <v>64.754401318961754</v>
      </c>
      <c r="J11902" s="1">
        <v>97.924002198269591</v>
      </c>
      <c r="K11902">
        <v>1</v>
      </c>
    </row>
    <row r="11903" spans="1:11" x14ac:dyDescent="0.25">
      <c r="A11903" s="1">
        <v>16.415059963008389</v>
      </c>
      <c r="B11903" s="1">
        <v>26.415059963008389</v>
      </c>
      <c r="C11903" s="1">
        <v>76.415059963008389</v>
      </c>
      <c r="D11903" s="1">
        <v>113.66023985203356</v>
      </c>
      <c r="E11903" s="1">
        <v>74.150599630083889</v>
      </c>
      <c r="F11903" s="1">
        <v>1.2075299815041944</v>
      </c>
      <c r="G11903" s="1">
        <v>176.22589944512583</v>
      </c>
      <c r="H11903" s="1">
        <v>39.298221620032564</v>
      </c>
      <c r="I11903" s="1">
        <v>64.947332430048846</v>
      </c>
      <c r="J11903" s="1">
        <v>98.24555405008141</v>
      </c>
      <c r="K11903">
        <v>1</v>
      </c>
    </row>
    <row r="11904" spans="1:11" x14ac:dyDescent="0.25">
      <c r="A11904" s="1">
        <v>18.230015757551882</v>
      </c>
      <c r="B11904" s="1">
        <v>28.230015757551882</v>
      </c>
      <c r="C11904" s="1">
        <v>78.230015757551882</v>
      </c>
      <c r="D11904" s="1">
        <v>120.92006303020753</v>
      </c>
      <c r="E11904" s="1">
        <v>92.300157575518824</v>
      </c>
      <c r="F11904" s="1">
        <v>2.1150078787759412</v>
      </c>
      <c r="G11904" s="1">
        <v>203.45023636327824</v>
      </c>
      <c r="H11904" s="1">
        <v>30.254260875284672</v>
      </c>
      <c r="I11904" s="1">
        <v>51.381391312927008</v>
      </c>
      <c r="J11904" s="1">
        <v>75.635652188211679</v>
      </c>
      <c r="K11904">
        <v>1</v>
      </c>
    </row>
    <row r="11905" spans="1:11" x14ac:dyDescent="0.25">
      <c r="A11905" s="1">
        <v>16.810233137191972</v>
      </c>
      <c r="B11905" s="1">
        <v>26.810233137191972</v>
      </c>
      <c r="C11905" s="1">
        <v>76.810233137191972</v>
      </c>
      <c r="D11905" s="1">
        <v>115.24093254876789</v>
      </c>
      <c r="E11905" s="1">
        <v>78.102331371919718</v>
      </c>
      <c r="F11905" s="1">
        <v>1.4051165685959859</v>
      </c>
      <c r="G11905" s="1">
        <v>182.15349705787958</v>
      </c>
      <c r="H11905" s="1">
        <v>28.698515618219972</v>
      </c>
      <c r="I11905" s="1">
        <v>49.047773427329957</v>
      </c>
      <c r="J11905" s="1">
        <v>71.746289045549929</v>
      </c>
      <c r="K11905">
        <v>1</v>
      </c>
    </row>
    <row r="11906" spans="1:11" x14ac:dyDescent="0.25">
      <c r="A11906" s="1">
        <v>17.371784724644385</v>
      </c>
      <c r="B11906" s="1">
        <v>27.371784724644385</v>
      </c>
      <c r="C11906" s="1">
        <v>77.371784724644385</v>
      </c>
      <c r="D11906" s="1">
        <v>117.48713889857754</v>
      </c>
      <c r="E11906" s="1">
        <v>83.717847246443853</v>
      </c>
      <c r="F11906" s="1">
        <v>1.6858923623221926</v>
      </c>
      <c r="G11906" s="1">
        <v>190.57677086966578</v>
      </c>
      <c r="H11906" s="1">
        <v>53.212144504999742</v>
      </c>
      <c r="I11906" s="1">
        <v>85.818216757499613</v>
      </c>
      <c r="J11906" s="1">
        <v>133.03036126249935</v>
      </c>
      <c r="K11906">
        <v>1</v>
      </c>
    </row>
    <row r="11907" spans="1:11" x14ac:dyDescent="0.25">
      <c r="A11907" s="1">
        <v>18.836444087326527</v>
      </c>
      <c r="B11907" s="1">
        <v>28.836444087326527</v>
      </c>
      <c r="C11907" s="1">
        <v>78.836444087326527</v>
      </c>
      <c r="D11907" s="1">
        <v>123.34577634930611</v>
      </c>
      <c r="E11907" s="1">
        <v>98.364440873265266</v>
      </c>
      <c r="F11907" s="1">
        <v>2.4182220436632633</v>
      </c>
      <c r="G11907" s="1">
        <v>212.5466613098979</v>
      </c>
      <c r="H11907" s="1">
        <v>44.230447767535225</v>
      </c>
      <c r="I11907" s="1">
        <v>72.345671651302837</v>
      </c>
      <c r="J11907" s="1">
        <v>110.57611941883806</v>
      </c>
      <c r="K11907">
        <v>1</v>
      </c>
    </row>
    <row r="11908" spans="1:11" x14ac:dyDescent="0.25">
      <c r="A11908" s="1">
        <v>17.472692024937714</v>
      </c>
      <c r="B11908" s="1">
        <v>27.472692024937714</v>
      </c>
      <c r="C11908" s="1">
        <v>77.472692024937714</v>
      </c>
      <c r="D11908" s="1">
        <v>117.89076809975086</v>
      </c>
      <c r="E11908" s="1">
        <v>84.726920249377145</v>
      </c>
      <c r="F11908" s="1">
        <v>1.7363460124688572</v>
      </c>
      <c r="G11908" s="1">
        <v>192.09038037406572</v>
      </c>
      <c r="H11908" s="1">
        <v>51.078870112309232</v>
      </c>
      <c r="I11908" s="1">
        <v>82.618305168463849</v>
      </c>
      <c r="J11908" s="1">
        <v>127.69717528077308</v>
      </c>
      <c r="K11908">
        <v>1</v>
      </c>
    </row>
    <row r="11909" spans="1:11" x14ac:dyDescent="0.25">
      <c r="A11909" s="1">
        <v>19.257694748346694</v>
      </c>
      <c r="B11909" s="1">
        <v>29.257694748346694</v>
      </c>
      <c r="C11909" s="1">
        <v>79.257694748346694</v>
      </c>
      <c r="D11909" s="1">
        <v>125.03077899338678</v>
      </c>
      <c r="E11909" s="1">
        <v>102.57694748346694</v>
      </c>
      <c r="F11909" s="1">
        <v>2.6288473741733469</v>
      </c>
      <c r="G11909" s="1">
        <v>218.86542122520041</v>
      </c>
      <c r="H11909" s="1">
        <v>45.051048457156867</v>
      </c>
      <c r="I11909" s="1">
        <v>73.5765726857353</v>
      </c>
      <c r="J11909" s="1">
        <v>112.62762114289217</v>
      </c>
      <c r="K11909">
        <v>1</v>
      </c>
    </row>
    <row r="11910" spans="1:11" x14ac:dyDescent="0.25">
      <c r="A11910" s="1">
        <v>16.750363374711014</v>
      </c>
      <c r="B11910" s="1">
        <v>26.750363374711014</v>
      </c>
      <c r="C11910" s="1">
        <v>76.750363374711014</v>
      </c>
      <c r="D11910" s="1">
        <v>115.00145349884406</v>
      </c>
      <c r="E11910" s="1">
        <v>77.503633747110143</v>
      </c>
      <c r="F11910" s="1">
        <v>1.3751816873555072</v>
      </c>
      <c r="G11910" s="1">
        <v>181.25545062066521</v>
      </c>
      <c r="H11910" s="1">
        <v>33.715925039490685</v>
      </c>
      <c r="I11910" s="1">
        <v>56.573887559236027</v>
      </c>
      <c r="J11910" s="1">
        <v>84.289812598726712</v>
      </c>
      <c r="K11910">
        <v>1</v>
      </c>
    </row>
    <row r="11911" spans="1:11" x14ac:dyDescent="0.25">
      <c r="A11911" s="1">
        <v>16.670245986431837</v>
      </c>
      <c r="B11911" s="1">
        <v>26.670245986431837</v>
      </c>
      <c r="C11911" s="1">
        <v>76.670245986431837</v>
      </c>
      <c r="D11911" s="1">
        <v>114.68098394572735</v>
      </c>
      <c r="E11911" s="1">
        <v>76.702459864318371</v>
      </c>
      <c r="F11911" s="1">
        <v>1.3351229932159185</v>
      </c>
      <c r="G11911" s="1">
        <v>180.05368979647756</v>
      </c>
      <c r="H11911" s="1">
        <v>45.509815774625167</v>
      </c>
      <c r="I11911" s="1">
        <v>74.264723661937751</v>
      </c>
      <c r="J11911" s="1">
        <v>113.77453943656292</v>
      </c>
      <c r="K11911">
        <v>1</v>
      </c>
    </row>
    <row r="11912" spans="1:11" x14ac:dyDescent="0.25">
      <c r="A11912" s="1">
        <v>19.516236807219684</v>
      </c>
      <c r="B11912" s="1">
        <v>29.516236807219684</v>
      </c>
      <c r="C11912" s="1">
        <v>79.516236807219684</v>
      </c>
      <c r="D11912" s="1">
        <v>126.06494722887874</v>
      </c>
      <c r="E11912" s="1">
        <v>105.16236807219684</v>
      </c>
      <c r="F11912" s="1">
        <v>2.7581184036098421</v>
      </c>
      <c r="G11912" s="1">
        <v>222.74355210829526</v>
      </c>
      <c r="H11912" s="1">
        <v>29.383474268019199</v>
      </c>
      <c r="I11912" s="1">
        <v>50.075211402028799</v>
      </c>
      <c r="J11912" s="1">
        <v>73.458685670047998</v>
      </c>
      <c r="K11912">
        <v>1</v>
      </c>
    </row>
    <row r="11913" spans="1:11" x14ac:dyDescent="0.25">
      <c r="A11913" s="1">
        <v>18.125595533972955</v>
      </c>
      <c r="B11913" s="1">
        <v>28.125595533972955</v>
      </c>
      <c r="C11913" s="1">
        <v>78.125595533972955</v>
      </c>
      <c r="D11913" s="1">
        <v>120.50238213589182</v>
      </c>
      <c r="E11913" s="1">
        <v>91.255955339729553</v>
      </c>
      <c r="F11913" s="1">
        <v>2.0627977669864777</v>
      </c>
      <c r="G11913" s="1">
        <v>201.88393300959433</v>
      </c>
      <c r="H11913" s="1">
        <v>50.523696356453001</v>
      </c>
      <c r="I11913" s="1">
        <v>81.785544534679502</v>
      </c>
      <c r="J11913" s="1">
        <v>126.3092408911325</v>
      </c>
      <c r="K11913">
        <v>1</v>
      </c>
    </row>
    <row r="11914" spans="1:11" x14ac:dyDescent="0.25">
      <c r="A11914" s="1">
        <v>16.822868292336352</v>
      </c>
      <c r="B11914" s="1">
        <v>26.822868292336352</v>
      </c>
      <c r="C11914" s="1">
        <v>76.822868292336352</v>
      </c>
      <c r="D11914" s="1">
        <v>115.29147316934541</v>
      </c>
      <c r="E11914" s="1">
        <v>78.228682923363522</v>
      </c>
      <c r="F11914" s="1">
        <v>1.4114341461681761</v>
      </c>
      <c r="G11914" s="1">
        <v>182.34302438504528</v>
      </c>
      <c r="H11914" s="1">
        <v>38.133831933140755</v>
      </c>
      <c r="I11914" s="1">
        <v>63.200747899711132</v>
      </c>
      <c r="J11914" s="1">
        <v>95.334579832851887</v>
      </c>
      <c r="K11914">
        <v>1</v>
      </c>
    </row>
    <row r="11915" spans="1:11" x14ac:dyDescent="0.25">
      <c r="A11915" s="1">
        <v>16.835619408055209</v>
      </c>
      <c r="B11915" s="1">
        <v>26.835619408055209</v>
      </c>
      <c r="C11915" s="1">
        <v>76.835619408055209</v>
      </c>
      <c r="D11915" s="1">
        <v>115.34247763222083</v>
      </c>
      <c r="E11915" s="1">
        <v>78.356194080552086</v>
      </c>
      <c r="F11915" s="1">
        <v>1.4178097040276043</v>
      </c>
      <c r="G11915" s="1">
        <v>182.53429112082813</v>
      </c>
      <c r="H11915" s="1">
        <v>54.286876204190776</v>
      </c>
      <c r="I11915" s="1">
        <v>87.430314306286164</v>
      </c>
      <c r="J11915" s="1">
        <v>135.71719051047694</v>
      </c>
      <c r="K11915">
        <v>0</v>
      </c>
    </row>
    <row r="11916" spans="1:11" x14ac:dyDescent="0.25">
      <c r="A11916" s="1">
        <v>18.311775920636137</v>
      </c>
      <c r="B11916" s="1">
        <v>28.311775920636137</v>
      </c>
      <c r="C11916" s="1">
        <v>78.311775920636137</v>
      </c>
      <c r="D11916" s="1">
        <v>121.24710368254455</v>
      </c>
      <c r="E11916" s="1">
        <v>93.11775920636137</v>
      </c>
      <c r="F11916" s="1">
        <v>2.1558879603180685</v>
      </c>
      <c r="G11916" s="1">
        <v>204.67663880954206</v>
      </c>
      <c r="H11916" s="1">
        <v>29.754038789309561</v>
      </c>
      <c r="I11916" s="1">
        <v>50.631058183964342</v>
      </c>
      <c r="J11916" s="1">
        <v>74.385096973273903</v>
      </c>
      <c r="K11916">
        <v>1</v>
      </c>
    </row>
    <row r="11917" spans="1:11" x14ac:dyDescent="0.25">
      <c r="A11917" s="1">
        <v>17.052161001600325</v>
      </c>
      <c r="B11917" s="1">
        <v>27.052161001600325</v>
      </c>
      <c r="C11917" s="1">
        <v>77.052161001600325</v>
      </c>
      <c r="D11917" s="1">
        <v>116.2086440064013</v>
      </c>
      <c r="E11917" s="1">
        <v>80.521610016003251</v>
      </c>
      <c r="F11917" s="1">
        <v>1.5260805008001626</v>
      </c>
      <c r="G11917" s="1">
        <v>185.78241502400488</v>
      </c>
      <c r="H11917" s="1">
        <v>41.692084434675053</v>
      </c>
      <c r="I11917" s="1">
        <v>68.538126652012579</v>
      </c>
      <c r="J11917" s="1">
        <v>104.23021108668763</v>
      </c>
      <c r="K11917">
        <v>1</v>
      </c>
    </row>
    <row r="11918" spans="1:11" x14ac:dyDescent="0.25">
      <c r="A11918" s="1">
        <v>16.975786184018943</v>
      </c>
      <c r="B11918" s="1">
        <v>26.975786184018943</v>
      </c>
      <c r="C11918" s="1">
        <v>76.975786184018943</v>
      </c>
      <c r="D11918" s="1">
        <v>115.90314473607577</v>
      </c>
      <c r="E11918" s="1">
        <v>79.757861840189435</v>
      </c>
      <c r="F11918" s="1">
        <v>1.4878930920094717</v>
      </c>
      <c r="G11918" s="1">
        <v>184.63679276028415</v>
      </c>
      <c r="H11918" s="1">
        <v>62.360588001087308</v>
      </c>
      <c r="I11918" s="1">
        <v>99.540882001630962</v>
      </c>
      <c r="J11918" s="1">
        <v>155.90147000271827</v>
      </c>
      <c r="K11918">
        <v>1</v>
      </c>
    </row>
    <row r="11919" spans="1:11" x14ac:dyDescent="0.25">
      <c r="A11919" s="1">
        <v>17.964611561154015</v>
      </c>
      <c r="B11919" s="1">
        <v>27.964611561154015</v>
      </c>
      <c r="C11919" s="1">
        <v>77.964611561154015</v>
      </c>
      <c r="D11919" s="1">
        <v>119.85844624461606</v>
      </c>
      <c r="E11919" s="1">
        <v>89.646115611540154</v>
      </c>
      <c r="F11919" s="1">
        <v>1.9823057805770077</v>
      </c>
      <c r="G11919" s="1">
        <v>199.46917341731023</v>
      </c>
      <c r="H11919" s="1">
        <v>57.212047633714974</v>
      </c>
      <c r="I11919" s="1">
        <v>91.818071450572461</v>
      </c>
      <c r="J11919" s="1">
        <v>143.03011908428743</v>
      </c>
      <c r="K11919">
        <v>1</v>
      </c>
    </row>
    <row r="11920" spans="1:11" x14ac:dyDescent="0.25">
      <c r="A11920" s="1">
        <v>18.428070734415087</v>
      </c>
      <c r="B11920" s="1">
        <v>28.428070734415087</v>
      </c>
      <c r="C11920" s="1">
        <v>78.428070734415087</v>
      </c>
      <c r="D11920" s="1">
        <v>121.71228293766035</v>
      </c>
      <c r="E11920" s="1">
        <v>94.280707344150869</v>
      </c>
      <c r="F11920" s="1">
        <v>2.2140353672075435</v>
      </c>
      <c r="G11920" s="1">
        <v>206.4210610162263</v>
      </c>
      <c r="H11920" s="1">
        <v>33.877414918737486</v>
      </c>
      <c r="I11920" s="1">
        <v>56.816122378106229</v>
      </c>
      <c r="J11920" s="1">
        <v>84.693537296843715</v>
      </c>
      <c r="K11920">
        <v>1</v>
      </c>
    </row>
    <row r="11921" spans="1:11" x14ac:dyDescent="0.25">
      <c r="A11921" s="1">
        <v>16.461412360484246</v>
      </c>
      <c r="B11921" s="1">
        <v>26.461412360484246</v>
      </c>
      <c r="C11921" s="1">
        <v>76.461412360484246</v>
      </c>
      <c r="D11921" s="1">
        <v>113.84564944193698</v>
      </c>
      <c r="E11921" s="1">
        <v>74.614123604842462</v>
      </c>
      <c r="F11921" s="1">
        <v>1.2307061802421231</v>
      </c>
      <c r="G11921" s="1">
        <v>176.92118540726369</v>
      </c>
      <c r="H11921" s="1">
        <v>41.009872458875179</v>
      </c>
      <c r="I11921" s="1">
        <v>67.514808688312769</v>
      </c>
      <c r="J11921" s="1">
        <v>84.693537296843715</v>
      </c>
      <c r="K11921">
        <v>1</v>
      </c>
    </row>
    <row r="11922" spans="1:11" x14ac:dyDescent="0.25">
      <c r="A11922" s="1">
        <v>16.96238023211481</v>
      </c>
      <c r="B11922" s="1">
        <v>26.96238023211481</v>
      </c>
      <c r="C11922" s="1">
        <v>76.96238023211481</v>
      </c>
      <c r="D11922" s="1">
        <v>115.84952092845924</v>
      </c>
      <c r="E11922" s="1">
        <v>79.623802321148105</v>
      </c>
      <c r="F11922" s="1">
        <v>1.4811901160574052</v>
      </c>
      <c r="G11922" s="1">
        <v>184.43570348172216</v>
      </c>
      <c r="H11922" s="1">
        <v>41.009872458875179</v>
      </c>
      <c r="I11922" s="1">
        <v>67.514808688312769</v>
      </c>
      <c r="J11922" s="1">
        <v>102.52468114718795</v>
      </c>
      <c r="K11922">
        <v>0</v>
      </c>
    </row>
    <row r="11923" spans="1:11" x14ac:dyDescent="0.25">
      <c r="A11923" s="1">
        <v>17.493153381990851</v>
      </c>
      <c r="B11923" s="1">
        <v>27.493153381990851</v>
      </c>
      <c r="C11923" s="1">
        <v>77.493153381990851</v>
      </c>
      <c r="D11923" s="1">
        <v>117.9726135279634</v>
      </c>
      <c r="E11923" s="1">
        <v>84.931533819908509</v>
      </c>
      <c r="F11923" s="1">
        <v>1.7465766909954255</v>
      </c>
      <c r="G11923" s="1">
        <v>192.39730072986276</v>
      </c>
      <c r="H11923" s="1">
        <v>40.559999999590218</v>
      </c>
      <c r="I11923" s="1">
        <v>66.839999999385327</v>
      </c>
      <c r="J11923" s="1">
        <v>101.39999999897555</v>
      </c>
      <c r="K11923">
        <v>1</v>
      </c>
    </row>
    <row r="11924" spans="1:11" x14ac:dyDescent="0.25">
      <c r="A11924" s="1">
        <v>17.557885530521162</v>
      </c>
      <c r="B11924" s="1">
        <v>27.557885530521162</v>
      </c>
      <c r="C11924" s="1">
        <v>77.557885530521162</v>
      </c>
      <c r="D11924" s="1">
        <v>118.23154212208465</v>
      </c>
      <c r="E11924" s="1">
        <v>85.578855305211619</v>
      </c>
      <c r="F11924" s="1">
        <v>1.7789427652605809</v>
      </c>
      <c r="G11924" s="1">
        <v>193.36828295781743</v>
      </c>
      <c r="H11924" s="1">
        <v>38.132231222465634</v>
      </c>
      <c r="I11924" s="1">
        <v>63.198346833698452</v>
      </c>
      <c r="J11924" s="1">
        <v>95.330578056164086</v>
      </c>
      <c r="K11924">
        <v>1</v>
      </c>
    </row>
    <row r="11925" spans="1:11" x14ac:dyDescent="0.25">
      <c r="A11925" s="1">
        <v>16.102339304750785</v>
      </c>
      <c r="B11925" s="1">
        <v>26.102339304750785</v>
      </c>
      <c r="C11925" s="1">
        <v>76.102339304750785</v>
      </c>
      <c r="D11925" s="1">
        <v>112.40935721900314</v>
      </c>
      <c r="E11925" s="1">
        <v>71.023393047507852</v>
      </c>
      <c r="F11925" s="1">
        <v>1.0511696523753926</v>
      </c>
      <c r="G11925" s="1">
        <v>171.53508957126178</v>
      </c>
      <c r="H11925" s="1">
        <v>46.91871401714161</v>
      </c>
      <c r="I11925" s="1">
        <v>76.378071025712416</v>
      </c>
      <c r="J11925" s="1">
        <v>117.29678504285403</v>
      </c>
      <c r="K11925">
        <v>1</v>
      </c>
    </row>
    <row r="11926" spans="1:11" x14ac:dyDescent="0.25">
      <c r="A11926" s="1">
        <v>17.710793190388358</v>
      </c>
      <c r="B11926" s="1">
        <v>27.710793190388358</v>
      </c>
      <c r="C11926" s="1">
        <v>77.710793190388358</v>
      </c>
      <c r="D11926" s="1">
        <v>118.84317276155343</v>
      </c>
      <c r="E11926" s="1">
        <v>87.107931903883582</v>
      </c>
      <c r="F11926" s="1">
        <v>1.8553965951941791</v>
      </c>
      <c r="G11926" s="1">
        <v>195.66189785582537</v>
      </c>
      <c r="H11926" s="1">
        <v>49.577676347456872</v>
      </c>
      <c r="I11926" s="1">
        <v>80.366514521185309</v>
      </c>
      <c r="J11926" s="1">
        <v>123.94419086864218</v>
      </c>
      <c r="K11926">
        <v>1</v>
      </c>
    </row>
    <row r="11927" spans="1:11" x14ac:dyDescent="0.25">
      <c r="A11927" s="1">
        <v>16.987477738410234</v>
      </c>
      <c r="B11927" s="1">
        <v>26.987477738410234</v>
      </c>
      <c r="C11927" s="1">
        <v>76.987477738410234</v>
      </c>
      <c r="D11927" s="1">
        <v>115.94991095364094</v>
      </c>
      <c r="E11927" s="1">
        <v>79.874777384102345</v>
      </c>
      <c r="F11927" s="1">
        <v>1.4937388692051172</v>
      </c>
      <c r="G11927" s="1">
        <v>184.81216607615352</v>
      </c>
      <c r="H11927" s="1">
        <v>53.694322216091678</v>
      </c>
      <c r="I11927" s="1">
        <v>86.541483324137516</v>
      </c>
      <c r="J11927" s="1">
        <v>134.23580554022919</v>
      </c>
      <c r="K11927">
        <v>1</v>
      </c>
    </row>
    <row r="11928" spans="1:11" x14ac:dyDescent="0.25">
      <c r="A11928" s="1">
        <v>17.128860963537591</v>
      </c>
      <c r="B11928" s="1">
        <v>27.128860963537591</v>
      </c>
      <c r="C11928" s="1">
        <v>77.128860963537591</v>
      </c>
      <c r="D11928" s="1">
        <v>116.51544385415036</v>
      </c>
      <c r="E11928" s="1">
        <v>81.288609635375906</v>
      </c>
      <c r="F11928" s="1">
        <v>1.5644304817687953</v>
      </c>
      <c r="G11928" s="1">
        <v>186.93291445306386</v>
      </c>
      <c r="H11928" s="1">
        <v>28.774040058255196</v>
      </c>
      <c r="I11928" s="1">
        <v>49.161060087382793</v>
      </c>
      <c r="J11928" s="1">
        <v>71.935100145637989</v>
      </c>
      <c r="K11928">
        <v>1</v>
      </c>
    </row>
    <row r="11929" spans="1:11" x14ac:dyDescent="0.25">
      <c r="A11929" s="1">
        <v>19.586286089150235</v>
      </c>
      <c r="B11929" s="1">
        <v>29.586286089150235</v>
      </c>
      <c r="C11929" s="1">
        <v>79.586286089150235</v>
      </c>
      <c r="D11929" s="1">
        <v>126.34514435660094</v>
      </c>
      <c r="E11929" s="1">
        <v>105.86286089150235</v>
      </c>
      <c r="F11929" s="1">
        <v>2.7931430445751175</v>
      </c>
      <c r="G11929" s="1">
        <v>223.79429133725353</v>
      </c>
      <c r="H11929" s="1">
        <v>47.006534825544804</v>
      </c>
      <c r="I11929" s="1">
        <v>76.509802238317207</v>
      </c>
      <c r="J11929" s="1">
        <v>117.51633706386201</v>
      </c>
      <c r="K11929">
        <v>1</v>
      </c>
    </row>
    <row r="11930" spans="1:11" x14ac:dyDescent="0.25">
      <c r="A11930" s="1">
        <v>19.438565959688276</v>
      </c>
      <c r="B11930" s="1">
        <v>29.438565959688276</v>
      </c>
      <c r="C11930" s="1">
        <v>79.438565959688276</v>
      </c>
      <c r="D11930" s="1">
        <v>125.7542638387531</v>
      </c>
      <c r="E11930" s="1">
        <v>104.38565959688276</v>
      </c>
      <c r="F11930" s="1">
        <v>2.719282979844138</v>
      </c>
      <c r="G11930" s="1">
        <v>221.57848939532414</v>
      </c>
      <c r="H11930" s="1">
        <v>38.805411915876903</v>
      </c>
      <c r="I11930" s="1">
        <v>64.208117873815354</v>
      </c>
      <c r="J11930" s="1">
        <v>97.013529789692257</v>
      </c>
      <c r="K11930">
        <v>1</v>
      </c>
    </row>
    <row r="11931" spans="1:11" x14ac:dyDescent="0.25">
      <c r="A11931" s="1">
        <v>17.526366991631221</v>
      </c>
      <c r="B11931" s="1">
        <v>27.526366991631221</v>
      </c>
      <c r="C11931" s="1">
        <v>77.526366991631221</v>
      </c>
      <c r="D11931" s="1">
        <v>118.10546796652488</v>
      </c>
      <c r="E11931" s="1">
        <v>85.26366991631221</v>
      </c>
      <c r="F11931" s="1">
        <v>1.7631834958156105</v>
      </c>
      <c r="G11931" s="1">
        <v>192.89550487446832</v>
      </c>
      <c r="H11931" s="1">
        <v>49.474357749335468</v>
      </c>
      <c r="I11931" s="1">
        <v>80.211536624003202</v>
      </c>
      <c r="J11931" s="1">
        <v>123.68589437333867</v>
      </c>
      <c r="K11931">
        <v>1</v>
      </c>
    </row>
    <row r="11932" spans="1:11" x14ac:dyDescent="0.25">
      <c r="A11932" s="1">
        <v>17.974331785779214</v>
      </c>
      <c r="B11932" s="1">
        <v>27.974331785779214</v>
      </c>
      <c r="C11932" s="1">
        <v>77.974331785779214</v>
      </c>
      <c r="D11932" s="1">
        <v>119.89732714311685</v>
      </c>
      <c r="E11932" s="1">
        <v>89.743317857792135</v>
      </c>
      <c r="F11932" s="1">
        <v>1.9871658928896068</v>
      </c>
      <c r="G11932" s="1">
        <v>199.6149767866882</v>
      </c>
      <c r="H11932" s="1">
        <v>46.03233867068775</v>
      </c>
      <c r="I11932" s="1">
        <v>75.048508006031625</v>
      </c>
      <c r="J11932" s="1">
        <v>115.08084667671937</v>
      </c>
      <c r="K11932">
        <v>1</v>
      </c>
    </row>
    <row r="11933" spans="1:11" x14ac:dyDescent="0.25">
      <c r="A11933" s="1">
        <v>17.583637873001862</v>
      </c>
      <c r="B11933" s="1">
        <v>27.583637873001862</v>
      </c>
      <c r="C11933" s="1">
        <v>77.583637873001862</v>
      </c>
      <c r="D11933" s="1">
        <v>118.33455149200745</v>
      </c>
      <c r="E11933" s="1">
        <v>85.836378730018623</v>
      </c>
      <c r="F11933" s="1">
        <v>1.7918189365009312</v>
      </c>
      <c r="G11933" s="1">
        <v>193.75456809502793</v>
      </c>
      <c r="H11933" s="1">
        <v>45.959733708645217</v>
      </c>
      <c r="I11933" s="1">
        <v>74.939600562967826</v>
      </c>
      <c r="J11933" s="1">
        <v>114.89933427161304</v>
      </c>
      <c r="K11933">
        <v>1</v>
      </c>
    </row>
    <row r="11934" spans="1:11" x14ac:dyDescent="0.25">
      <c r="A11934" s="1">
        <v>19.611833795323037</v>
      </c>
      <c r="B11934" s="1">
        <v>29.611833795323037</v>
      </c>
      <c r="C11934" s="1">
        <v>79.611833795323037</v>
      </c>
      <c r="D11934" s="1">
        <v>126.44733518129215</v>
      </c>
      <c r="E11934" s="1">
        <v>106.11833795323037</v>
      </c>
      <c r="F11934" s="1">
        <v>2.8059168976615183</v>
      </c>
      <c r="G11934" s="1">
        <v>224.17750692984555</v>
      </c>
      <c r="H11934" s="1">
        <v>53.781615517567843</v>
      </c>
      <c r="I11934" s="1">
        <v>86.672423276351765</v>
      </c>
      <c r="J11934" s="1">
        <v>134.45403879391961</v>
      </c>
      <c r="K11934">
        <v>1</v>
      </c>
    </row>
    <row r="11935" spans="1:11" x14ac:dyDescent="0.25">
      <c r="A11935" s="1">
        <v>17.790203446536907</v>
      </c>
      <c r="B11935" s="1">
        <v>27.790203446536907</v>
      </c>
      <c r="C11935" s="1">
        <v>77.790203446536907</v>
      </c>
      <c r="D11935" s="1">
        <v>119.16081378614763</v>
      </c>
      <c r="E11935" s="1">
        <v>87.90203446536907</v>
      </c>
      <c r="F11935" s="1">
        <v>1.8951017232684535</v>
      </c>
      <c r="G11935" s="1">
        <v>196.8530516980536</v>
      </c>
      <c r="H11935" s="1">
        <v>60.065896488726139</v>
      </c>
      <c r="I11935" s="1">
        <v>96.098844733089209</v>
      </c>
      <c r="J11935" s="1">
        <v>150.16474122181535</v>
      </c>
      <c r="K11935">
        <v>0</v>
      </c>
    </row>
    <row r="11936" spans="1:11" x14ac:dyDescent="0.25">
      <c r="A11936" s="1">
        <v>17.618019046465633</v>
      </c>
      <c r="B11936" s="1">
        <v>27.618019046465633</v>
      </c>
      <c r="C11936" s="1">
        <v>77.618019046465633</v>
      </c>
      <c r="D11936" s="1">
        <v>118.47207618586253</v>
      </c>
      <c r="E11936" s="1">
        <v>86.180190464656334</v>
      </c>
      <c r="F11936" s="1">
        <v>1.8090095232328167</v>
      </c>
      <c r="G11936" s="1">
        <v>194.2702856969845</v>
      </c>
      <c r="H11936" s="1">
        <v>53.342820703750476</v>
      </c>
      <c r="I11936" s="1">
        <v>86.014231055625714</v>
      </c>
      <c r="J11936" s="1">
        <v>133.35705175937619</v>
      </c>
      <c r="K11936">
        <v>1</v>
      </c>
    </row>
    <row r="11937" spans="1:11" x14ac:dyDescent="0.25">
      <c r="A11937" s="1">
        <v>17.55222619973938</v>
      </c>
      <c r="B11937" s="1">
        <v>27.55222619973938</v>
      </c>
      <c r="C11937" s="1">
        <v>77.55222619973938</v>
      </c>
      <c r="D11937" s="1">
        <v>118.20890479895752</v>
      </c>
      <c r="E11937" s="1">
        <v>85.522261997393798</v>
      </c>
      <c r="F11937" s="1">
        <v>1.7761130998696899</v>
      </c>
      <c r="G11937" s="1">
        <v>193.2833929960907</v>
      </c>
      <c r="H11937" s="1">
        <v>61.508718883618712</v>
      </c>
      <c r="I11937" s="1">
        <v>98.263078325428069</v>
      </c>
      <c r="J11937" s="1">
        <v>153.77179720904678</v>
      </c>
      <c r="K11937">
        <v>1</v>
      </c>
    </row>
    <row r="11938" spans="1:11" x14ac:dyDescent="0.25">
      <c r="A11938" s="1">
        <v>16.79976712691132</v>
      </c>
      <c r="B11938" s="1">
        <v>26.79976712691132</v>
      </c>
      <c r="C11938" s="1">
        <v>76.79976712691132</v>
      </c>
      <c r="D11938" s="1">
        <v>115.19906850764528</v>
      </c>
      <c r="E11938" s="1">
        <v>77.997671269113198</v>
      </c>
      <c r="F11938" s="1">
        <v>1.3998835634556599</v>
      </c>
      <c r="G11938" s="1">
        <v>181.9965069036698</v>
      </c>
      <c r="H11938" s="1">
        <v>51.045446182019077</v>
      </c>
      <c r="I11938" s="1">
        <v>82.568169273028616</v>
      </c>
      <c r="J11938" s="1">
        <v>127.61361545504769</v>
      </c>
      <c r="K11938">
        <v>1</v>
      </c>
    </row>
    <row r="11939" spans="1:11" x14ac:dyDescent="0.25">
      <c r="A11939" s="1">
        <v>19.624011929379776</v>
      </c>
      <c r="B11939" s="1">
        <v>29.624011929379776</v>
      </c>
      <c r="C11939" s="1">
        <v>79.624011929379776</v>
      </c>
      <c r="D11939" s="1">
        <v>126.4960477175191</v>
      </c>
      <c r="E11939" s="1">
        <v>106.24011929379776</v>
      </c>
      <c r="F11939" s="1">
        <v>2.8120059646898881</v>
      </c>
      <c r="G11939" s="1">
        <v>224.36017894069664</v>
      </c>
      <c r="H11939" s="1">
        <v>47.505228960420936</v>
      </c>
      <c r="I11939" s="1">
        <v>77.257843440631405</v>
      </c>
      <c r="J11939" s="1">
        <v>118.76307240105234</v>
      </c>
      <c r="K11939">
        <v>1</v>
      </c>
    </row>
    <row r="11940" spans="1:11" x14ac:dyDescent="0.25">
      <c r="A11940" s="1">
        <v>17.562014636467211</v>
      </c>
      <c r="B11940" s="1">
        <v>27.562014636467211</v>
      </c>
      <c r="C11940" s="1">
        <v>77.562014636467211</v>
      </c>
      <c r="D11940" s="1">
        <v>118.24805854586884</v>
      </c>
      <c r="E11940" s="1">
        <v>85.620146364672109</v>
      </c>
      <c r="F11940" s="1">
        <v>1.7810073182336055</v>
      </c>
      <c r="G11940" s="1">
        <v>193.43021954700816</v>
      </c>
      <c r="H11940" s="1">
        <v>39.172529452247545</v>
      </c>
      <c r="I11940" s="1">
        <v>64.758794178371318</v>
      </c>
      <c r="J11940" s="1">
        <v>97.931323630618863</v>
      </c>
      <c r="K11940">
        <v>1</v>
      </c>
    </row>
    <row r="11941" spans="1:11" x14ac:dyDescent="0.25">
      <c r="A11941" s="1">
        <v>18.325537712342339</v>
      </c>
      <c r="B11941" s="1">
        <v>28.325537712342339</v>
      </c>
      <c r="C11941" s="1">
        <v>78.325537712342339</v>
      </c>
      <c r="D11941" s="1">
        <v>121.30215084936935</v>
      </c>
      <c r="E11941" s="1">
        <v>93.255377123423386</v>
      </c>
      <c r="F11941" s="1">
        <v>2.1627688561711693</v>
      </c>
      <c r="G11941" s="1">
        <v>204.88306568513508</v>
      </c>
      <c r="H11941" s="1">
        <v>53.386531019117683</v>
      </c>
      <c r="I11941" s="1">
        <v>86.079796528676525</v>
      </c>
      <c r="J11941" s="1">
        <v>133.46632754779421</v>
      </c>
      <c r="K11941">
        <v>1</v>
      </c>
    </row>
    <row r="11942" spans="1:11" x14ac:dyDescent="0.25">
      <c r="A11942" s="1">
        <v>18.336771108777612</v>
      </c>
      <c r="B11942" s="1">
        <v>28.336771108777612</v>
      </c>
      <c r="C11942" s="1">
        <v>78.336771108777612</v>
      </c>
      <c r="D11942" s="1">
        <v>121.34708443511045</v>
      </c>
      <c r="E11942" s="1">
        <v>93.367711087776115</v>
      </c>
      <c r="F11942" s="1">
        <v>2.1683855543888058</v>
      </c>
      <c r="G11942" s="1">
        <v>205.05156663166417</v>
      </c>
      <c r="H11942" s="1">
        <v>42.728153514093719</v>
      </c>
      <c r="I11942" s="1">
        <v>70.092230271140579</v>
      </c>
      <c r="J11942" s="1">
        <v>106.8203837852343</v>
      </c>
      <c r="K11942">
        <v>1</v>
      </c>
    </row>
    <row r="11943" spans="1:11" x14ac:dyDescent="0.25">
      <c r="A11943" s="1">
        <v>18.639063273411011</v>
      </c>
      <c r="B11943" s="1">
        <v>28.639063273411011</v>
      </c>
      <c r="C11943" s="1">
        <v>78.639063273411011</v>
      </c>
      <c r="D11943" s="1">
        <v>122.55625309364405</v>
      </c>
      <c r="E11943" s="1">
        <v>96.390632734110113</v>
      </c>
      <c r="F11943" s="1">
        <v>2.3195316367055057</v>
      </c>
      <c r="G11943" s="1">
        <v>209.58594910116517</v>
      </c>
      <c r="H11943" s="1">
        <v>38.446488926769234</v>
      </c>
      <c r="I11943" s="1">
        <v>63.669733390153851</v>
      </c>
      <c r="J11943" s="1">
        <v>96.116222316923086</v>
      </c>
      <c r="K11943">
        <v>1</v>
      </c>
    </row>
    <row r="11944" spans="1:11" x14ac:dyDescent="0.25">
      <c r="A11944" s="1">
        <v>16.952634996385314</v>
      </c>
      <c r="B11944" s="1">
        <v>26.952634996385314</v>
      </c>
      <c r="C11944" s="1">
        <v>76.952634996385314</v>
      </c>
      <c r="D11944" s="1">
        <v>115.81053998554125</v>
      </c>
      <c r="E11944" s="1">
        <v>79.526349963853136</v>
      </c>
      <c r="F11944" s="1">
        <v>1.4763174981926568</v>
      </c>
      <c r="G11944" s="1">
        <v>184.2895249457797</v>
      </c>
      <c r="H11944" s="1">
        <v>31.610717653296888</v>
      </c>
      <c r="I11944" s="1">
        <v>53.416076479945332</v>
      </c>
      <c r="J11944" s="1">
        <v>79.02679413324222</v>
      </c>
      <c r="K11944">
        <v>1</v>
      </c>
    </row>
    <row r="11945" spans="1:11" x14ac:dyDescent="0.25">
      <c r="A11945" s="1">
        <v>19.898588379845023</v>
      </c>
      <c r="B11945" s="1">
        <v>29.898588379845023</v>
      </c>
      <c r="C11945" s="1">
        <v>79.898588379845023</v>
      </c>
      <c r="D11945" s="1">
        <v>127.59435351938009</v>
      </c>
      <c r="E11945" s="1">
        <v>108.98588379845023</v>
      </c>
      <c r="F11945" s="1">
        <v>2.9492941899225116</v>
      </c>
      <c r="G11945" s="1">
        <v>228.47882569767535</v>
      </c>
      <c r="H11945" s="1">
        <v>41.481372702168301</v>
      </c>
      <c r="I11945" s="1">
        <v>68.222059053252451</v>
      </c>
      <c r="J11945" s="1">
        <v>103.70343175542075</v>
      </c>
      <c r="K11945">
        <v>1</v>
      </c>
    </row>
    <row r="11946" spans="1:11" x14ac:dyDescent="0.25">
      <c r="A11946" s="1">
        <v>16.900088939990383</v>
      </c>
      <c r="B11946" s="1">
        <v>26.900088939990383</v>
      </c>
      <c r="C11946" s="1">
        <v>76.900088939990383</v>
      </c>
      <c r="D11946" s="1">
        <v>115.60035575996153</v>
      </c>
      <c r="E11946" s="1">
        <v>79.000889399903826</v>
      </c>
      <c r="F11946" s="1">
        <v>1.4500444699951913</v>
      </c>
      <c r="G11946" s="1">
        <v>183.50133409985574</v>
      </c>
      <c r="H11946" s="1">
        <v>36.968969309004024</v>
      </c>
      <c r="I11946" s="1">
        <v>61.453453963506036</v>
      </c>
      <c r="J11946" s="1">
        <v>92.422423272510059</v>
      </c>
      <c r="K11946">
        <v>1</v>
      </c>
    </row>
    <row r="11947" spans="1:11" x14ac:dyDescent="0.25">
      <c r="A11947" s="1">
        <v>19.152409367932705</v>
      </c>
      <c r="B11947" s="1">
        <v>29.152409367932705</v>
      </c>
      <c r="C11947" s="1">
        <v>79.152409367932705</v>
      </c>
      <c r="D11947" s="1">
        <v>124.60963747173082</v>
      </c>
      <c r="E11947" s="1">
        <v>101.52409367932705</v>
      </c>
      <c r="F11947" s="1">
        <v>2.5762046839663526</v>
      </c>
      <c r="G11947" s="1">
        <v>217.28614051899058</v>
      </c>
      <c r="H11947" s="1">
        <v>50.40662619844079</v>
      </c>
      <c r="I11947" s="1">
        <v>81.609939297661185</v>
      </c>
      <c r="J11947" s="1">
        <v>126.01656549610198</v>
      </c>
      <c r="K11947">
        <v>1</v>
      </c>
    </row>
    <row r="11948" spans="1:11" x14ac:dyDescent="0.25">
      <c r="A11948" s="1">
        <v>16.200260051817168</v>
      </c>
      <c r="B11948" s="1">
        <v>26.200260051817168</v>
      </c>
      <c r="C11948" s="1">
        <v>76.200260051817168</v>
      </c>
      <c r="D11948" s="1">
        <v>112.80104020726867</v>
      </c>
      <c r="E11948" s="1">
        <v>72.002600518171676</v>
      </c>
      <c r="F11948" s="1">
        <v>1.1001300259085838</v>
      </c>
      <c r="G11948" s="1">
        <v>173.00390077725751</v>
      </c>
      <c r="H11948" s="1">
        <v>42.330386006273329</v>
      </c>
      <c r="I11948" s="1">
        <v>69.495579009409994</v>
      </c>
      <c r="J11948" s="1">
        <v>105.82596501568332</v>
      </c>
      <c r="K11948">
        <v>1</v>
      </c>
    </row>
    <row r="11949" spans="1:11" x14ac:dyDescent="0.25">
      <c r="A11949" s="1">
        <v>18.457773694506614</v>
      </c>
      <c r="B11949" s="1">
        <v>28.457773694506614</v>
      </c>
      <c r="C11949" s="1">
        <v>78.457773694506614</v>
      </c>
      <c r="D11949" s="1">
        <v>121.83109477802645</v>
      </c>
      <c r="E11949" s="1">
        <v>94.577736945066135</v>
      </c>
      <c r="F11949" s="1">
        <v>2.2288868472533068</v>
      </c>
      <c r="G11949" s="1">
        <v>206.8666054175992</v>
      </c>
      <c r="H11949" s="1">
        <v>35.152362781576812</v>
      </c>
      <c r="I11949" s="1">
        <v>58.728544172365218</v>
      </c>
      <c r="J11949" s="1">
        <v>87.880906953942031</v>
      </c>
      <c r="K11949">
        <v>1</v>
      </c>
    </row>
    <row r="11950" spans="1:11" x14ac:dyDescent="0.25">
      <c r="A11950" s="1">
        <v>16.745336142746964</v>
      </c>
      <c r="B11950" s="1">
        <v>26.745336142746964</v>
      </c>
      <c r="C11950" s="1">
        <v>76.745336142746964</v>
      </c>
      <c r="D11950" s="1">
        <v>114.98134457098786</v>
      </c>
      <c r="E11950" s="1">
        <v>77.453361427469645</v>
      </c>
      <c r="F11950" s="1">
        <v>1.3726680713734822</v>
      </c>
      <c r="G11950" s="1">
        <v>181.18004214120447</v>
      </c>
      <c r="H11950" s="1">
        <v>29.639005899429321</v>
      </c>
      <c r="I11950" s="1">
        <v>50.458508849143982</v>
      </c>
      <c r="J11950" s="1">
        <v>74.097514748573303</v>
      </c>
      <c r="K11950">
        <v>1</v>
      </c>
    </row>
    <row r="11951" spans="1:11" x14ac:dyDescent="0.25">
      <c r="A11951" s="1">
        <v>16.831692664680304</v>
      </c>
      <c r="B11951" s="1">
        <v>26.831692664680304</v>
      </c>
      <c r="C11951" s="1">
        <v>76.831692664680304</v>
      </c>
      <c r="D11951" s="1">
        <v>115.32677065872122</v>
      </c>
      <c r="E11951" s="1">
        <v>78.31692664680304</v>
      </c>
      <c r="F11951" s="1">
        <v>1.415846332340152</v>
      </c>
      <c r="G11951" s="1">
        <v>182.47538997020456</v>
      </c>
      <c r="H11951" s="1">
        <v>32.590461725834757</v>
      </c>
      <c r="I11951" s="1">
        <v>54.885692588752136</v>
      </c>
      <c r="J11951" s="1">
        <v>81.476154314586893</v>
      </c>
      <c r="K11951">
        <v>1</v>
      </c>
    </row>
    <row r="11952" spans="1:11" x14ac:dyDescent="0.25">
      <c r="A11952" s="1">
        <v>18.288728188024834</v>
      </c>
      <c r="B11952" s="1">
        <v>28.288728188024834</v>
      </c>
      <c r="C11952" s="1">
        <v>78.288728188024834</v>
      </c>
      <c r="D11952" s="1">
        <v>121.15491275209934</v>
      </c>
      <c r="E11952" s="1">
        <v>92.887281880248338</v>
      </c>
      <c r="F11952" s="1">
        <v>2.1443640940124169</v>
      </c>
      <c r="G11952" s="1">
        <v>204.33092282037251</v>
      </c>
      <c r="H11952" s="1">
        <v>43.970314092934132</v>
      </c>
      <c r="I11952" s="1">
        <v>71.955471139401197</v>
      </c>
      <c r="J11952" s="1">
        <v>109.92578523233533</v>
      </c>
      <c r="K11952">
        <v>1</v>
      </c>
    </row>
    <row r="11953" spans="1:11" x14ac:dyDescent="0.25">
      <c r="A11953" s="1">
        <v>18.442873897554819</v>
      </c>
      <c r="B11953" s="1">
        <v>28.442873897554819</v>
      </c>
      <c r="C11953" s="1">
        <v>78.442873897554819</v>
      </c>
      <c r="D11953" s="1">
        <v>121.77149559021927</v>
      </c>
      <c r="E11953" s="1">
        <v>94.428738975548185</v>
      </c>
      <c r="F11953" s="1">
        <v>2.2214369487774093</v>
      </c>
      <c r="G11953" s="1">
        <v>206.64310846332228</v>
      </c>
      <c r="H11953" s="1">
        <v>49.533274816116318</v>
      </c>
      <c r="I11953" s="1">
        <v>80.299912224174477</v>
      </c>
      <c r="J11953" s="1">
        <v>123.8331870402908</v>
      </c>
      <c r="K11953">
        <v>1</v>
      </c>
    </row>
    <row r="11954" spans="1:11" x14ac:dyDescent="0.25">
      <c r="A11954" s="1">
        <v>19.385503765050089</v>
      </c>
      <c r="B11954" s="1">
        <v>29.385503765050089</v>
      </c>
      <c r="C11954" s="1">
        <v>79.385503765050089</v>
      </c>
      <c r="D11954" s="1">
        <v>125.54201506020036</v>
      </c>
      <c r="E11954" s="1">
        <v>103.85503765050089</v>
      </c>
      <c r="F11954" s="1">
        <v>2.6927518825250445</v>
      </c>
      <c r="G11954" s="1">
        <v>220.78255647575133</v>
      </c>
      <c r="H11954" s="1">
        <v>43.281480995705351</v>
      </c>
      <c r="I11954" s="1">
        <v>70.922221493558027</v>
      </c>
      <c r="J11954" s="1">
        <v>108.20370248926338</v>
      </c>
      <c r="K11954">
        <v>1</v>
      </c>
    </row>
    <row r="11955" spans="1:11" x14ac:dyDescent="0.25">
      <c r="A11955" s="1">
        <v>17.644303443346871</v>
      </c>
      <c r="B11955" s="1">
        <v>27.644303443346871</v>
      </c>
      <c r="C11955" s="1">
        <v>77.644303443346871</v>
      </c>
      <c r="D11955" s="1">
        <v>118.57721377338748</v>
      </c>
      <c r="E11955" s="1">
        <v>86.443034433468711</v>
      </c>
      <c r="F11955" s="1">
        <v>1.8221517216734355</v>
      </c>
      <c r="G11955" s="1">
        <v>194.66455165020307</v>
      </c>
      <c r="H11955" s="1">
        <v>39.001826391671784</v>
      </c>
      <c r="I11955" s="1">
        <v>64.502739587507676</v>
      </c>
      <c r="J11955" s="1">
        <v>97.504565979179461</v>
      </c>
      <c r="K11955">
        <v>1</v>
      </c>
    </row>
    <row r="11956" spans="1:11" x14ac:dyDescent="0.25">
      <c r="A11956" s="1">
        <v>18.446336798631819</v>
      </c>
      <c r="B11956" s="1">
        <v>28.446336798631819</v>
      </c>
      <c r="C11956" s="1">
        <v>78.446336798631819</v>
      </c>
      <c r="D11956" s="1">
        <v>121.78534719452728</v>
      </c>
      <c r="E11956" s="1">
        <v>94.46336798631819</v>
      </c>
      <c r="F11956" s="1">
        <v>2.2231683993159095</v>
      </c>
      <c r="G11956" s="1">
        <v>206.69505197947728</v>
      </c>
      <c r="H11956" s="1">
        <v>43.507963366340846</v>
      </c>
      <c r="I11956" s="1">
        <v>71.261945049511269</v>
      </c>
      <c r="J11956" s="1">
        <v>108.76990841585211</v>
      </c>
      <c r="K11956">
        <v>1</v>
      </c>
    </row>
    <row r="11957" spans="1:11" x14ac:dyDescent="0.25">
      <c r="A11957" s="1">
        <v>18.648756213195156</v>
      </c>
      <c r="B11957" s="1">
        <v>28.648756213195156</v>
      </c>
      <c r="C11957" s="1">
        <v>78.648756213195156</v>
      </c>
      <c r="D11957" s="1">
        <v>122.59502485278063</v>
      </c>
      <c r="E11957" s="1">
        <v>96.487562131951563</v>
      </c>
      <c r="F11957" s="1">
        <v>2.3243781065975782</v>
      </c>
      <c r="G11957" s="1">
        <v>209.73134319792734</v>
      </c>
      <c r="H11957" s="1">
        <v>39.867092366097495</v>
      </c>
      <c r="I11957" s="1">
        <v>65.800638549146242</v>
      </c>
      <c r="J11957" s="1">
        <v>99.667730915243737</v>
      </c>
      <c r="K11957">
        <v>1</v>
      </c>
    </row>
    <row r="11958" spans="1:11" x14ac:dyDescent="0.25">
      <c r="A11958" s="1">
        <v>17.242489820971969</v>
      </c>
      <c r="B11958" s="1">
        <v>27.242489820971969</v>
      </c>
      <c r="C11958" s="1">
        <v>77.242489820971969</v>
      </c>
      <c r="D11958" s="1">
        <v>116.96995928388787</v>
      </c>
      <c r="E11958" s="1">
        <v>82.424898209719686</v>
      </c>
      <c r="F11958" s="1">
        <v>1.6212449104859843</v>
      </c>
      <c r="G11958" s="1">
        <v>188.63734731457953</v>
      </c>
      <c r="H11958" s="1">
        <v>31.127703207079321</v>
      </c>
      <c r="I11958" s="1">
        <v>52.691554810618982</v>
      </c>
      <c r="J11958" s="1">
        <v>77.819258017698303</v>
      </c>
      <c r="K11958">
        <v>1</v>
      </c>
    </row>
    <row r="11959" spans="1:11" x14ac:dyDescent="0.25">
      <c r="A11959" s="1">
        <v>16.727835190948099</v>
      </c>
      <c r="B11959" s="1">
        <v>26.727835190948099</v>
      </c>
      <c r="C11959" s="1">
        <v>76.727835190948099</v>
      </c>
      <c r="D11959" s="1">
        <v>114.9113407637924</v>
      </c>
      <c r="E11959" s="1">
        <v>77.278351909480989</v>
      </c>
      <c r="F11959" s="1">
        <v>1.3639175954740494</v>
      </c>
      <c r="G11959" s="1">
        <v>180.91752786422148</v>
      </c>
      <c r="H11959" s="1">
        <v>50.866812327643856</v>
      </c>
      <c r="I11959" s="1">
        <v>82.300218491465785</v>
      </c>
      <c r="J11959" s="1">
        <v>127.16703081910964</v>
      </c>
      <c r="K11959">
        <v>0</v>
      </c>
    </row>
    <row r="11960" spans="1:11" x14ac:dyDescent="0.25">
      <c r="A11960" s="1">
        <v>18.842865119921044</v>
      </c>
      <c r="B11960" s="1">
        <v>28.842865119921044</v>
      </c>
      <c r="C11960" s="1">
        <v>78.842865119921044</v>
      </c>
      <c r="D11960" s="1">
        <v>123.37146047968417</v>
      </c>
      <c r="E11960" s="1">
        <v>98.428651199210435</v>
      </c>
      <c r="F11960" s="1">
        <v>2.4214325599605218</v>
      </c>
      <c r="G11960" s="1">
        <v>212.64297679881565</v>
      </c>
      <c r="H11960" s="1">
        <v>55.923402780666947</v>
      </c>
      <c r="I11960" s="1">
        <v>89.885104171000421</v>
      </c>
      <c r="J11960" s="1">
        <v>139.80850695166737</v>
      </c>
      <c r="K11960">
        <v>1</v>
      </c>
    </row>
    <row r="11961" spans="1:11" x14ac:dyDescent="0.25">
      <c r="A11961" s="1">
        <v>17.458750608027913</v>
      </c>
      <c r="B11961" s="1">
        <v>27.458750608027913</v>
      </c>
      <c r="C11961" s="1">
        <v>77.458750608027913</v>
      </c>
      <c r="D11961" s="1">
        <v>117.83500243211165</v>
      </c>
      <c r="E11961" s="1">
        <v>84.587506080279127</v>
      </c>
      <c r="F11961" s="1">
        <v>1.7293753040139563</v>
      </c>
      <c r="G11961" s="1">
        <v>191.88125912041869</v>
      </c>
      <c r="H11961" s="1">
        <v>49.013062036596239</v>
      </c>
      <c r="I11961" s="1">
        <v>79.519593054894358</v>
      </c>
      <c r="J11961" s="1">
        <v>122.5326550914906</v>
      </c>
      <c r="K11961">
        <v>1</v>
      </c>
    </row>
    <row r="11962" spans="1:11" x14ac:dyDescent="0.25">
      <c r="A11962" s="1">
        <v>18.836225808598101</v>
      </c>
      <c r="B11962" s="1">
        <v>28.836225808598101</v>
      </c>
      <c r="C11962" s="1">
        <v>78.836225808598101</v>
      </c>
      <c r="D11962" s="1">
        <v>123.3449032343924</v>
      </c>
      <c r="E11962" s="1">
        <v>98.362258085981011</v>
      </c>
      <c r="F11962" s="1">
        <v>2.4181129042990506</v>
      </c>
      <c r="G11962" s="1">
        <v>212.54338712897152</v>
      </c>
      <c r="H11962" s="1">
        <v>39.851703715743497</v>
      </c>
      <c r="I11962" s="1">
        <v>65.777555573615246</v>
      </c>
      <c r="J11962" s="1">
        <v>99.629259289358743</v>
      </c>
      <c r="K11962">
        <v>1</v>
      </c>
    </row>
    <row r="11963" spans="1:11" x14ac:dyDescent="0.25">
      <c r="A11963" s="1">
        <v>18.156192072608974</v>
      </c>
      <c r="B11963" s="1">
        <v>28.156192072608974</v>
      </c>
      <c r="C11963" s="1">
        <v>78.156192072608974</v>
      </c>
      <c r="D11963" s="1">
        <v>120.6247682904359</v>
      </c>
      <c r="E11963" s="1">
        <v>91.561920726089738</v>
      </c>
      <c r="F11963" s="1">
        <v>2.0780960363044869</v>
      </c>
      <c r="G11963" s="1">
        <v>202.34288108913461</v>
      </c>
      <c r="H11963" s="1">
        <v>45.759162842063233</v>
      </c>
      <c r="I11963" s="1">
        <v>74.63874426309485</v>
      </c>
      <c r="J11963" s="1">
        <v>114.39790710515808</v>
      </c>
      <c r="K11963">
        <v>1</v>
      </c>
    </row>
    <row r="11964" spans="1:11" x14ac:dyDescent="0.25">
      <c r="A11964" s="1">
        <v>17.294377630576491</v>
      </c>
      <c r="B11964" s="1">
        <v>27.294377630576491</v>
      </c>
      <c r="C11964" s="1">
        <v>77.294377630576491</v>
      </c>
      <c r="D11964" s="1">
        <v>117.17751052230597</v>
      </c>
      <c r="E11964" s="1">
        <v>82.943776305764914</v>
      </c>
      <c r="F11964" s="1">
        <v>1.6471888152882457</v>
      </c>
      <c r="G11964" s="1">
        <v>189.41566445864737</v>
      </c>
      <c r="H11964" s="1">
        <v>44.580366759095341</v>
      </c>
      <c r="I11964" s="1">
        <v>72.870550138643011</v>
      </c>
      <c r="J11964" s="1">
        <v>111.45091689773835</v>
      </c>
      <c r="K11964">
        <v>1</v>
      </c>
    </row>
    <row r="11965" spans="1:11" x14ac:dyDescent="0.25">
      <c r="A11965" s="1">
        <v>17.756923898530658</v>
      </c>
      <c r="B11965" s="1">
        <v>27.756923898530658</v>
      </c>
      <c r="C11965" s="1">
        <v>77.756923898530658</v>
      </c>
      <c r="D11965" s="1">
        <v>119.02769559412263</v>
      </c>
      <c r="E11965" s="1">
        <v>87.569238985306583</v>
      </c>
      <c r="F11965" s="1">
        <v>1.8784619492653292</v>
      </c>
      <c r="G11965" s="1">
        <v>196.35385847795988</v>
      </c>
      <c r="H11965" s="1">
        <v>44.70377609517891</v>
      </c>
      <c r="I11965" s="1">
        <v>73.055664142768364</v>
      </c>
      <c r="J11965" s="1">
        <v>111.75944023794727</v>
      </c>
      <c r="K11965">
        <v>1</v>
      </c>
    </row>
    <row r="11966" spans="1:11" x14ac:dyDescent="0.25">
      <c r="A11966" s="1">
        <v>18.007153175829444</v>
      </c>
      <c r="B11966" s="1">
        <v>28.007153175829444</v>
      </c>
      <c r="C11966" s="1">
        <v>78.007153175829444</v>
      </c>
      <c r="D11966" s="1">
        <v>120.02861270331778</v>
      </c>
      <c r="E11966" s="1">
        <v>90.071531758294441</v>
      </c>
      <c r="F11966" s="1">
        <v>2.003576587914722</v>
      </c>
      <c r="G11966" s="1">
        <v>200.10729763744166</v>
      </c>
      <c r="H11966" s="1">
        <v>52.449151209788397</v>
      </c>
      <c r="I11966" s="1">
        <v>84.673726814682595</v>
      </c>
      <c r="J11966" s="1">
        <v>131.12287802447099</v>
      </c>
      <c r="K11966">
        <v>1</v>
      </c>
    </row>
    <row r="11967" spans="1:11" x14ac:dyDescent="0.25">
      <c r="A11967" s="1">
        <v>17.696325403419905</v>
      </c>
      <c r="B11967" s="1">
        <v>27.696325403419905</v>
      </c>
      <c r="C11967" s="1">
        <v>77.696325403419905</v>
      </c>
      <c r="D11967" s="1">
        <v>118.78530161367962</v>
      </c>
      <c r="E11967" s="1">
        <v>86.963254034199053</v>
      </c>
      <c r="F11967" s="1">
        <v>1.8481627017099527</v>
      </c>
      <c r="G11967" s="1">
        <v>195.44488105129858</v>
      </c>
      <c r="H11967" s="1">
        <v>53.482209861744195</v>
      </c>
      <c r="I11967" s="1">
        <v>86.223314792616293</v>
      </c>
      <c r="J11967" s="1">
        <v>133.70552465436049</v>
      </c>
      <c r="K11967">
        <v>1</v>
      </c>
    </row>
    <row r="11968" spans="1:11" x14ac:dyDescent="0.25">
      <c r="A11968" s="1">
        <v>19.223511389980558</v>
      </c>
      <c r="B11968" s="1">
        <v>29.223511389980558</v>
      </c>
      <c r="C11968" s="1">
        <v>79.223511389980558</v>
      </c>
      <c r="D11968" s="1">
        <v>124.89404555992223</v>
      </c>
      <c r="E11968" s="1">
        <v>102.23511389980558</v>
      </c>
      <c r="F11968" s="1">
        <v>2.6117556949902792</v>
      </c>
      <c r="G11968" s="1">
        <v>218.35267084970837</v>
      </c>
      <c r="H11968" s="1">
        <v>40.771603036904708</v>
      </c>
      <c r="I11968" s="1">
        <v>67.157404555357061</v>
      </c>
      <c r="J11968" s="1">
        <v>101.92900759226177</v>
      </c>
      <c r="K11968">
        <v>1</v>
      </c>
    </row>
    <row r="11969" spans="1:11" x14ac:dyDescent="0.25">
      <c r="A11969" s="1">
        <v>17.848683955860906</v>
      </c>
      <c r="B11969" s="1">
        <v>27.848683955860906</v>
      </c>
      <c r="C11969" s="1">
        <v>77.848683955860906</v>
      </c>
      <c r="D11969" s="1">
        <v>119.39473582344363</v>
      </c>
      <c r="E11969" s="1">
        <v>88.486839558609063</v>
      </c>
      <c r="F11969" s="1">
        <v>1.9243419779304531</v>
      </c>
      <c r="G11969" s="1">
        <v>197.73025933791359</v>
      </c>
      <c r="H11969" s="1">
        <v>40.345959516474977</v>
      </c>
      <c r="I11969" s="1">
        <v>66.518939274712466</v>
      </c>
      <c r="J11969" s="1">
        <v>100.86489879118744</v>
      </c>
      <c r="K11969">
        <v>1</v>
      </c>
    </row>
    <row r="11970" spans="1:11" x14ac:dyDescent="0.25">
      <c r="A11970" s="1">
        <v>18.121510765893618</v>
      </c>
      <c r="B11970" s="1">
        <v>28.121510765893618</v>
      </c>
      <c r="C11970" s="1">
        <v>78.121510765893618</v>
      </c>
      <c r="D11970" s="1">
        <v>120.48604306357447</v>
      </c>
      <c r="E11970" s="1">
        <v>91.215107658936176</v>
      </c>
      <c r="F11970" s="1">
        <v>2.0607553829468088</v>
      </c>
      <c r="G11970" s="1">
        <v>201.82266148840426</v>
      </c>
      <c r="H11970" s="1">
        <v>50.78841388435103</v>
      </c>
      <c r="I11970" s="1">
        <v>82.182620826526545</v>
      </c>
      <c r="J11970" s="1">
        <v>126.97103471087757</v>
      </c>
      <c r="K11970">
        <v>1</v>
      </c>
    </row>
    <row r="11971" spans="1:11" x14ac:dyDescent="0.25">
      <c r="A11971" s="1">
        <v>17.935658934191451</v>
      </c>
      <c r="B11971" s="1">
        <v>27.935658934191451</v>
      </c>
      <c r="C11971" s="1">
        <v>77.935658934191451</v>
      </c>
      <c r="D11971" s="1">
        <v>119.74263573676581</v>
      </c>
      <c r="E11971" s="1">
        <v>89.356589341914514</v>
      </c>
      <c r="F11971" s="1">
        <v>1.9678294670957257</v>
      </c>
      <c r="G11971" s="1">
        <v>199.03488401287177</v>
      </c>
      <c r="H11971" s="1">
        <v>32.097006280440837</v>
      </c>
      <c r="I11971" s="1">
        <v>54.145509420661256</v>
      </c>
      <c r="J11971" s="1">
        <v>80.242515701102093</v>
      </c>
      <c r="K11971">
        <v>1</v>
      </c>
    </row>
    <row r="11972" spans="1:11" x14ac:dyDescent="0.25">
      <c r="A11972" s="1">
        <v>19.0353937796026</v>
      </c>
      <c r="B11972" s="1">
        <v>29.0353937796026</v>
      </c>
      <c r="C11972" s="1">
        <v>79.0353937796026</v>
      </c>
      <c r="D11972" s="1">
        <v>124.1415751184104</v>
      </c>
      <c r="E11972" s="1">
        <v>100.353937796026</v>
      </c>
      <c r="F11972" s="1">
        <v>2.5176968898013001</v>
      </c>
      <c r="G11972" s="1">
        <v>215.530906694039</v>
      </c>
      <c r="H11972" s="1">
        <v>50.345253495965153</v>
      </c>
      <c r="I11972" s="1">
        <v>81.517880243947729</v>
      </c>
      <c r="J11972" s="1">
        <v>125.86313373991288</v>
      </c>
      <c r="K11972">
        <v>1</v>
      </c>
    </row>
    <row r="11973" spans="1:11" x14ac:dyDescent="0.25">
      <c r="A11973" s="1">
        <v>16.251551005523652</v>
      </c>
      <c r="B11973" s="1">
        <v>26.251551005523652</v>
      </c>
      <c r="C11973" s="1">
        <v>76.251551005523652</v>
      </c>
      <c r="D11973" s="1">
        <v>113.00620402209461</v>
      </c>
      <c r="E11973" s="1">
        <v>72.515510055236518</v>
      </c>
      <c r="F11973" s="1">
        <v>1.1257755027618259</v>
      </c>
      <c r="G11973" s="1">
        <v>173.77326508285478</v>
      </c>
      <c r="H11973" s="1">
        <v>48.79592927149497</v>
      </c>
      <c r="I11973" s="1">
        <v>79.193893907242455</v>
      </c>
      <c r="J11973" s="1">
        <v>121.98982317873742</v>
      </c>
      <c r="K11973">
        <v>1</v>
      </c>
    </row>
    <row r="11974" spans="1:11" x14ac:dyDescent="0.25">
      <c r="A11974" s="1">
        <v>18.490560978505528</v>
      </c>
      <c r="B11974" s="1">
        <v>28.490560978505528</v>
      </c>
      <c r="C11974" s="1">
        <v>78.490560978505528</v>
      </c>
      <c r="D11974" s="1">
        <v>121.96224391402211</v>
      </c>
      <c r="E11974" s="1">
        <v>94.905609785055276</v>
      </c>
      <c r="F11974" s="1">
        <v>2.2452804892527638</v>
      </c>
      <c r="G11974" s="1">
        <v>207.35841467758291</v>
      </c>
      <c r="H11974" s="1">
        <v>37.190504028461874</v>
      </c>
      <c r="I11974" s="1">
        <v>61.78575604269281</v>
      </c>
      <c r="J11974" s="1">
        <v>92.976260071154684</v>
      </c>
      <c r="K11974">
        <v>1</v>
      </c>
    </row>
    <row r="11975" spans="1:11" x14ac:dyDescent="0.25">
      <c r="A11975" s="1">
        <v>16.582220541720744</v>
      </c>
      <c r="B11975" s="1">
        <v>26.582220541720744</v>
      </c>
      <c r="C11975" s="1">
        <v>76.582220541720744</v>
      </c>
      <c r="D11975" s="1">
        <v>114.32888216688298</v>
      </c>
      <c r="E11975" s="1">
        <v>75.822205417207442</v>
      </c>
      <c r="F11975" s="1">
        <v>1.2911102708603721</v>
      </c>
      <c r="G11975" s="1">
        <v>178.73330812581116</v>
      </c>
      <c r="H11975" s="1">
        <v>48.384655767353252</v>
      </c>
      <c r="I11975" s="1">
        <v>78.576983651029877</v>
      </c>
      <c r="J11975" s="1">
        <v>120.96163941838313</v>
      </c>
      <c r="K11975">
        <v>0</v>
      </c>
    </row>
    <row r="11976" spans="1:11" x14ac:dyDescent="0.25">
      <c r="A11976" s="1">
        <v>17.828301042725798</v>
      </c>
      <c r="B11976" s="1">
        <v>27.828301042725798</v>
      </c>
      <c r="C11976" s="1">
        <v>77.828301042725798</v>
      </c>
      <c r="D11976" s="1">
        <v>119.31320417090319</v>
      </c>
      <c r="E11976" s="1">
        <v>88.283010427257977</v>
      </c>
      <c r="F11976" s="1">
        <v>1.9141505213628989</v>
      </c>
      <c r="G11976" s="1">
        <v>197.42451564088697</v>
      </c>
      <c r="H11976" s="1">
        <v>44.159434421220794</v>
      </c>
      <c r="I11976" s="1">
        <v>72.239151631831191</v>
      </c>
      <c r="J11976" s="1">
        <v>110.39858605305199</v>
      </c>
      <c r="K11976">
        <v>1</v>
      </c>
    </row>
    <row r="11977" spans="1:11" x14ac:dyDescent="0.25">
      <c r="A11977" s="1">
        <v>18.59693093135138</v>
      </c>
      <c r="B11977" s="1">
        <v>28.59693093135138</v>
      </c>
      <c r="C11977" s="1">
        <v>78.59693093135138</v>
      </c>
      <c r="D11977" s="1">
        <v>122.38772372540552</v>
      </c>
      <c r="E11977" s="1">
        <v>95.969309313513804</v>
      </c>
      <c r="F11977" s="1">
        <v>2.2984654656756902</v>
      </c>
      <c r="G11977" s="1">
        <v>208.95396397027071</v>
      </c>
      <c r="H11977" s="1">
        <v>39.322204995318316</v>
      </c>
      <c r="I11977" s="1">
        <v>64.983307492977474</v>
      </c>
      <c r="J11977" s="1">
        <v>98.30551248829579</v>
      </c>
      <c r="K11977">
        <v>1</v>
      </c>
    </row>
    <row r="11978" spans="1:11" x14ac:dyDescent="0.25">
      <c r="A11978" s="1">
        <v>18.020770585251739</v>
      </c>
      <c r="B11978" s="1">
        <v>28.020770585251739</v>
      </c>
      <c r="C11978" s="1">
        <v>78.020770585251739</v>
      </c>
      <c r="D11978" s="1">
        <v>120.08308234100696</v>
      </c>
      <c r="E11978" s="1">
        <v>90.207705852517392</v>
      </c>
      <c r="F11978" s="1">
        <v>2.0103852926258696</v>
      </c>
      <c r="G11978" s="1">
        <v>200.31155877877609</v>
      </c>
      <c r="H11978" s="1">
        <v>43.002020558691584</v>
      </c>
      <c r="I11978" s="1">
        <v>70.503030838037375</v>
      </c>
      <c r="J11978" s="1">
        <v>107.50505139672896</v>
      </c>
      <c r="K11978">
        <v>0</v>
      </c>
    </row>
    <row r="11979" spans="1:11" x14ac:dyDescent="0.25">
      <c r="A11979" s="1">
        <v>17.996748556441162</v>
      </c>
      <c r="B11979" s="1">
        <v>27.996748556441162</v>
      </c>
      <c r="C11979" s="1">
        <v>77.996748556441162</v>
      </c>
      <c r="D11979" s="1">
        <v>119.98699422576465</v>
      </c>
      <c r="E11979" s="1">
        <v>89.967485564411618</v>
      </c>
      <c r="F11979" s="1">
        <v>1.9983742782205809</v>
      </c>
      <c r="G11979" s="1">
        <v>199.95122834661743</v>
      </c>
      <c r="H11979" s="1">
        <v>62.343562260270119</v>
      </c>
      <c r="I11979" s="1">
        <v>99.515343390405178</v>
      </c>
      <c r="J11979" s="1">
        <v>155.8589056506753</v>
      </c>
      <c r="K11979">
        <v>1</v>
      </c>
    </row>
    <row r="11980" spans="1:11" x14ac:dyDescent="0.25">
      <c r="A11980" s="1">
        <v>15.968825482530519</v>
      </c>
      <c r="B11980" s="1">
        <v>25.968825482530519</v>
      </c>
      <c r="C11980" s="1">
        <v>75.968825482530519</v>
      </c>
      <c r="D11980" s="1">
        <v>111.87530193012208</v>
      </c>
      <c r="E11980" s="1">
        <v>69.688254825305194</v>
      </c>
      <c r="F11980" s="1">
        <v>0.98441274126525968</v>
      </c>
      <c r="G11980" s="1">
        <v>169.53238223795779</v>
      </c>
      <c r="H11980" s="1">
        <v>37.149976944550872</v>
      </c>
      <c r="I11980" s="1">
        <v>61.724965416826308</v>
      </c>
      <c r="J11980" s="1">
        <v>92.87494236137718</v>
      </c>
      <c r="K11980">
        <v>1</v>
      </c>
    </row>
    <row r="11981" spans="1:11" x14ac:dyDescent="0.25">
      <c r="A11981" s="1">
        <v>19.416110535501502</v>
      </c>
      <c r="B11981" s="1">
        <v>29.416110535501502</v>
      </c>
      <c r="C11981" s="1">
        <v>79.416110535501502</v>
      </c>
      <c r="D11981" s="1">
        <v>125.66444214200601</v>
      </c>
      <c r="E11981" s="1">
        <v>104.16110535501502</v>
      </c>
      <c r="F11981" s="1">
        <v>2.7080552677507512</v>
      </c>
      <c r="G11981" s="1">
        <v>221.24165803252254</v>
      </c>
      <c r="H11981" s="1">
        <v>47.570694389054552</v>
      </c>
      <c r="I11981" s="1">
        <v>77.356041583581828</v>
      </c>
      <c r="J11981" s="1">
        <v>118.92673597263638</v>
      </c>
      <c r="K11981">
        <v>1</v>
      </c>
    </row>
    <row r="11982" spans="1:11" x14ac:dyDescent="0.25">
      <c r="A11982" s="1">
        <v>17.926073996903142</v>
      </c>
      <c r="B11982" s="1">
        <v>27.926073996903142</v>
      </c>
      <c r="C11982" s="1">
        <v>77.926073996903142</v>
      </c>
      <c r="D11982" s="1">
        <v>119.70429598761257</v>
      </c>
      <c r="E11982" s="1">
        <v>89.26073996903142</v>
      </c>
      <c r="F11982" s="1">
        <v>1.963036998451571</v>
      </c>
      <c r="G11982" s="1">
        <v>198.89110995354713</v>
      </c>
      <c r="H11982" s="1">
        <v>49.507663445314392</v>
      </c>
      <c r="I11982" s="1">
        <v>80.261495167971589</v>
      </c>
      <c r="J11982" s="1">
        <v>123.76915861328598</v>
      </c>
      <c r="K11982">
        <v>1</v>
      </c>
    </row>
    <row r="11983" spans="1:11" x14ac:dyDescent="0.25">
      <c r="A11983" s="1">
        <v>18.282512928606593</v>
      </c>
      <c r="B11983" s="1">
        <v>28.282512928606593</v>
      </c>
      <c r="C11983" s="1">
        <v>78.282512928606593</v>
      </c>
      <c r="D11983" s="1">
        <v>121.13005171442637</v>
      </c>
      <c r="E11983" s="1">
        <v>92.825129286065931</v>
      </c>
      <c r="F11983" s="1">
        <v>2.1412564643032965</v>
      </c>
      <c r="G11983" s="1">
        <v>204.2376939290989</v>
      </c>
      <c r="H11983" s="1">
        <v>32.044910423923284</v>
      </c>
      <c r="I11983" s="1">
        <v>54.067365635884926</v>
      </c>
      <c r="J11983" s="1">
        <v>80.11227605980821</v>
      </c>
      <c r="K11983">
        <v>1</v>
      </c>
    </row>
    <row r="11984" spans="1:11" x14ac:dyDescent="0.25">
      <c r="A11984" s="1">
        <v>18.556635768589331</v>
      </c>
      <c r="B11984" s="1">
        <v>28.556635768589331</v>
      </c>
      <c r="C11984" s="1">
        <v>78.556635768589331</v>
      </c>
      <c r="D11984" s="1">
        <v>122.22654307435732</v>
      </c>
      <c r="E11984" s="1">
        <v>95.566357685893308</v>
      </c>
      <c r="F11984" s="1">
        <v>2.2783178842946654</v>
      </c>
      <c r="G11984" s="1">
        <v>208.34953652883996</v>
      </c>
      <c r="H11984" s="1">
        <v>47.525447027641349</v>
      </c>
      <c r="I11984" s="1">
        <v>77.288170541462023</v>
      </c>
      <c r="J11984" s="1">
        <v>118.81361756910337</v>
      </c>
      <c r="K11984">
        <v>1</v>
      </c>
    </row>
    <row r="11985" spans="1:11" x14ac:dyDescent="0.25">
      <c r="A11985" s="1">
        <v>18.503457613376668</v>
      </c>
      <c r="B11985" s="1">
        <v>28.503457613376668</v>
      </c>
      <c r="C11985" s="1">
        <v>78.503457613376668</v>
      </c>
      <c r="D11985" s="1">
        <v>122.01383045350667</v>
      </c>
      <c r="E11985" s="1">
        <v>95.034576133766677</v>
      </c>
      <c r="F11985" s="1">
        <v>2.2517288066883339</v>
      </c>
      <c r="G11985" s="1">
        <v>207.55186420065002</v>
      </c>
      <c r="H11985" s="1">
        <v>32.486288202693686</v>
      </c>
      <c r="I11985" s="1">
        <v>54.729432304040529</v>
      </c>
      <c r="J11985" s="1">
        <v>81.215720506734215</v>
      </c>
      <c r="K11985">
        <v>1</v>
      </c>
    </row>
    <row r="11986" spans="1:11" x14ac:dyDescent="0.25">
      <c r="A11986" s="1">
        <v>19.09335132947308</v>
      </c>
      <c r="B11986" s="1">
        <v>29.09335132947308</v>
      </c>
      <c r="C11986" s="1">
        <v>79.09335132947308</v>
      </c>
      <c r="D11986" s="1">
        <v>124.37340531789232</v>
      </c>
      <c r="E11986" s="1">
        <v>100.9335132947308</v>
      </c>
      <c r="F11986" s="1">
        <v>2.5466756647365401</v>
      </c>
      <c r="G11986" s="1">
        <v>216.4002699420962</v>
      </c>
      <c r="H11986" s="1">
        <v>37.371629898319952</v>
      </c>
      <c r="I11986" s="1">
        <v>62.057444847479928</v>
      </c>
      <c r="J11986" s="1">
        <v>93.42907474579988</v>
      </c>
      <c r="K11986">
        <v>1</v>
      </c>
    </row>
    <row r="11987" spans="1:11" x14ac:dyDescent="0.25">
      <c r="A11987" s="1">
        <v>18.337743131240131</v>
      </c>
      <c r="B11987" s="1">
        <v>28.337743131240131</v>
      </c>
      <c r="C11987" s="1">
        <v>78.337743131240131</v>
      </c>
      <c r="D11987" s="1">
        <v>121.35097252496053</v>
      </c>
      <c r="E11987" s="1">
        <v>93.377431312401313</v>
      </c>
      <c r="F11987" s="1">
        <v>2.1688715656200657</v>
      </c>
      <c r="G11987" s="1">
        <v>205.06614696860197</v>
      </c>
      <c r="H11987" s="1">
        <v>40.770275174640119</v>
      </c>
      <c r="I11987" s="1">
        <v>67.155412761960179</v>
      </c>
      <c r="J11987" s="1">
        <v>101.9256879366003</v>
      </c>
      <c r="K11987">
        <v>0</v>
      </c>
    </row>
    <row r="11988" spans="1:11" x14ac:dyDescent="0.25">
      <c r="A11988" s="1">
        <v>16.77729806030402</v>
      </c>
      <c r="B11988" s="1">
        <v>26.77729806030402</v>
      </c>
      <c r="C11988" s="1">
        <v>76.77729806030402</v>
      </c>
      <c r="D11988" s="1">
        <v>115.10919224121608</v>
      </c>
      <c r="E11988" s="1">
        <v>77.772980603040196</v>
      </c>
      <c r="F11988" s="1">
        <v>1.3886490301520098</v>
      </c>
      <c r="G11988" s="1">
        <v>181.65947090456029</v>
      </c>
      <c r="H11988" s="1">
        <v>36.850234775687568</v>
      </c>
      <c r="I11988" s="1">
        <v>61.275352163531352</v>
      </c>
      <c r="J11988" s="1">
        <v>92.12558693921892</v>
      </c>
      <c r="K11988">
        <v>1</v>
      </c>
    </row>
    <row r="11989" spans="1:11" x14ac:dyDescent="0.25">
      <c r="A11989" s="1">
        <v>19.523521859780885</v>
      </c>
      <c r="B11989" s="1">
        <v>29.523521859780885</v>
      </c>
      <c r="C11989" s="1">
        <v>79.523521859780885</v>
      </c>
      <c r="D11989" s="1">
        <v>126.09408743912354</v>
      </c>
      <c r="E11989" s="1">
        <v>105.23521859780885</v>
      </c>
      <c r="F11989" s="1">
        <v>2.7617609298904426</v>
      </c>
      <c r="G11989" s="1">
        <v>222.85282789671328</v>
      </c>
      <c r="H11989" s="1">
        <v>52.735696610528976</v>
      </c>
      <c r="I11989" s="1">
        <v>85.103544915793464</v>
      </c>
      <c r="J11989" s="1">
        <v>131.83924152632244</v>
      </c>
      <c r="K11989">
        <v>1</v>
      </c>
    </row>
    <row r="11990" spans="1:11" x14ac:dyDescent="0.25">
      <c r="A11990" s="1">
        <v>17.518221329708467</v>
      </c>
      <c r="B11990" s="1">
        <v>27.518221329708467</v>
      </c>
      <c r="C11990" s="1">
        <v>77.518221329708467</v>
      </c>
      <c r="D11990" s="1">
        <v>118.07288531883387</v>
      </c>
      <c r="E11990" s="1">
        <v>85.182213297084672</v>
      </c>
      <c r="F11990" s="1">
        <v>1.7591106648542336</v>
      </c>
      <c r="G11990" s="1">
        <v>192.77331994562701</v>
      </c>
      <c r="H11990" s="1">
        <v>49.536385287996382</v>
      </c>
      <c r="I11990" s="1">
        <v>80.304577931994572</v>
      </c>
      <c r="J11990" s="1">
        <v>123.84096321999095</v>
      </c>
      <c r="K11990">
        <v>0</v>
      </c>
    </row>
    <row r="11991" spans="1:11" x14ac:dyDescent="0.25">
      <c r="A11991" s="1">
        <v>17.153201315493789</v>
      </c>
      <c r="B11991" s="1">
        <v>27.153201315493789</v>
      </c>
      <c r="C11991" s="1">
        <v>77.153201315493789</v>
      </c>
      <c r="D11991" s="1">
        <v>116.61280526197515</v>
      </c>
      <c r="E11991" s="1">
        <v>81.532013154937886</v>
      </c>
      <c r="F11991" s="1">
        <v>1.5766006577468943</v>
      </c>
      <c r="G11991" s="1">
        <v>187.29801973240683</v>
      </c>
      <c r="H11991" s="1">
        <v>37.162327882600948</v>
      </c>
      <c r="I11991" s="1">
        <v>61.743491823901422</v>
      </c>
      <c r="J11991" s="1">
        <v>92.905819706502371</v>
      </c>
      <c r="K11991">
        <v>1</v>
      </c>
    </row>
    <row r="11992" spans="1:11" x14ac:dyDescent="0.25">
      <c r="A11992" s="1">
        <v>17.266428858391009</v>
      </c>
      <c r="B11992" s="1">
        <v>27.266428858391009</v>
      </c>
      <c r="C11992" s="1">
        <v>77.266428858391009</v>
      </c>
      <c r="D11992" s="1">
        <v>117.06571543356404</v>
      </c>
      <c r="E11992" s="1">
        <v>82.664288583910093</v>
      </c>
      <c r="F11992" s="1">
        <v>1.6332144291955046</v>
      </c>
      <c r="G11992" s="1">
        <v>188.99643287586514</v>
      </c>
      <c r="H11992" s="1">
        <v>40.790847944794223</v>
      </c>
      <c r="I11992" s="1">
        <v>67.186271917191334</v>
      </c>
      <c r="J11992" s="1">
        <v>101.97711986198556</v>
      </c>
      <c r="K11992">
        <v>1</v>
      </c>
    </row>
    <row r="11993" spans="1:11" x14ac:dyDescent="0.25">
      <c r="A11993" s="1">
        <v>17.61521893965255</v>
      </c>
      <c r="B11993" s="1">
        <v>27.61521893965255</v>
      </c>
      <c r="C11993" s="1">
        <v>77.61521893965255</v>
      </c>
      <c r="D11993" s="1">
        <v>118.4608757586102</v>
      </c>
      <c r="E11993" s="1">
        <v>86.1521893965255</v>
      </c>
      <c r="F11993" s="1">
        <v>1.807609469826275</v>
      </c>
      <c r="G11993" s="1">
        <v>194.22828409478825</v>
      </c>
      <c r="H11993" s="1">
        <v>44.024174369173124</v>
      </c>
      <c r="I11993" s="1">
        <v>72.036261553759687</v>
      </c>
      <c r="J11993" s="1">
        <v>110.06043592293281</v>
      </c>
      <c r="K11993">
        <v>1</v>
      </c>
    </row>
    <row r="11994" spans="1:11" x14ac:dyDescent="0.25">
      <c r="A11994" s="1">
        <v>16.175771906971931</v>
      </c>
      <c r="B11994" s="1">
        <v>26.175771906971931</v>
      </c>
      <c r="C11994" s="1">
        <v>76.175771906971931</v>
      </c>
      <c r="D11994" s="1">
        <v>112.70308762788773</v>
      </c>
      <c r="E11994" s="1">
        <v>71.757719069719315</v>
      </c>
      <c r="F11994" s="1">
        <v>1.0878859534859657</v>
      </c>
      <c r="G11994" s="1">
        <v>172.63657860457897</v>
      </c>
      <c r="H11994" s="1">
        <v>48.083331077708863</v>
      </c>
      <c r="I11994" s="1">
        <v>78.124996616563294</v>
      </c>
      <c r="J11994" s="1">
        <v>120.20832769427216</v>
      </c>
      <c r="K11994">
        <v>1</v>
      </c>
    </row>
    <row r="11995" spans="1:11" x14ac:dyDescent="0.25">
      <c r="A11995" s="1">
        <v>17.431175865538535</v>
      </c>
      <c r="B11995" s="1">
        <v>27.431175865538535</v>
      </c>
      <c r="C11995" s="1">
        <v>77.431175865538535</v>
      </c>
      <c r="D11995" s="1">
        <v>117.72470346215414</v>
      </c>
      <c r="E11995" s="1">
        <v>84.311758655385347</v>
      </c>
      <c r="F11995" s="1">
        <v>1.7155879327692674</v>
      </c>
      <c r="G11995" s="1">
        <v>191.46763798307802</v>
      </c>
      <c r="H11995" s="1">
        <v>37.806995917111635</v>
      </c>
      <c r="I11995" s="1">
        <v>62.710493875667453</v>
      </c>
      <c r="J11995" s="1">
        <v>94.517489792779088</v>
      </c>
      <c r="K11995">
        <v>1</v>
      </c>
    </row>
    <row r="11996" spans="1:11" x14ac:dyDescent="0.25">
      <c r="A11996" s="1">
        <v>19.088219505618326</v>
      </c>
      <c r="B11996" s="1">
        <v>29.088219505618326</v>
      </c>
      <c r="C11996" s="1">
        <v>79.088219505618326</v>
      </c>
      <c r="D11996" s="1">
        <v>124.35287802247331</v>
      </c>
      <c r="E11996" s="1">
        <v>100.88219505618326</v>
      </c>
      <c r="F11996" s="1">
        <v>2.5441097528091632</v>
      </c>
      <c r="G11996" s="1">
        <v>216.3232925842749</v>
      </c>
      <c r="H11996" s="1">
        <v>44.500622263643891</v>
      </c>
      <c r="I11996" s="1">
        <v>72.750933395465836</v>
      </c>
      <c r="J11996" s="1">
        <v>111.25155565910973</v>
      </c>
      <c r="K11996">
        <v>1</v>
      </c>
    </row>
    <row r="11997" spans="1:11" x14ac:dyDescent="0.25">
      <c r="A11997" s="1">
        <v>19.525477273389697</v>
      </c>
      <c r="B11997" s="1">
        <v>29.525477273389697</v>
      </c>
      <c r="C11997" s="1">
        <v>79.525477273389697</v>
      </c>
      <c r="D11997" s="1">
        <v>126.10190909355879</v>
      </c>
      <c r="E11997" s="1">
        <v>105.25477273389697</v>
      </c>
      <c r="F11997" s="1">
        <v>2.7627386366948485</v>
      </c>
      <c r="G11997" s="1">
        <v>222.88215910084546</v>
      </c>
      <c r="H11997" s="1">
        <v>53.508221410214901</v>
      </c>
      <c r="I11997" s="1">
        <v>86.262332115322351</v>
      </c>
      <c r="J11997" s="1">
        <v>133.77055352553725</v>
      </c>
      <c r="K11997">
        <v>1</v>
      </c>
    </row>
    <row r="11998" spans="1:11" x14ac:dyDescent="0.25">
      <c r="A11998" s="1">
        <v>17.79278300088481</v>
      </c>
      <c r="B11998" s="1">
        <v>27.79278300088481</v>
      </c>
      <c r="C11998" s="1">
        <v>77.79278300088481</v>
      </c>
      <c r="D11998" s="1">
        <v>119.17113200353924</v>
      </c>
      <c r="E11998" s="1">
        <v>87.927830008848105</v>
      </c>
      <c r="F11998" s="1">
        <v>1.8963915004424052</v>
      </c>
      <c r="G11998" s="1">
        <v>196.89174501327216</v>
      </c>
      <c r="H11998" s="1">
        <v>49.595638867816888</v>
      </c>
      <c r="I11998" s="1">
        <v>80.393458301725332</v>
      </c>
      <c r="J11998" s="1">
        <v>123.98909716954222</v>
      </c>
      <c r="K11998">
        <v>1</v>
      </c>
    </row>
    <row r="11999" spans="1:11" x14ac:dyDescent="0.25">
      <c r="A11999" s="1">
        <v>20.291890268679708</v>
      </c>
      <c r="B11999" s="1">
        <v>30.291890268679708</v>
      </c>
      <c r="C11999" s="1">
        <v>80.291890268679708</v>
      </c>
      <c r="D11999" s="1">
        <v>129.16756107471883</v>
      </c>
      <c r="E11999" s="1">
        <v>112.91890268679708</v>
      </c>
      <c r="F11999" s="1">
        <v>3.1459451343398541</v>
      </c>
      <c r="G11999" s="1">
        <v>234.37835403019562</v>
      </c>
      <c r="H11999" s="1">
        <v>43.47975084069185</v>
      </c>
      <c r="I11999" s="1">
        <v>71.219626261037774</v>
      </c>
      <c r="J11999" s="1">
        <v>108.69937710172962</v>
      </c>
      <c r="K11999">
        <v>1</v>
      </c>
    </row>
    <row r="12000" spans="1:11" x14ac:dyDescent="0.25">
      <c r="A12000" s="1">
        <v>17.564876134172664</v>
      </c>
      <c r="B12000" s="1">
        <v>27.564876134172664</v>
      </c>
      <c r="C12000" s="1">
        <v>77.564876134172664</v>
      </c>
      <c r="D12000" s="1">
        <v>118.25950453669066</v>
      </c>
      <c r="E12000" s="1">
        <v>85.64876134172664</v>
      </c>
      <c r="F12000" s="1">
        <v>1.782438067086332</v>
      </c>
      <c r="G12000" s="1">
        <v>193.47314201258996</v>
      </c>
      <c r="H12000" s="1">
        <v>38.323570717824623</v>
      </c>
      <c r="I12000" s="1">
        <v>63.485356076736934</v>
      </c>
      <c r="J12000" s="1">
        <v>95.808926794561557</v>
      </c>
      <c r="K12000">
        <v>1</v>
      </c>
    </row>
    <row r="12001" spans="1:11" x14ac:dyDescent="0.25">
      <c r="A12001" s="1">
        <v>17.550366283074254</v>
      </c>
      <c r="B12001" s="1">
        <v>27.550366283074254</v>
      </c>
      <c r="C12001" s="1">
        <v>77.550366283074254</v>
      </c>
      <c r="D12001" s="1">
        <v>118.20146513229702</v>
      </c>
      <c r="E12001" s="1">
        <v>85.503662830742542</v>
      </c>
      <c r="F12001" s="1">
        <v>1.7751831415371271</v>
      </c>
      <c r="G12001" s="1">
        <v>193.25549424611381</v>
      </c>
      <c r="H12001" s="1">
        <v>53.675222827354446</v>
      </c>
      <c r="I12001" s="1">
        <v>86.512834241031669</v>
      </c>
      <c r="J12001" s="1">
        <v>134.18805706838612</v>
      </c>
      <c r="K12001">
        <v>0</v>
      </c>
    </row>
    <row r="12002" spans="1:11" x14ac:dyDescent="0.25">
      <c r="A12002" s="1">
        <v>17.161492496568826</v>
      </c>
      <c r="B12002" s="1">
        <v>27.161492496568826</v>
      </c>
      <c r="C12002" s="1">
        <v>77.161492496568826</v>
      </c>
      <c r="D12002" s="1">
        <v>116.6459699862753</v>
      </c>
      <c r="E12002" s="1">
        <v>81.61492496568826</v>
      </c>
      <c r="F12002" s="1">
        <v>1.580746248284413</v>
      </c>
      <c r="G12002" s="1">
        <v>187.42238744853239</v>
      </c>
      <c r="H12002" s="1">
        <v>45.346270437352359</v>
      </c>
      <c r="I12002" s="1">
        <v>74.019405656028539</v>
      </c>
      <c r="J12002" s="1">
        <v>113.3656760933809</v>
      </c>
      <c r="K12002">
        <v>1</v>
      </c>
    </row>
    <row r="12003" spans="1:11" x14ac:dyDescent="0.25">
      <c r="A12003" s="1">
        <v>18.58345449360786</v>
      </c>
      <c r="B12003" s="1">
        <v>28.58345449360786</v>
      </c>
      <c r="C12003" s="1">
        <v>78.58345449360786</v>
      </c>
      <c r="D12003" s="1">
        <v>122.33381797443144</v>
      </c>
      <c r="E12003" s="1">
        <v>95.834544936078601</v>
      </c>
      <c r="F12003" s="1">
        <v>2.29172724680393</v>
      </c>
      <c r="G12003" s="1">
        <v>208.7518174041179</v>
      </c>
      <c r="H12003" s="1">
        <v>50.866812327643856</v>
      </c>
      <c r="I12003" s="1">
        <v>82.300218491465785</v>
      </c>
      <c r="J12003" s="1">
        <v>127.16703081910964</v>
      </c>
      <c r="K12003">
        <v>1</v>
      </c>
    </row>
    <row r="12004" spans="1:11" x14ac:dyDescent="0.25">
      <c r="A12004" s="1">
        <v>16.594444150512572</v>
      </c>
      <c r="B12004" s="1">
        <v>26.594444150512572</v>
      </c>
      <c r="C12004" s="1">
        <v>76.594444150512572</v>
      </c>
      <c r="D12004" s="1">
        <v>114.37777660205029</v>
      </c>
      <c r="E12004" s="1">
        <v>75.944441505125724</v>
      </c>
      <c r="F12004" s="1">
        <v>1.2972220752562862</v>
      </c>
      <c r="G12004" s="1">
        <v>178.91666225768859</v>
      </c>
      <c r="H12004" s="1">
        <v>40.10310624120757</v>
      </c>
      <c r="I12004" s="1">
        <v>66.154659361811355</v>
      </c>
      <c r="J12004" s="1">
        <v>100.25776560301892</v>
      </c>
      <c r="K12004">
        <v>1</v>
      </c>
    </row>
    <row r="12005" spans="1:11" x14ac:dyDescent="0.25">
      <c r="A12005" s="1">
        <v>18.558959527552361</v>
      </c>
      <c r="B12005" s="1">
        <v>28.558959527552361</v>
      </c>
      <c r="C12005" s="1">
        <v>78.558959527552361</v>
      </c>
      <c r="D12005" s="1">
        <v>122.23583811020944</v>
      </c>
      <c r="E12005" s="1">
        <v>95.589595275523607</v>
      </c>
      <c r="F12005" s="1">
        <v>2.2794797637761803</v>
      </c>
      <c r="G12005" s="1">
        <v>208.38439291328541</v>
      </c>
      <c r="H12005" s="1">
        <v>43.065512383822352</v>
      </c>
      <c r="I12005" s="1">
        <v>70.598268575733528</v>
      </c>
      <c r="J12005" s="1">
        <v>107.66378095955588</v>
      </c>
      <c r="K12005">
        <v>1</v>
      </c>
    </row>
    <row r="12006" spans="1:11" x14ac:dyDescent="0.25">
      <c r="A12006" s="1">
        <v>18.804523097031051</v>
      </c>
      <c r="B12006" s="1">
        <v>28.804523097031051</v>
      </c>
      <c r="C12006" s="1">
        <v>78.804523097031051</v>
      </c>
      <c r="D12006" s="1">
        <v>123.21809238812421</v>
      </c>
      <c r="E12006" s="1">
        <v>98.045230970310513</v>
      </c>
      <c r="F12006" s="1">
        <v>2.4022615485155256</v>
      </c>
      <c r="G12006" s="1">
        <v>212.06784645546577</v>
      </c>
      <c r="H12006" s="1">
        <v>44.809504854260013</v>
      </c>
      <c r="I12006" s="1">
        <v>73.214257281390019</v>
      </c>
      <c r="J12006" s="1">
        <v>112.02376213565003</v>
      </c>
      <c r="K12006">
        <v>1</v>
      </c>
    </row>
    <row r="12007" spans="1:11" x14ac:dyDescent="0.25">
      <c r="A12007" s="1">
        <v>18.899324277270352</v>
      </c>
      <c r="B12007" s="1">
        <v>28.899324277270352</v>
      </c>
      <c r="C12007" s="1">
        <v>78.899324277270352</v>
      </c>
      <c r="D12007" s="1">
        <v>123.59729710908141</v>
      </c>
      <c r="E12007" s="1">
        <v>98.993242772703525</v>
      </c>
      <c r="F12007" s="1">
        <v>2.4496621386351762</v>
      </c>
      <c r="G12007" s="1">
        <v>213.48986415905529</v>
      </c>
      <c r="H12007" s="1">
        <v>49.139554559718817</v>
      </c>
      <c r="I12007" s="1">
        <v>79.709331839578226</v>
      </c>
      <c r="J12007" s="1">
        <v>122.84888639929704</v>
      </c>
      <c r="K12007">
        <v>1</v>
      </c>
    </row>
    <row r="12008" spans="1:11" x14ac:dyDescent="0.25">
      <c r="A12008" s="1">
        <v>19.421553861291613</v>
      </c>
      <c r="B12008" s="1">
        <v>29.421553861291613</v>
      </c>
      <c r="C12008" s="1">
        <v>79.421553861291613</v>
      </c>
      <c r="D12008" s="1">
        <v>125.68621544516645</v>
      </c>
      <c r="E12008" s="1">
        <v>104.21553861291613</v>
      </c>
      <c r="F12008" s="1">
        <v>2.7107769306458067</v>
      </c>
      <c r="G12008" s="1">
        <v>221.3233079193742</v>
      </c>
      <c r="H12008" s="1">
        <v>40.040278347209096</v>
      </c>
      <c r="I12008" s="1">
        <v>66.060417520813644</v>
      </c>
      <c r="J12008" s="1">
        <v>100.10069586802274</v>
      </c>
      <c r="K12008">
        <v>1</v>
      </c>
    </row>
    <row r="12009" spans="1:11" x14ac:dyDescent="0.25">
      <c r="A12009" s="1">
        <v>18.408367668569554</v>
      </c>
      <c r="B12009" s="1">
        <v>28.408367668569554</v>
      </c>
      <c r="C12009" s="1">
        <v>78.408367668569554</v>
      </c>
      <c r="D12009" s="1">
        <v>121.63347067427821</v>
      </c>
      <c r="E12009" s="1">
        <v>94.083676685695536</v>
      </c>
      <c r="F12009" s="1">
        <v>2.2041838342847768</v>
      </c>
      <c r="G12009" s="1">
        <v>206.1255150285433</v>
      </c>
      <c r="H12009" s="1">
        <v>56.926175259053707</v>
      </c>
      <c r="I12009" s="1">
        <v>91.389262888580561</v>
      </c>
      <c r="J12009" s="1">
        <v>142.31543814763427</v>
      </c>
      <c r="K12009">
        <v>0</v>
      </c>
    </row>
    <row r="12010" spans="1:11" x14ac:dyDescent="0.25">
      <c r="A12010" s="1">
        <v>19.586286089150235</v>
      </c>
      <c r="B12010" s="1">
        <v>29.586286089150235</v>
      </c>
      <c r="C12010" s="1">
        <v>79.586286089150235</v>
      </c>
      <c r="D12010" s="1">
        <v>126.34514435660094</v>
      </c>
      <c r="E12010" s="1">
        <v>105.86286089150235</v>
      </c>
      <c r="F12010" s="1">
        <v>2.7931430445751175</v>
      </c>
      <c r="G12010" s="1">
        <v>223.79429133725353</v>
      </c>
      <c r="H12010" s="1">
        <v>55.623415048234165</v>
      </c>
      <c r="I12010" s="1">
        <v>89.435122572351247</v>
      </c>
      <c r="J12010" s="1">
        <v>139.05853762058541</v>
      </c>
      <c r="K12010">
        <v>1</v>
      </c>
    </row>
    <row r="12011" spans="1:11" x14ac:dyDescent="0.25">
      <c r="A12011" s="1">
        <v>16.84027829466504</v>
      </c>
      <c r="B12011" s="1">
        <v>26.84027829466504</v>
      </c>
      <c r="C12011" s="1">
        <v>76.84027829466504</v>
      </c>
      <c r="D12011" s="1">
        <v>115.36111317866016</v>
      </c>
      <c r="E12011" s="1">
        <v>78.402782946650404</v>
      </c>
      <c r="F12011" s="1">
        <v>1.4201391473325202</v>
      </c>
      <c r="G12011" s="1">
        <v>182.60417441997561</v>
      </c>
      <c r="H12011" s="1">
        <v>26.13912476785481</v>
      </c>
      <c r="I12011" s="1">
        <v>45.208687151782215</v>
      </c>
      <c r="J12011" s="1">
        <v>65.347811919637024</v>
      </c>
      <c r="K12011">
        <v>1</v>
      </c>
    </row>
    <row r="12012" spans="1:11" x14ac:dyDescent="0.25">
      <c r="A12012" s="1">
        <v>17.835206381249009</v>
      </c>
      <c r="B12012" s="1">
        <v>27.835206381249009</v>
      </c>
      <c r="C12012" s="1">
        <v>77.835206381249009</v>
      </c>
      <c r="D12012" s="1">
        <v>119.34082552499603</v>
      </c>
      <c r="E12012" s="1">
        <v>88.352063812490087</v>
      </c>
      <c r="F12012" s="1">
        <v>1.9176031906245044</v>
      </c>
      <c r="G12012" s="1">
        <v>197.52809571873513</v>
      </c>
      <c r="H12012" s="1">
        <v>33.431198628153652</v>
      </c>
      <c r="I12012" s="1">
        <v>56.146797942230478</v>
      </c>
      <c r="J12012" s="1">
        <v>83.57799657038413</v>
      </c>
      <c r="K12012">
        <v>1</v>
      </c>
    </row>
    <row r="12013" spans="1:11" x14ac:dyDescent="0.25">
      <c r="A12013" s="1">
        <v>18.219973799175932</v>
      </c>
      <c r="B12013" s="1">
        <v>28.219973799175932</v>
      </c>
      <c r="C12013" s="1">
        <v>78.219973799175932</v>
      </c>
      <c r="D12013" s="1">
        <v>120.87989519670373</v>
      </c>
      <c r="E12013" s="1">
        <v>92.199737991759321</v>
      </c>
      <c r="F12013" s="1">
        <v>2.109986899587966</v>
      </c>
      <c r="G12013" s="1">
        <v>203.29960698763898</v>
      </c>
      <c r="H12013" s="1">
        <v>33.293428370729089</v>
      </c>
      <c r="I12013" s="1">
        <v>55.940142556093633</v>
      </c>
      <c r="J12013" s="1">
        <v>83.233570926822722</v>
      </c>
      <c r="K12013">
        <v>1</v>
      </c>
    </row>
    <row r="12014" spans="1:11" x14ac:dyDescent="0.25">
      <c r="A12014" s="1">
        <v>17.900041984801646</v>
      </c>
      <c r="B12014" s="1">
        <v>27.900041984801646</v>
      </c>
      <c r="C12014" s="1">
        <v>77.900041984801646</v>
      </c>
      <c r="D12014" s="1">
        <v>119.60016793920659</v>
      </c>
      <c r="E12014" s="1">
        <v>89.000419848016463</v>
      </c>
      <c r="F12014" s="1">
        <v>1.9500209924008232</v>
      </c>
      <c r="G12014" s="1">
        <v>198.50062977202469</v>
      </c>
      <c r="H12014" s="1">
        <v>34.722226357320324</v>
      </c>
      <c r="I12014" s="1">
        <v>58.083339535980485</v>
      </c>
      <c r="J12014" s="1">
        <v>86.805565893300809</v>
      </c>
      <c r="K12014">
        <v>0</v>
      </c>
    </row>
    <row r="12015" spans="1:11" x14ac:dyDescent="0.25">
      <c r="A12015" s="1">
        <v>18.188882722795825</v>
      </c>
      <c r="B12015" s="1">
        <v>28.188882722795825</v>
      </c>
      <c r="C12015" s="1">
        <v>78.188882722795825</v>
      </c>
      <c r="D12015" s="1">
        <v>120.7555308911833</v>
      </c>
      <c r="E12015" s="1">
        <v>91.888827227958245</v>
      </c>
      <c r="F12015" s="1">
        <v>2.0944413613979123</v>
      </c>
      <c r="G12015" s="1">
        <v>202.83324084193737</v>
      </c>
      <c r="H12015" s="1">
        <v>38.174595485674217</v>
      </c>
      <c r="I12015" s="1">
        <v>63.261893228511326</v>
      </c>
      <c r="J12015" s="1">
        <v>95.436488714185543</v>
      </c>
      <c r="K12015">
        <v>1</v>
      </c>
    </row>
    <row r="12016" spans="1:11" x14ac:dyDescent="0.25">
      <c r="A12016" s="1">
        <v>17.614972239214694</v>
      </c>
      <c r="B12016" s="1">
        <v>27.614972239214694</v>
      </c>
      <c r="C12016" s="1">
        <v>77.614972239214694</v>
      </c>
      <c r="D12016" s="1">
        <v>118.45988895685878</v>
      </c>
      <c r="E12016" s="1">
        <v>86.149722392146941</v>
      </c>
      <c r="F12016" s="1">
        <v>1.8074861196073471</v>
      </c>
      <c r="G12016" s="1">
        <v>194.22458358822041</v>
      </c>
      <c r="H12016" s="1">
        <v>56.162854545749724</v>
      </c>
      <c r="I12016" s="1">
        <v>90.244281818624586</v>
      </c>
      <c r="J12016" s="1">
        <v>140.40713636437431</v>
      </c>
      <c r="K12016">
        <v>1</v>
      </c>
    </row>
    <row r="12017" spans="1:11" x14ac:dyDescent="0.25">
      <c r="A12017" s="1">
        <v>17.16268734523328</v>
      </c>
      <c r="B12017" s="1">
        <v>27.16268734523328</v>
      </c>
      <c r="C12017" s="1">
        <v>77.16268734523328</v>
      </c>
      <c r="D12017" s="1">
        <v>116.65074938093312</v>
      </c>
      <c r="E12017" s="1">
        <v>81.626873452332802</v>
      </c>
      <c r="F12017" s="1">
        <v>1.5813436726166401</v>
      </c>
      <c r="G12017" s="1">
        <v>187.4403101784992</v>
      </c>
      <c r="H12017" s="1">
        <v>38.75543518201448</v>
      </c>
      <c r="I12017" s="1">
        <v>64.13315277302172</v>
      </c>
      <c r="J12017" s="1">
        <v>96.888587955036201</v>
      </c>
      <c r="K12017">
        <v>1</v>
      </c>
    </row>
    <row r="12018" spans="1:11" x14ac:dyDescent="0.25">
      <c r="A12018" s="1">
        <v>15.799513948848471</v>
      </c>
      <c r="B12018" s="1">
        <v>25.799513948848471</v>
      </c>
      <c r="C12018" s="1">
        <v>75.799513948848471</v>
      </c>
      <c r="D12018" s="1">
        <v>111.19805579539388</v>
      </c>
      <c r="E12018" s="1">
        <v>67.99513948848471</v>
      </c>
      <c r="F12018" s="1">
        <v>0.89975697442423552</v>
      </c>
      <c r="G12018" s="1">
        <v>166.99270923272707</v>
      </c>
      <c r="H12018" s="1">
        <v>55.884512787219137</v>
      </c>
      <c r="I12018" s="1">
        <v>89.826769180828705</v>
      </c>
      <c r="J12018" s="1">
        <v>139.71128196804784</v>
      </c>
      <c r="K12018">
        <v>1</v>
      </c>
    </row>
    <row r="12019" spans="1:11" x14ac:dyDescent="0.25">
      <c r="A12019" s="1">
        <v>17.446131369040813</v>
      </c>
      <c r="B12019" s="1">
        <v>27.446131369040813</v>
      </c>
      <c r="C12019" s="1">
        <v>77.446131369040813</v>
      </c>
      <c r="D12019" s="1">
        <v>117.78452547616325</v>
      </c>
      <c r="E12019" s="1">
        <v>84.461313690408133</v>
      </c>
      <c r="F12019" s="1">
        <v>1.7230656845204066</v>
      </c>
      <c r="G12019" s="1">
        <v>191.6919705356122</v>
      </c>
      <c r="H12019" s="1">
        <v>49.123765731696039</v>
      </c>
      <c r="I12019" s="1">
        <v>79.685648597544059</v>
      </c>
      <c r="J12019" s="1">
        <v>122.8094143292401</v>
      </c>
      <c r="K12019">
        <v>1</v>
      </c>
    </row>
    <row r="12020" spans="1:11" x14ac:dyDescent="0.25">
      <c r="A12020" s="1">
        <v>17.704965603086748</v>
      </c>
      <c r="B12020" s="1">
        <v>27.704965603086748</v>
      </c>
      <c r="C12020" s="1">
        <v>77.704965603086748</v>
      </c>
      <c r="D12020" s="1">
        <v>118.81986241234699</v>
      </c>
      <c r="E12020" s="1">
        <v>87.049656030867482</v>
      </c>
      <c r="F12020" s="1">
        <v>1.8524828015433741</v>
      </c>
      <c r="G12020" s="1">
        <v>195.57448404630122</v>
      </c>
      <c r="H12020" s="1">
        <v>33.284424373181537</v>
      </c>
      <c r="I12020" s="1">
        <v>55.926636559772305</v>
      </c>
      <c r="J12020" s="1">
        <v>83.211060932953842</v>
      </c>
      <c r="K12020">
        <v>1</v>
      </c>
    </row>
    <row r="12021" spans="1:11" x14ac:dyDescent="0.25">
      <c r="A12021" s="1">
        <v>18.368520431948127</v>
      </c>
      <c r="B12021" s="1">
        <v>28.368520431948127</v>
      </c>
      <c r="C12021" s="1">
        <v>78.368520431948127</v>
      </c>
      <c r="D12021" s="1">
        <v>121.47408172779251</v>
      </c>
      <c r="E12021" s="1">
        <v>93.685204319481272</v>
      </c>
      <c r="F12021" s="1">
        <v>2.1842602159740636</v>
      </c>
      <c r="G12021" s="1">
        <v>205.52780647922191</v>
      </c>
      <c r="H12021" s="1">
        <v>41.734803400817327</v>
      </c>
      <c r="I12021" s="1">
        <v>68.602205101225991</v>
      </c>
      <c r="J12021" s="1">
        <v>104.33700850204332</v>
      </c>
      <c r="K12021">
        <v>1</v>
      </c>
    </row>
    <row r="12022" spans="1:11" x14ac:dyDescent="0.25">
      <c r="A12022" s="1">
        <v>18.891100171429571</v>
      </c>
      <c r="B12022" s="1">
        <v>28.891100171429571</v>
      </c>
      <c r="C12022" s="1">
        <v>78.891100171429571</v>
      </c>
      <c r="D12022" s="1">
        <v>123.56440068571828</v>
      </c>
      <c r="E12022" s="1">
        <v>98.911001714295708</v>
      </c>
      <c r="F12022" s="1">
        <v>2.4455500857147854</v>
      </c>
      <c r="G12022" s="1">
        <v>213.36650257144356</v>
      </c>
      <c r="H12022" s="1">
        <v>54.844523785635829</v>
      </c>
      <c r="I12022" s="1">
        <v>88.266785678453743</v>
      </c>
      <c r="J12022" s="1">
        <v>137.11130946408957</v>
      </c>
      <c r="K12022">
        <v>1</v>
      </c>
    </row>
    <row r="12023" spans="1:11" x14ac:dyDescent="0.25">
      <c r="A12023" s="1">
        <v>17.260408003465272</v>
      </c>
      <c r="B12023" s="1">
        <v>27.260408003465272</v>
      </c>
      <c r="C12023" s="1">
        <v>77.260408003465272</v>
      </c>
      <c r="D12023" s="1">
        <v>117.04163201386109</v>
      </c>
      <c r="E12023" s="1">
        <v>82.604080034652725</v>
      </c>
      <c r="F12023" s="1">
        <v>1.6302040017326362</v>
      </c>
      <c r="G12023" s="1">
        <v>188.90612005197909</v>
      </c>
      <c r="H12023" s="1">
        <v>36.116536304820329</v>
      </c>
      <c r="I12023" s="1">
        <v>60.174804457230493</v>
      </c>
      <c r="J12023" s="1">
        <v>90.291340762050822</v>
      </c>
      <c r="K12023">
        <v>1</v>
      </c>
    </row>
    <row r="12024" spans="1:11" x14ac:dyDescent="0.25">
      <c r="A12024" s="1">
        <v>17.708400082454318</v>
      </c>
      <c r="B12024" s="1">
        <v>27.708400082454318</v>
      </c>
      <c r="C12024" s="1">
        <v>77.708400082454318</v>
      </c>
      <c r="D12024" s="1">
        <v>118.83360032981727</v>
      </c>
      <c r="E12024" s="1">
        <v>87.084000824543182</v>
      </c>
      <c r="F12024" s="1">
        <v>1.8542000412271591</v>
      </c>
      <c r="G12024" s="1">
        <v>195.62600123681477</v>
      </c>
      <c r="H12024" s="1">
        <v>37.704914231784642</v>
      </c>
      <c r="I12024" s="1">
        <v>62.557371347676963</v>
      </c>
      <c r="J12024" s="1">
        <v>94.262285579461604</v>
      </c>
      <c r="K12024">
        <v>1</v>
      </c>
    </row>
    <row r="12025" spans="1:11" x14ac:dyDescent="0.25">
      <c r="A12025" s="1">
        <v>18.4200364855933</v>
      </c>
      <c r="B12025" s="1">
        <v>28.4200364855933</v>
      </c>
      <c r="C12025" s="1">
        <v>78.4200364855933</v>
      </c>
      <c r="D12025" s="1">
        <v>121.6801459423732</v>
      </c>
      <c r="E12025" s="1">
        <v>94.200364855933003</v>
      </c>
      <c r="F12025" s="1">
        <v>2.2100182427966502</v>
      </c>
      <c r="G12025" s="1">
        <v>206.3005472838995</v>
      </c>
      <c r="H12025" s="1">
        <v>40.811402525054291</v>
      </c>
      <c r="I12025" s="1">
        <v>67.217103787581436</v>
      </c>
      <c r="J12025" s="1">
        <v>102.02850631263573</v>
      </c>
      <c r="K12025">
        <v>1</v>
      </c>
    </row>
    <row r="12026" spans="1:11" x14ac:dyDescent="0.25">
      <c r="A12026" s="1">
        <v>17.256481260090368</v>
      </c>
      <c r="B12026" s="1">
        <v>27.256481260090368</v>
      </c>
      <c r="C12026" s="1">
        <v>77.256481260090368</v>
      </c>
      <c r="D12026" s="1">
        <v>117.02592504036147</v>
      </c>
      <c r="E12026" s="1">
        <v>82.564812600903679</v>
      </c>
      <c r="F12026" s="1">
        <v>1.6282406300451839</v>
      </c>
      <c r="G12026" s="1">
        <v>188.84721890135552</v>
      </c>
      <c r="H12026" s="1">
        <v>43.823430698597804</v>
      </c>
      <c r="I12026" s="1">
        <v>71.735146047896706</v>
      </c>
      <c r="J12026" s="1">
        <v>109.55857674649451</v>
      </c>
      <c r="K12026">
        <v>1</v>
      </c>
    </row>
    <row r="12027" spans="1:11" x14ac:dyDescent="0.25">
      <c r="A12027" s="1">
        <v>19.60016497829929</v>
      </c>
      <c r="B12027" s="1">
        <v>29.60016497829929</v>
      </c>
      <c r="C12027" s="1">
        <v>79.60016497829929</v>
      </c>
      <c r="D12027" s="1">
        <v>126.40065991319716</v>
      </c>
      <c r="E12027" s="1">
        <v>106.0016497829929</v>
      </c>
      <c r="F12027" s="1">
        <v>2.800082489149645</v>
      </c>
      <c r="G12027" s="1">
        <v>224.00247467448935</v>
      </c>
      <c r="H12027" s="1">
        <v>49.110996426083148</v>
      </c>
      <c r="I12027" s="1">
        <v>79.666494639124721</v>
      </c>
      <c r="J12027" s="1">
        <v>122.77749106520787</v>
      </c>
      <c r="K12027">
        <v>1</v>
      </c>
    </row>
    <row r="12028" spans="1:11" x14ac:dyDescent="0.25">
      <c r="A12028" s="1">
        <v>17.249807842716109</v>
      </c>
      <c r="B12028" s="1">
        <v>27.249807842716109</v>
      </c>
      <c r="C12028" s="1">
        <v>77.249807842716109</v>
      </c>
      <c r="D12028" s="1">
        <v>116.99923137086444</v>
      </c>
      <c r="E12028" s="1">
        <v>82.49807842716109</v>
      </c>
      <c r="F12028" s="1">
        <v>1.6249039213580545</v>
      </c>
      <c r="G12028" s="1">
        <v>188.74711764074164</v>
      </c>
      <c r="H12028" s="1">
        <v>45.489888745709322</v>
      </c>
      <c r="I12028" s="1">
        <v>74.234833118563984</v>
      </c>
      <c r="J12028" s="1">
        <v>113.72472186427331</v>
      </c>
      <c r="K12028">
        <v>1</v>
      </c>
    </row>
    <row r="12029" spans="1:11" x14ac:dyDescent="0.25">
      <c r="A12029" s="1">
        <v>18.173563421412837</v>
      </c>
      <c r="B12029" s="1">
        <v>28.173563421412837</v>
      </c>
      <c r="C12029" s="1">
        <v>78.173563421412837</v>
      </c>
      <c r="D12029" s="1">
        <v>120.69425368565135</v>
      </c>
      <c r="E12029" s="1">
        <v>91.735634214128368</v>
      </c>
      <c r="F12029" s="1">
        <v>2.0867817107064184</v>
      </c>
      <c r="G12029" s="1">
        <v>202.60345132119255</v>
      </c>
      <c r="H12029" s="1">
        <v>55.977572285104543</v>
      </c>
      <c r="I12029" s="1">
        <v>89.966358427656814</v>
      </c>
      <c r="J12029" s="1">
        <v>139.94393071276136</v>
      </c>
      <c r="K12029">
        <v>1</v>
      </c>
    </row>
    <row r="12030" spans="1:11" x14ac:dyDescent="0.25">
      <c r="A12030" s="1">
        <v>16.278090060921386</v>
      </c>
      <c r="B12030" s="1">
        <v>26.278090060921386</v>
      </c>
      <c r="C12030" s="1">
        <v>76.278090060921386</v>
      </c>
      <c r="D12030" s="1">
        <v>113.11236024368554</v>
      </c>
      <c r="E12030" s="1">
        <v>72.780900609213859</v>
      </c>
      <c r="F12030" s="1">
        <v>1.1390450304606929</v>
      </c>
      <c r="G12030" s="1">
        <v>174.17135091382079</v>
      </c>
      <c r="H12030" s="1">
        <v>59.007099136710167</v>
      </c>
      <c r="I12030" s="1">
        <v>94.51064870506525</v>
      </c>
      <c r="J12030" s="1">
        <v>147.51774784177542</v>
      </c>
      <c r="K12030">
        <v>1</v>
      </c>
    </row>
    <row r="12031" spans="1:11" x14ac:dyDescent="0.25">
      <c r="A12031" s="1">
        <v>17.84767782734707</v>
      </c>
      <c r="B12031" s="1">
        <v>27.84767782734707</v>
      </c>
      <c r="C12031" s="1">
        <v>77.84767782734707</v>
      </c>
      <c r="D12031" s="1">
        <v>119.39071130938828</v>
      </c>
      <c r="E12031" s="1">
        <v>88.4767782734707</v>
      </c>
      <c r="F12031" s="1">
        <v>1.923838913673535</v>
      </c>
      <c r="G12031" s="1">
        <v>197.71516741020605</v>
      </c>
      <c r="H12031" s="1">
        <v>53.93062712950632</v>
      </c>
      <c r="I12031" s="1">
        <v>86.89594069425948</v>
      </c>
      <c r="J12031" s="1">
        <v>134.8265678237658</v>
      </c>
      <c r="K12031">
        <v>1</v>
      </c>
    </row>
    <row r="12032" spans="1:11" x14ac:dyDescent="0.25">
      <c r="A12032" s="1">
        <v>17.575697984255385</v>
      </c>
      <c r="B12032" s="1">
        <v>27.575697984255385</v>
      </c>
      <c r="C12032" s="1">
        <v>77.575697984255385</v>
      </c>
      <c r="D12032" s="1">
        <v>118.30279193702154</v>
      </c>
      <c r="E12032" s="1">
        <v>85.756979842553847</v>
      </c>
      <c r="F12032" s="1">
        <v>1.7878489921276923</v>
      </c>
      <c r="G12032" s="1">
        <v>193.63546976383077</v>
      </c>
      <c r="H12032" s="1">
        <v>41.951854311395437</v>
      </c>
      <c r="I12032" s="1">
        <v>68.927781467093155</v>
      </c>
      <c r="J12032" s="1">
        <v>104.87963577848859</v>
      </c>
      <c r="K12032">
        <v>1</v>
      </c>
    </row>
    <row r="12033" spans="1:11" x14ac:dyDescent="0.25">
      <c r="A12033" s="1">
        <v>17.370852492575068</v>
      </c>
      <c r="B12033" s="1">
        <v>27.370852492575068</v>
      </c>
      <c r="C12033" s="1">
        <v>77.370852492575068</v>
      </c>
      <c r="D12033" s="1">
        <v>117.48340997030027</v>
      </c>
      <c r="E12033" s="1">
        <v>83.70852492575068</v>
      </c>
      <c r="F12033" s="1">
        <v>1.685426246287534</v>
      </c>
      <c r="G12033" s="1">
        <v>190.56278738862602</v>
      </c>
      <c r="H12033" s="1">
        <v>42.472740116994828</v>
      </c>
      <c r="I12033" s="1">
        <v>69.709110175492242</v>
      </c>
      <c r="J12033" s="1">
        <v>106.18185029248707</v>
      </c>
      <c r="K12033">
        <v>1</v>
      </c>
    </row>
    <row r="12034" spans="1:11" x14ac:dyDescent="0.25">
      <c r="A12034" s="1">
        <v>17.974561433191411</v>
      </c>
      <c r="B12034" s="1">
        <v>27.974561433191411</v>
      </c>
      <c r="C12034" s="1">
        <v>77.974561433191411</v>
      </c>
      <c r="D12034" s="1">
        <v>119.89824573276564</v>
      </c>
      <c r="E12034" s="1">
        <v>89.745614331914112</v>
      </c>
      <c r="F12034" s="1">
        <v>1.9872807165957056</v>
      </c>
      <c r="G12034" s="1">
        <v>199.61842149787117</v>
      </c>
      <c r="H12034" s="1">
        <v>33.954631018918008</v>
      </c>
      <c r="I12034" s="1">
        <v>56.931946528377011</v>
      </c>
      <c r="J12034" s="1">
        <v>84.886577547295019</v>
      </c>
      <c r="K12034">
        <v>1</v>
      </c>
    </row>
    <row r="12035" spans="1:11" x14ac:dyDescent="0.25">
      <c r="A12035" s="1">
        <v>18.478001993542421</v>
      </c>
      <c r="B12035" s="1">
        <v>28.478001993542421</v>
      </c>
      <c r="C12035" s="1">
        <v>78.478001993542421</v>
      </c>
      <c r="D12035" s="1">
        <v>121.91200797416968</v>
      </c>
      <c r="E12035" s="1">
        <v>94.780019935424207</v>
      </c>
      <c r="F12035" s="1">
        <v>2.2390009967712103</v>
      </c>
      <c r="G12035" s="1">
        <v>207.17002990313631</v>
      </c>
      <c r="H12035" s="1">
        <v>34.996129781706259</v>
      </c>
      <c r="I12035" s="1">
        <v>58.494194672559388</v>
      </c>
      <c r="J12035" s="1">
        <v>87.490324454265647</v>
      </c>
      <c r="K12035">
        <v>1</v>
      </c>
    </row>
    <row r="12036" spans="1:11" x14ac:dyDescent="0.25">
      <c r="A12036" s="1">
        <v>17.406448978334083</v>
      </c>
      <c r="B12036" s="1">
        <v>27.406448978334083</v>
      </c>
      <c r="C12036" s="1">
        <v>77.406448978334083</v>
      </c>
      <c r="D12036" s="1">
        <v>117.62579591333633</v>
      </c>
      <c r="E12036" s="1">
        <v>84.064489783340832</v>
      </c>
      <c r="F12036" s="1">
        <v>1.7032244891670416</v>
      </c>
      <c r="G12036" s="1">
        <v>191.09673467501125</v>
      </c>
      <c r="H12036" s="1">
        <v>40.86103365093004</v>
      </c>
      <c r="I12036" s="1">
        <v>67.291550476395059</v>
      </c>
      <c r="J12036" s="1">
        <v>102.1525841273251</v>
      </c>
      <c r="K12036">
        <v>0</v>
      </c>
    </row>
    <row r="12037" spans="1:11" x14ac:dyDescent="0.25">
      <c r="A12037" s="1">
        <v>16.860571395198349</v>
      </c>
      <c r="B12037" s="1">
        <v>26.860571395198349</v>
      </c>
      <c r="C12037" s="1">
        <v>76.860571395198349</v>
      </c>
      <c r="D12037" s="1">
        <v>115.4422855807934</v>
      </c>
      <c r="E12037" s="1">
        <v>78.605713951983489</v>
      </c>
      <c r="F12037" s="1">
        <v>1.4302856975991745</v>
      </c>
      <c r="G12037" s="1">
        <v>182.90857092797523</v>
      </c>
      <c r="H12037" s="1">
        <v>51.736598490737379</v>
      </c>
      <c r="I12037" s="1">
        <v>83.604897736106068</v>
      </c>
      <c r="J12037" s="1">
        <v>129.34149622684345</v>
      </c>
      <c r="K12037">
        <v>0</v>
      </c>
    </row>
    <row r="12038" spans="1:11" x14ac:dyDescent="0.25">
      <c r="A12038" s="1">
        <v>18.618738340563141</v>
      </c>
      <c r="B12038" s="1">
        <v>28.618738340563141</v>
      </c>
      <c r="C12038" s="1">
        <v>78.618738340563141</v>
      </c>
      <c r="D12038" s="1">
        <v>122.47495336225256</v>
      </c>
      <c r="E12038" s="1">
        <v>96.187383405631408</v>
      </c>
      <c r="F12038" s="1">
        <v>2.3093691702815704</v>
      </c>
      <c r="G12038" s="1">
        <v>209.28107510844711</v>
      </c>
      <c r="H12038" s="1">
        <v>42.10452209203504</v>
      </c>
      <c r="I12038" s="1">
        <v>69.15678313805256</v>
      </c>
      <c r="J12038" s="1">
        <v>105.2613052300876</v>
      </c>
      <c r="K12038">
        <v>1</v>
      </c>
    </row>
    <row r="12039" spans="1:11" x14ac:dyDescent="0.25">
      <c r="A12039" s="1">
        <v>18.889053808350582</v>
      </c>
      <c r="B12039" s="1">
        <v>28.889053808350582</v>
      </c>
      <c r="C12039" s="1">
        <v>78.889053808350582</v>
      </c>
      <c r="D12039" s="1">
        <v>123.55621523340233</v>
      </c>
      <c r="E12039" s="1">
        <v>98.890538083505817</v>
      </c>
      <c r="F12039" s="1">
        <v>2.4445269041752908</v>
      </c>
      <c r="G12039" s="1">
        <v>213.33580712525873</v>
      </c>
      <c r="H12039" s="1">
        <v>49.816636985400692</v>
      </c>
      <c r="I12039" s="1">
        <v>80.724955478101037</v>
      </c>
      <c r="J12039" s="1">
        <v>124.54159246350173</v>
      </c>
      <c r="K12039">
        <v>1</v>
      </c>
    </row>
    <row r="12040" spans="1:11" x14ac:dyDescent="0.25">
      <c r="A12040" s="1">
        <v>17.430276602652157</v>
      </c>
      <c r="B12040" s="1">
        <v>27.430276602652157</v>
      </c>
      <c r="C12040" s="1">
        <v>77.430276602652157</v>
      </c>
      <c r="D12040" s="1">
        <v>117.72110641060863</v>
      </c>
      <c r="E12040" s="1">
        <v>84.302766026521567</v>
      </c>
      <c r="F12040" s="1">
        <v>1.7151383013260784</v>
      </c>
      <c r="G12040" s="1">
        <v>191.45414903978235</v>
      </c>
      <c r="H12040" s="1">
        <v>42.668617990915664</v>
      </c>
      <c r="I12040" s="1">
        <v>70.002926986373495</v>
      </c>
      <c r="J12040" s="1">
        <v>106.67154497728916</v>
      </c>
      <c r="K12040">
        <v>1</v>
      </c>
    </row>
    <row r="12041" spans="1:11" x14ac:dyDescent="0.25">
      <c r="A12041" s="1">
        <v>16.067396518308669</v>
      </c>
      <c r="B12041" s="1">
        <v>26.067396518308669</v>
      </c>
      <c r="C12041" s="1">
        <v>76.067396518308669</v>
      </c>
      <c r="D12041" s="1">
        <v>112.26958607323468</v>
      </c>
      <c r="E12041" s="1">
        <v>70.673965183086693</v>
      </c>
      <c r="F12041" s="1">
        <v>1.0336982591543347</v>
      </c>
      <c r="G12041" s="1">
        <v>171.01094777463004</v>
      </c>
      <c r="H12041" s="1">
        <v>48.92474100610707</v>
      </c>
      <c r="I12041" s="1">
        <v>79.387111509160604</v>
      </c>
      <c r="J12041" s="1">
        <v>122.31185251526767</v>
      </c>
      <c r="K12041">
        <v>1</v>
      </c>
    </row>
    <row r="12042" spans="1:11" x14ac:dyDescent="0.25">
      <c r="A12042" s="1">
        <v>19.470966708438937</v>
      </c>
      <c r="B12042" s="1">
        <v>29.470966708438937</v>
      </c>
      <c r="C12042" s="1">
        <v>79.470966708438937</v>
      </c>
      <c r="D12042" s="1">
        <v>125.88386683375575</v>
      </c>
      <c r="E12042" s="1">
        <v>104.70966708438937</v>
      </c>
      <c r="F12042" s="1">
        <v>2.7354833542194683</v>
      </c>
      <c r="G12042" s="1">
        <v>222.06450062658405</v>
      </c>
      <c r="H12042" s="1">
        <v>51.136095518944785</v>
      </c>
      <c r="I12042" s="1">
        <v>82.704143278417177</v>
      </c>
      <c r="J12042" s="1">
        <v>127.84023879736196</v>
      </c>
      <c r="K12042">
        <v>1</v>
      </c>
    </row>
    <row r="12043" spans="1:11" x14ac:dyDescent="0.25">
      <c r="A12043" s="1">
        <v>18.090276444097981</v>
      </c>
      <c r="B12043" s="1">
        <v>28.090276444097981</v>
      </c>
      <c r="C12043" s="1">
        <v>78.090276444097981</v>
      </c>
      <c r="D12043" s="1">
        <v>120.36110577639192</v>
      </c>
      <c r="E12043" s="1">
        <v>90.902764440979809</v>
      </c>
      <c r="F12043" s="1">
        <v>2.0451382220489904</v>
      </c>
      <c r="G12043" s="1">
        <v>201.35414666146971</v>
      </c>
      <c r="H12043" s="1">
        <v>44.518411980010569</v>
      </c>
      <c r="I12043" s="1">
        <v>72.777617970015854</v>
      </c>
      <c r="J12043" s="1">
        <v>111.29602995002642</v>
      </c>
      <c r="K12043">
        <v>1</v>
      </c>
    </row>
    <row r="12044" spans="1:11" x14ac:dyDescent="0.25">
      <c r="A12044" s="1">
        <v>17.022616066213232</v>
      </c>
      <c r="B12044" s="1">
        <v>27.022616066213232</v>
      </c>
      <c r="C12044" s="1">
        <v>77.022616066213232</v>
      </c>
      <c r="D12044" s="1">
        <v>116.09046426485293</v>
      </c>
      <c r="E12044" s="1">
        <v>80.226160662132315</v>
      </c>
      <c r="F12044" s="1">
        <v>1.5113080331066158</v>
      </c>
      <c r="G12044" s="1">
        <v>185.33924099319847</v>
      </c>
      <c r="H12044" s="1">
        <v>41.143340806360357</v>
      </c>
      <c r="I12044" s="1">
        <v>67.715011209540535</v>
      </c>
      <c r="J12044" s="1">
        <v>102.85835201590089</v>
      </c>
      <c r="K12044">
        <v>1</v>
      </c>
    </row>
    <row r="12045" spans="1:11" x14ac:dyDescent="0.25">
      <c r="A12045" s="1">
        <v>17.353318571593263</v>
      </c>
      <c r="B12045" s="1">
        <v>27.353318571593263</v>
      </c>
      <c r="C12045" s="1">
        <v>77.353318571593263</v>
      </c>
      <c r="D12045" s="1">
        <v>117.41327428637305</v>
      </c>
      <c r="E12045" s="1">
        <v>83.533185715932632</v>
      </c>
      <c r="F12045" s="1">
        <v>1.6766592857966316</v>
      </c>
      <c r="G12045" s="1">
        <v>190.29977857389895</v>
      </c>
      <c r="H12045" s="1">
        <v>53.601862984709442</v>
      </c>
      <c r="I12045" s="1">
        <v>86.402794477064162</v>
      </c>
      <c r="J12045" s="1">
        <v>134.0046574617736</v>
      </c>
      <c r="K12045">
        <v>1</v>
      </c>
    </row>
    <row r="12046" spans="1:11" x14ac:dyDescent="0.25">
      <c r="A12046" s="1">
        <v>18.164405946634361</v>
      </c>
      <c r="B12046" s="1">
        <v>28.164405946634361</v>
      </c>
      <c r="C12046" s="1">
        <v>78.164405946634361</v>
      </c>
      <c r="D12046" s="1">
        <v>120.65762378653744</v>
      </c>
      <c r="E12046" s="1">
        <v>91.644059466343606</v>
      </c>
      <c r="F12046" s="1">
        <v>2.0822029733171803</v>
      </c>
      <c r="G12046" s="1">
        <v>202.46608919951541</v>
      </c>
      <c r="H12046" s="1">
        <v>54.409785318188369</v>
      </c>
      <c r="I12046" s="1">
        <v>87.614677977282554</v>
      </c>
      <c r="J12046" s="1">
        <v>136.02446329547092</v>
      </c>
      <c r="K12046">
        <v>1</v>
      </c>
    </row>
    <row r="12047" spans="1:11" x14ac:dyDescent="0.25">
      <c r="A12047" s="1">
        <v>18.799668669060338</v>
      </c>
      <c r="B12047" s="1">
        <v>28.799668669060338</v>
      </c>
      <c r="C12047" s="1">
        <v>78.799668669060338</v>
      </c>
      <c r="D12047" s="1">
        <v>123.19867467624135</v>
      </c>
      <c r="E12047" s="1">
        <v>97.996686690603383</v>
      </c>
      <c r="F12047" s="1">
        <v>2.3998343345301691</v>
      </c>
      <c r="G12047" s="1">
        <v>211.99503003590507</v>
      </c>
      <c r="H12047" s="1">
        <v>44.827349140308797</v>
      </c>
      <c r="I12047" s="1">
        <v>73.241023710463196</v>
      </c>
      <c r="J12047" s="1">
        <v>112.06837285077199</v>
      </c>
      <c r="K12047">
        <v>1</v>
      </c>
    </row>
    <row r="12048" spans="1:11" x14ac:dyDescent="0.25">
      <c r="A12048" s="1">
        <v>17.883498276176397</v>
      </c>
      <c r="B12048" s="1">
        <v>27.883498276176397</v>
      </c>
      <c r="C12048" s="1">
        <v>77.883498276176397</v>
      </c>
      <c r="D12048" s="1">
        <v>119.53399310470559</v>
      </c>
      <c r="E12048" s="1">
        <v>88.834982761763968</v>
      </c>
      <c r="F12048" s="1">
        <v>1.9417491380881984</v>
      </c>
      <c r="G12048" s="1">
        <v>198.25247414264595</v>
      </c>
      <c r="H12048" s="1">
        <v>46.950782800326124</v>
      </c>
      <c r="I12048" s="1">
        <v>76.426174200489186</v>
      </c>
      <c r="J12048" s="1">
        <v>117.37695700081531</v>
      </c>
      <c r="K12048">
        <v>1</v>
      </c>
    </row>
    <row r="12049" spans="1:11" x14ac:dyDescent="0.25">
      <c r="A12049" s="1">
        <v>18.460495357401669</v>
      </c>
      <c r="B12049" s="1">
        <v>28.460495357401669</v>
      </c>
      <c r="C12049" s="1">
        <v>78.460495357401669</v>
      </c>
      <c r="D12049" s="1">
        <v>121.84198142960668</v>
      </c>
      <c r="E12049" s="1">
        <v>94.60495357401669</v>
      </c>
      <c r="F12049" s="1">
        <v>2.2302476787008345</v>
      </c>
      <c r="G12049" s="1">
        <v>206.90743036102504</v>
      </c>
      <c r="H12049" s="1">
        <v>44.036416167858988</v>
      </c>
      <c r="I12049" s="1">
        <v>72.054624251788482</v>
      </c>
      <c r="J12049" s="1">
        <v>110.09104041964747</v>
      </c>
      <c r="K12049">
        <v>1</v>
      </c>
    </row>
    <row r="12050" spans="1:11" x14ac:dyDescent="0.25">
      <c r="A12050" s="1">
        <v>17.076690073707141</v>
      </c>
      <c r="B12050" s="1">
        <v>27.076690073707141</v>
      </c>
      <c r="C12050" s="1">
        <v>77.076690073707141</v>
      </c>
      <c r="D12050" s="1">
        <v>116.30676029482856</v>
      </c>
      <c r="E12050" s="1">
        <v>80.76690073707141</v>
      </c>
      <c r="F12050" s="1">
        <v>1.5383450368535705</v>
      </c>
      <c r="G12050" s="1">
        <v>186.15035110560711</v>
      </c>
      <c r="H12050" s="1">
        <v>39.501111698104069</v>
      </c>
      <c r="I12050" s="1">
        <v>65.251667547156103</v>
      </c>
      <c r="J12050" s="1">
        <v>98.752779245260172</v>
      </c>
      <c r="K12050">
        <v>1</v>
      </c>
    </row>
    <row r="12051" spans="1:11" x14ac:dyDescent="0.25">
      <c r="A12051" s="1">
        <v>17.006831785663962</v>
      </c>
      <c r="B12051" s="1">
        <v>27.006831785663962</v>
      </c>
      <c r="C12051" s="1">
        <v>77.006831785663962</v>
      </c>
      <c r="D12051" s="1">
        <v>116.02732714265585</v>
      </c>
      <c r="E12051" s="1">
        <v>80.068317856639624</v>
      </c>
      <c r="F12051" s="1">
        <v>1.5034158928319812</v>
      </c>
      <c r="G12051" s="1">
        <v>185.10247678495944</v>
      </c>
      <c r="H12051" s="1">
        <v>50.285081326495856</v>
      </c>
      <c r="I12051" s="1">
        <v>81.427621989743784</v>
      </c>
      <c r="J12051" s="1">
        <v>125.71270331623964</v>
      </c>
      <c r="K12051">
        <v>0</v>
      </c>
    </row>
    <row r="12052" spans="1:11" x14ac:dyDescent="0.25">
      <c r="A12052" s="1">
        <v>17.365247731475392</v>
      </c>
      <c r="B12052" s="1">
        <v>27.365247731475392</v>
      </c>
      <c r="C12052" s="1">
        <v>77.365247731475392</v>
      </c>
      <c r="D12052" s="1">
        <v>117.46099092590157</v>
      </c>
      <c r="E12052" s="1">
        <v>83.652477314753924</v>
      </c>
      <c r="F12052" s="1">
        <v>1.6826238657376962</v>
      </c>
      <c r="G12052" s="1">
        <v>190.47871597213089</v>
      </c>
      <c r="H12052" s="1">
        <v>42.95389009907376</v>
      </c>
      <c r="I12052" s="1">
        <v>70.43083514861064</v>
      </c>
      <c r="J12052" s="1">
        <v>107.3847252476844</v>
      </c>
      <c r="K12052">
        <v>1</v>
      </c>
    </row>
    <row r="12053" spans="1:11" x14ac:dyDescent="0.25">
      <c r="A12053" s="1">
        <v>18.849320258566877</v>
      </c>
      <c r="B12053" s="1">
        <v>28.849320258566877</v>
      </c>
      <c r="C12053" s="1">
        <v>78.849320258566877</v>
      </c>
      <c r="D12053" s="1">
        <v>123.39728103426751</v>
      </c>
      <c r="E12053" s="1">
        <v>98.493202585668769</v>
      </c>
      <c r="F12053" s="1">
        <v>2.4246601292834384</v>
      </c>
      <c r="G12053" s="1">
        <v>212.73980387850315</v>
      </c>
      <c r="H12053" s="1">
        <v>40.993465174455196</v>
      </c>
      <c r="I12053" s="1">
        <v>67.490197761682793</v>
      </c>
      <c r="J12053" s="1">
        <v>102.48366293613799</v>
      </c>
      <c r="K12053">
        <v>1</v>
      </c>
    </row>
    <row r="12054" spans="1:11" x14ac:dyDescent="0.25">
      <c r="A12054" s="1">
        <v>16.992448126955424</v>
      </c>
      <c r="B12054" s="1">
        <v>26.992448126955424</v>
      </c>
      <c r="C12054" s="1">
        <v>76.992448126955424</v>
      </c>
      <c r="D12054" s="1">
        <v>115.96979250782169</v>
      </c>
      <c r="E12054" s="1">
        <v>79.924481269554235</v>
      </c>
      <c r="F12054" s="1">
        <v>1.4962240634777118</v>
      </c>
      <c r="G12054" s="1">
        <v>184.88672190433135</v>
      </c>
      <c r="H12054" s="1">
        <v>41.038730725762434</v>
      </c>
      <c r="I12054" s="1">
        <v>67.558096088643651</v>
      </c>
      <c r="J12054" s="1">
        <v>102.59682681440609</v>
      </c>
      <c r="K12054">
        <v>1</v>
      </c>
    </row>
    <row r="12055" spans="1:11" x14ac:dyDescent="0.25">
      <c r="A12055" s="1">
        <v>16.896860233799089</v>
      </c>
      <c r="B12055" s="1">
        <v>26.896860233799089</v>
      </c>
      <c r="C12055" s="1">
        <v>76.896860233799089</v>
      </c>
      <c r="D12055" s="1">
        <v>115.58744093519635</v>
      </c>
      <c r="E12055" s="1">
        <v>78.968602337990887</v>
      </c>
      <c r="F12055" s="1">
        <v>1.4484301168995444</v>
      </c>
      <c r="G12055" s="1">
        <v>183.45290350698633</v>
      </c>
      <c r="H12055" s="1">
        <v>43.162191670620814</v>
      </c>
      <c r="I12055" s="1">
        <v>70.743287505931221</v>
      </c>
      <c r="J12055" s="1">
        <v>107.90547917655203</v>
      </c>
      <c r="K12055">
        <v>1</v>
      </c>
    </row>
    <row r="12056" spans="1:11" x14ac:dyDescent="0.25">
      <c r="A12056" s="1">
        <v>18.502416241943138</v>
      </c>
      <c r="B12056" s="1">
        <v>28.502416241943138</v>
      </c>
      <c r="C12056" s="1">
        <v>78.502416241943138</v>
      </c>
      <c r="D12056" s="1">
        <v>122.00966496777255</v>
      </c>
      <c r="E12056" s="1">
        <v>95.024162419431377</v>
      </c>
      <c r="F12056" s="1">
        <v>2.2512081209715689</v>
      </c>
      <c r="G12056" s="1">
        <v>207.53624362914707</v>
      </c>
      <c r="H12056" s="1">
        <v>44.565032678423449</v>
      </c>
      <c r="I12056" s="1">
        <v>72.847549017635174</v>
      </c>
      <c r="J12056" s="1">
        <v>111.41258169605862</v>
      </c>
      <c r="K12056">
        <v>1</v>
      </c>
    </row>
    <row r="12057" spans="1:11" x14ac:dyDescent="0.25">
      <c r="A12057" s="1">
        <v>17.118981577339582</v>
      </c>
      <c r="B12057" s="1">
        <v>27.118981577339582</v>
      </c>
      <c r="C12057" s="1">
        <v>77.118981577339582</v>
      </c>
      <c r="D12057" s="1">
        <v>116.47592630935833</v>
      </c>
      <c r="E12057" s="1">
        <v>81.189815773395821</v>
      </c>
      <c r="F12057" s="1">
        <v>1.5594907886697911</v>
      </c>
      <c r="G12057" s="1">
        <v>186.78472366009373</v>
      </c>
      <c r="H12057" s="1">
        <v>45.435128069715574</v>
      </c>
      <c r="I12057" s="1">
        <v>74.152692104573362</v>
      </c>
      <c r="J12057" s="1">
        <v>113.58782017428894</v>
      </c>
      <c r="K12057">
        <v>1</v>
      </c>
    </row>
    <row r="12058" spans="1:11" x14ac:dyDescent="0.25">
      <c r="A12058" s="1">
        <v>18.7069002094795</v>
      </c>
      <c r="B12058" s="1">
        <v>28.7069002094795</v>
      </c>
      <c r="C12058" s="1">
        <v>78.7069002094795</v>
      </c>
      <c r="D12058" s="1">
        <v>122.827600837918</v>
      </c>
      <c r="E12058" s="1">
        <v>97.069002094794996</v>
      </c>
      <c r="F12058" s="1">
        <v>2.3534501047397498</v>
      </c>
      <c r="G12058" s="1">
        <v>210.60350314219249</v>
      </c>
      <c r="H12058" s="1">
        <v>28.381793183274567</v>
      </c>
      <c r="I12058" s="1">
        <v>48.572689774911851</v>
      </c>
      <c r="J12058" s="1">
        <v>70.954482958186418</v>
      </c>
      <c r="K12058">
        <v>1</v>
      </c>
    </row>
    <row r="12059" spans="1:11" x14ac:dyDescent="0.25">
      <c r="A12059" s="1">
        <v>18.409447693527909</v>
      </c>
      <c r="B12059" s="1">
        <v>28.409447693527909</v>
      </c>
      <c r="C12059" s="1">
        <v>78.409447693527909</v>
      </c>
      <c r="D12059" s="1">
        <v>121.63779077411164</v>
      </c>
      <c r="E12059" s="1">
        <v>94.09447693527909</v>
      </c>
      <c r="F12059" s="1">
        <v>2.2047238467639545</v>
      </c>
      <c r="G12059" s="1">
        <v>206.14171540291863</v>
      </c>
      <c r="H12059" s="1">
        <v>41.737349985982291</v>
      </c>
      <c r="I12059" s="1">
        <v>68.606024978973437</v>
      </c>
      <c r="J12059" s="1">
        <v>104.34337496495573</v>
      </c>
      <c r="K12059">
        <v>1</v>
      </c>
    </row>
    <row r="12060" spans="1:11" x14ac:dyDescent="0.25">
      <c r="A12060" s="1">
        <v>17.288181697920663</v>
      </c>
      <c r="B12060" s="1">
        <v>27.288181697920663</v>
      </c>
      <c r="C12060" s="1">
        <v>77.288181697920663</v>
      </c>
      <c r="D12060" s="1">
        <v>117.15272679168265</v>
      </c>
      <c r="E12060" s="1">
        <v>82.881816979206633</v>
      </c>
      <c r="F12060" s="1">
        <v>1.6440908489603316</v>
      </c>
      <c r="G12060" s="1">
        <v>189.32272546880995</v>
      </c>
      <c r="H12060" s="1">
        <v>37.053224898176268</v>
      </c>
      <c r="I12060" s="1">
        <v>61.579837347264402</v>
      </c>
      <c r="J12060" s="1">
        <v>92.633062245440669</v>
      </c>
      <c r="K12060">
        <v>1</v>
      </c>
    </row>
    <row r="12061" spans="1:11" x14ac:dyDescent="0.25">
      <c r="A12061" s="1">
        <v>18.997688403003849</v>
      </c>
      <c r="B12061" s="1">
        <v>28.997688403003849</v>
      </c>
      <c r="C12061" s="1">
        <v>78.997688403003849</v>
      </c>
      <c r="D12061" s="1">
        <v>123.9907536120154</v>
      </c>
      <c r="E12061" s="1">
        <v>99.976884030038491</v>
      </c>
      <c r="F12061" s="1">
        <v>2.4988442015019245</v>
      </c>
      <c r="G12061" s="1">
        <v>214.96532604505774</v>
      </c>
      <c r="H12061" s="1">
        <v>41.6595336192986</v>
      </c>
      <c r="I12061" s="1">
        <v>68.489300428947899</v>
      </c>
      <c r="J12061" s="1">
        <v>104.1488340482465</v>
      </c>
      <c r="K12061">
        <v>1</v>
      </c>
    </row>
    <row r="12062" spans="1:11" x14ac:dyDescent="0.25">
      <c r="A12062" s="1">
        <v>15.624345269287005</v>
      </c>
      <c r="B12062" s="1">
        <v>25.624345269287005</v>
      </c>
      <c r="C12062" s="1">
        <v>75.624345269287005</v>
      </c>
      <c r="D12062" s="1">
        <v>110.49738107714802</v>
      </c>
      <c r="E12062" s="1">
        <v>66.243452692870051</v>
      </c>
      <c r="F12062" s="1">
        <v>0.81217263464350253</v>
      </c>
      <c r="G12062" s="1">
        <v>164.36517903930508</v>
      </c>
      <c r="H12062" s="1">
        <v>46.899751052609645</v>
      </c>
      <c r="I12062" s="1">
        <v>76.349626578914467</v>
      </c>
      <c r="J12062" s="1">
        <v>117.24937763152411</v>
      </c>
      <c r="K12062">
        <v>1</v>
      </c>
    </row>
    <row r="12063" spans="1:11" x14ac:dyDescent="0.25">
      <c r="A12063" s="1">
        <v>16.632642927987035</v>
      </c>
      <c r="B12063" s="1">
        <v>26.632642927987035</v>
      </c>
      <c r="C12063" s="1">
        <v>76.632642927987035</v>
      </c>
      <c r="D12063" s="1">
        <v>114.53057171194814</v>
      </c>
      <c r="E12063" s="1">
        <v>76.326429279870354</v>
      </c>
      <c r="F12063" s="1">
        <v>1.3163214639935177</v>
      </c>
      <c r="G12063" s="1">
        <v>179.48964391980553</v>
      </c>
      <c r="H12063" s="1">
        <v>56.003911251667887</v>
      </c>
      <c r="I12063" s="1">
        <v>90.00586687750183</v>
      </c>
      <c r="J12063" s="1">
        <v>140.00977812916972</v>
      </c>
      <c r="K12063">
        <v>0</v>
      </c>
    </row>
    <row r="12064" spans="1:11" x14ac:dyDescent="0.25">
      <c r="A12064" s="1">
        <v>16.658674940088531</v>
      </c>
      <c r="B12064" s="1">
        <v>26.658674940088531</v>
      </c>
      <c r="C12064" s="1">
        <v>76.658674940088531</v>
      </c>
      <c r="D12064" s="1">
        <v>114.63469976035412</v>
      </c>
      <c r="E12064" s="1">
        <v>76.58674940088531</v>
      </c>
      <c r="F12064" s="1">
        <v>1.3293374700442655</v>
      </c>
      <c r="G12064" s="1">
        <v>179.88012410132797</v>
      </c>
      <c r="H12064" s="1">
        <v>47.91552021028474</v>
      </c>
      <c r="I12064" s="1">
        <v>77.87328031542711</v>
      </c>
      <c r="J12064" s="1">
        <v>119.78880052571185</v>
      </c>
      <c r="K12064">
        <v>1</v>
      </c>
    </row>
    <row r="12065" spans="1:11" x14ac:dyDescent="0.25">
      <c r="A12065" s="1">
        <v>19.539337972644717</v>
      </c>
      <c r="B12065" s="1">
        <v>29.539337972644717</v>
      </c>
      <c r="C12065" s="1">
        <v>79.539337972644717</v>
      </c>
      <c r="D12065" s="1">
        <v>126.15735189057887</v>
      </c>
      <c r="E12065" s="1">
        <v>105.39337972644717</v>
      </c>
      <c r="F12065" s="1">
        <v>2.7696689863223583</v>
      </c>
      <c r="G12065" s="1">
        <v>223.09006958967075</v>
      </c>
      <c r="H12065" s="1">
        <v>45.884773155325092</v>
      </c>
      <c r="I12065" s="1">
        <v>74.827159732987639</v>
      </c>
      <c r="J12065" s="1">
        <v>114.71193288831273</v>
      </c>
      <c r="K12065">
        <v>1</v>
      </c>
    </row>
    <row r="12066" spans="1:11" x14ac:dyDescent="0.25">
      <c r="A12066" s="1">
        <v>18.289126091956859</v>
      </c>
      <c r="B12066" s="1">
        <v>28.289126091956859</v>
      </c>
      <c r="C12066" s="1">
        <v>78.289126091956859</v>
      </c>
      <c r="D12066" s="1">
        <v>121.15650436782744</v>
      </c>
      <c r="E12066" s="1">
        <v>92.891260919568595</v>
      </c>
      <c r="F12066" s="1">
        <v>2.1445630459784297</v>
      </c>
      <c r="G12066" s="1">
        <v>204.33689137935289</v>
      </c>
      <c r="H12066" s="1">
        <v>48.10216671298258</v>
      </c>
      <c r="I12066" s="1">
        <v>78.15325006947387</v>
      </c>
      <c r="J12066" s="1">
        <v>120.25541678245645</v>
      </c>
      <c r="K12066">
        <v>1</v>
      </c>
    </row>
    <row r="12067" spans="1:11" x14ac:dyDescent="0.25">
      <c r="A12067" s="1">
        <v>15.931317921029404</v>
      </c>
      <c r="B12067" s="1">
        <v>25.931317921029404</v>
      </c>
      <c r="C12067" s="1">
        <v>75.931317921029404</v>
      </c>
      <c r="D12067" s="1">
        <v>111.72527168411762</v>
      </c>
      <c r="E12067" s="1">
        <v>69.313179210294038</v>
      </c>
      <c r="F12067" s="1">
        <v>0.9656589605147019</v>
      </c>
      <c r="G12067" s="1">
        <v>168.96976881544106</v>
      </c>
      <c r="H12067" s="1">
        <v>43.066749296616763</v>
      </c>
      <c r="I12067" s="1">
        <v>70.600123944925144</v>
      </c>
      <c r="J12067" s="1">
        <v>107.66687324154191</v>
      </c>
      <c r="K12067">
        <v>1</v>
      </c>
    </row>
    <row r="12068" spans="1:11" x14ac:dyDescent="0.25">
      <c r="A12068" s="1">
        <v>18.599583245275426</v>
      </c>
      <c r="B12068" s="1">
        <v>28.599583245275426</v>
      </c>
      <c r="C12068" s="1">
        <v>78.599583245275426</v>
      </c>
      <c r="D12068" s="1">
        <v>122.3983329811017</v>
      </c>
      <c r="E12068" s="1">
        <v>95.995832452754257</v>
      </c>
      <c r="F12068" s="1">
        <v>2.2997916226377129</v>
      </c>
      <c r="G12068" s="1">
        <v>208.99374867913139</v>
      </c>
      <c r="H12068" s="1">
        <v>54.910844139289111</v>
      </c>
      <c r="I12068" s="1">
        <v>88.366266208933666</v>
      </c>
      <c r="J12068" s="1">
        <v>137.27711034822278</v>
      </c>
      <c r="K12068">
        <v>1</v>
      </c>
    </row>
    <row r="12069" spans="1:11" x14ac:dyDescent="0.25">
      <c r="A12069" s="1">
        <v>18.459899638372008</v>
      </c>
      <c r="B12069" s="1">
        <v>28.459899638372008</v>
      </c>
      <c r="C12069" s="1">
        <v>78.459899638372008</v>
      </c>
      <c r="D12069" s="1">
        <v>121.83959855348803</v>
      </c>
      <c r="E12069" s="1">
        <v>94.598996383720078</v>
      </c>
      <c r="F12069" s="1">
        <v>2.2299498191860039</v>
      </c>
      <c r="G12069" s="1">
        <v>206.89849457558012</v>
      </c>
      <c r="H12069" s="1">
        <v>30.065704433713108</v>
      </c>
      <c r="I12069" s="1">
        <v>51.098556650569662</v>
      </c>
      <c r="J12069" s="1">
        <v>75.164261084282771</v>
      </c>
      <c r="K12069">
        <v>1</v>
      </c>
    </row>
    <row r="12070" spans="1:11" x14ac:dyDescent="0.25">
      <c r="A12070" s="1">
        <v>18.235439756579581</v>
      </c>
      <c r="B12070" s="1">
        <v>28.235439756579581</v>
      </c>
      <c r="C12070" s="1">
        <v>78.235439756579581</v>
      </c>
      <c r="D12070" s="1">
        <v>120.94175902631832</v>
      </c>
      <c r="E12070" s="1">
        <v>92.354397565795807</v>
      </c>
      <c r="F12070" s="1">
        <v>2.1177198782897904</v>
      </c>
      <c r="G12070" s="1">
        <v>203.53159634869371</v>
      </c>
      <c r="H12070" s="1">
        <v>44.34986442187801</v>
      </c>
      <c r="I12070" s="1">
        <v>72.524796632817015</v>
      </c>
      <c r="J12070" s="1">
        <v>110.87466105469503</v>
      </c>
      <c r="K12070">
        <v>1</v>
      </c>
    </row>
    <row r="12071" spans="1:11" x14ac:dyDescent="0.25">
      <c r="A12071" s="1">
        <v>16.644816514570266</v>
      </c>
      <c r="B12071" s="1">
        <v>26.644816514570266</v>
      </c>
      <c r="C12071" s="1">
        <v>76.644816514570266</v>
      </c>
      <c r="D12071" s="1">
        <v>114.57926605828106</v>
      </c>
      <c r="E12071" s="1">
        <v>76.44816514570266</v>
      </c>
      <c r="F12071" s="1">
        <v>1.322408257285133</v>
      </c>
      <c r="G12071" s="1">
        <v>179.67224771855399</v>
      </c>
      <c r="H12071" s="1">
        <v>53.104896889766678</v>
      </c>
      <c r="I12071" s="1">
        <v>85.657345334650017</v>
      </c>
      <c r="J12071" s="1">
        <v>132.7622422244167</v>
      </c>
      <c r="K12071">
        <v>0</v>
      </c>
    </row>
    <row r="12072" spans="1:11" x14ac:dyDescent="0.25">
      <c r="A12072" s="1">
        <v>18.566576545679709</v>
      </c>
      <c r="B12072" s="1">
        <v>28.566576545679709</v>
      </c>
      <c r="C12072" s="1">
        <v>78.566576545679709</v>
      </c>
      <c r="D12072" s="1">
        <v>122.26630618271884</v>
      </c>
      <c r="E12072" s="1">
        <v>95.665765456797089</v>
      </c>
      <c r="F12072" s="1">
        <v>2.2832882728398545</v>
      </c>
      <c r="G12072" s="1">
        <v>208.49864818519563</v>
      </c>
      <c r="H12072" s="1">
        <v>53.243085514754057</v>
      </c>
      <c r="I12072" s="1">
        <v>85.864628272131085</v>
      </c>
      <c r="J12072" s="1">
        <v>133.10771378688514</v>
      </c>
      <c r="K12072">
        <v>1</v>
      </c>
    </row>
    <row r="12073" spans="1:11" x14ac:dyDescent="0.25">
      <c r="A12073" s="1">
        <v>17.974025968185742</v>
      </c>
      <c r="B12073" s="1">
        <v>27.974025968185742</v>
      </c>
      <c r="C12073" s="1">
        <v>77.974025968185742</v>
      </c>
      <c r="D12073" s="1">
        <v>119.89610387274297</v>
      </c>
      <c r="E12073" s="1">
        <v>89.740259681857424</v>
      </c>
      <c r="F12073" s="1">
        <v>1.9870129840928712</v>
      </c>
      <c r="G12073" s="1">
        <v>199.61038952278614</v>
      </c>
      <c r="H12073" s="1">
        <v>53.786781447473913</v>
      </c>
      <c r="I12073" s="1">
        <v>86.68017217121087</v>
      </c>
      <c r="J12073" s="1">
        <v>134.46695361868478</v>
      </c>
      <c r="K12073">
        <v>1</v>
      </c>
    </row>
    <row r="12074" spans="1:11" x14ac:dyDescent="0.25">
      <c r="A12074" s="1">
        <v>18.625423126621172</v>
      </c>
      <c r="B12074" s="1">
        <v>28.625423126621172</v>
      </c>
      <c r="C12074" s="1">
        <v>78.625423126621172</v>
      </c>
      <c r="D12074" s="1">
        <v>122.50169250648469</v>
      </c>
      <c r="E12074" s="1">
        <v>96.254231266211718</v>
      </c>
      <c r="F12074" s="1">
        <v>2.3127115633105859</v>
      </c>
      <c r="G12074" s="1">
        <v>209.38134689931758</v>
      </c>
      <c r="H12074" s="1">
        <v>45.759790393407457</v>
      </c>
      <c r="I12074" s="1">
        <v>74.639685590111185</v>
      </c>
      <c r="J12074" s="1">
        <v>114.39947598351864</v>
      </c>
      <c r="K12074">
        <v>1</v>
      </c>
    </row>
    <row r="12075" spans="1:11" x14ac:dyDescent="0.25">
      <c r="A12075" s="1">
        <v>17.088111053424655</v>
      </c>
      <c r="B12075" s="1">
        <v>27.088111053424655</v>
      </c>
      <c r="C12075" s="1">
        <v>77.088111053424655</v>
      </c>
      <c r="D12075" s="1">
        <v>116.35244421369862</v>
      </c>
      <c r="E12075" s="1">
        <v>80.881110534246545</v>
      </c>
      <c r="F12075" s="1">
        <v>1.5440555267123273</v>
      </c>
      <c r="G12075" s="1">
        <v>186.32166580136982</v>
      </c>
      <c r="H12075" s="1">
        <v>40.932947396999225</v>
      </c>
      <c r="I12075" s="1">
        <v>67.399421095498838</v>
      </c>
      <c r="J12075" s="1">
        <v>102.33236849249806</v>
      </c>
      <c r="K12075">
        <v>1</v>
      </c>
    </row>
    <row r="12076" spans="1:11" x14ac:dyDescent="0.25">
      <c r="A12076" s="1">
        <v>16.869891442154767</v>
      </c>
      <c r="B12076" s="1">
        <v>26.869891442154767</v>
      </c>
      <c r="C12076" s="1">
        <v>76.869891442154767</v>
      </c>
      <c r="D12076" s="1">
        <v>115.47956576861907</v>
      </c>
      <c r="E12076" s="1">
        <v>78.69891442154767</v>
      </c>
      <c r="F12076" s="1">
        <v>1.4349457210773835</v>
      </c>
      <c r="G12076" s="1">
        <v>183.0483716323215</v>
      </c>
      <c r="H12076" s="1">
        <v>50.183927325764671</v>
      </c>
      <c r="I12076" s="1">
        <v>81.275890988647006</v>
      </c>
      <c r="J12076" s="1">
        <v>125.45981831441168</v>
      </c>
      <c r="K12076">
        <v>0</v>
      </c>
    </row>
    <row r="12077" spans="1:11" x14ac:dyDescent="0.25">
      <c r="A12077" s="1">
        <v>17.822863401277573</v>
      </c>
      <c r="B12077" s="1">
        <v>27.822863401277573</v>
      </c>
      <c r="C12077" s="1">
        <v>77.822863401277573</v>
      </c>
      <c r="D12077" s="1">
        <v>119.29145360511029</v>
      </c>
      <c r="E12077" s="1">
        <v>88.228634012775728</v>
      </c>
      <c r="F12077" s="1">
        <v>1.9114317006387864</v>
      </c>
      <c r="G12077" s="1">
        <v>197.34295101916359</v>
      </c>
      <c r="H12077" s="1">
        <v>57.878852769266814</v>
      </c>
      <c r="I12077" s="1">
        <v>92.818279153900221</v>
      </c>
      <c r="J12077" s="1">
        <v>144.69713192316703</v>
      </c>
      <c r="K12077">
        <v>1</v>
      </c>
    </row>
    <row r="12078" spans="1:11" x14ac:dyDescent="0.25">
      <c r="A12078" s="1">
        <v>18.147138052852824</v>
      </c>
      <c r="B12078" s="1">
        <v>28.147138052852824</v>
      </c>
      <c r="C12078" s="1">
        <v>78.147138052852824</v>
      </c>
      <c r="D12078" s="1">
        <v>120.5885522114113</v>
      </c>
      <c r="E12078" s="1">
        <v>91.471380528528243</v>
      </c>
      <c r="F12078" s="1">
        <v>2.0735690264264122</v>
      </c>
      <c r="G12078" s="1">
        <v>202.20707079279236</v>
      </c>
      <c r="H12078" s="1">
        <v>46.814304025378078</v>
      </c>
      <c r="I12078" s="1">
        <v>76.221456038067117</v>
      </c>
      <c r="J12078" s="1">
        <v>117.0357600634452</v>
      </c>
      <c r="K12078">
        <v>1</v>
      </c>
    </row>
    <row r="12079" spans="1:11" x14ac:dyDescent="0.25">
      <c r="A12079" s="1">
        <v>17.094122813403374</v>
      </c>
      <c r="B12079" s="1">
        <v>27.094122813403374</v>
      </c>
      <c r="C12079" s="1">
        <v>77.094122813403374</v>
      </c>
      <c r="D12079" s="1">
        <v>116.37649125361349</v>
      </c>
      <c r="E12079" s="1">
        <v>80.941228134033736</v>
      </c>
      <c r="F12079" s="1">
        <v>1.5470614067016868</v>
      </c>
      <c r="G12079" s="1">
        <v>186.4118422010506</v>
      </c>
      <c r="H12079" s="1">
        <v>46.33025275520049</v>
      </c>
      <c r="I12079" s="1">
        <v>75.495379132800736</v>
      </c>
      <c r="J12079" s="1">
        <v>115.82563188800123</v>
      </c>
      <c r="K12079">
        <v>1</v>
      </c>
    </row>
    <row r="12080" spans="1:11" x14ac:dyDescent="0.25">
      <c r="A12080" s="1">
        <v>17.940027919365093</v>
      </c>
      <c r="B12080" s="1">
        <v>27.940027919365093</v>
      </c>
      <c r="C12080" s="1">
        <v>77.940027919365093</v>
      </c>
      <c r="D12080" s="1">
        <v>119.76011167746037</v>
      </c>
      <c r="E12080" s="1">
        <v>89.400279193650931</v>
      </c>
      <c r="F12080" s="1">
        <v>1.9700139596825466</v>
      </c>
      <c r="G12080" s="1">
        <v>199.1004187904764</v>
      </c>
      <c r="H12080" s="1">
        <v>36.514549376210198</v>
      </c>
      <c r="I12080" s="1">
        <v>60.771824064315297</v>
      </c>
      <c r="J12080" s="1">
        <v>91.286373440525495</v>
      </c>
      <c r="K12080">
        <v>1</v>
      </c>
    </row>
    <row r="12081" spans="1:11" x14ac:dyDescent="0.25">
      <c r="A12081" s="1">
        <v>15.601880750153214</v>
      </c>
      <c r="B12081" s="1">
        <v>25.601880750153214</v>
      </c>
      <c r="C12081" s="1">
        <v>75.601880750153214</v>
      </c>
      <c r="D12081" s="1">
        <v>110.40752300061285</v>
      </c>
      <c r="E12081" s="1">
        <v>66.018807501532137</v>
      </c>
      <c r="F12081" s="1">
        <v>0.80094037507660687</v>
      </c>
      <c r="G12081" s="1">
        <v>164.02821125229821</v>
      </c>
      <c r="H12081" s="1">
        <v>55.345582606736571</v>
      </c>
      <c r="I12081" s="1">
        <v>89.018373910104856</v>
      </c>
      <c r="J12081" s="1">
        <v>138.36395651684143</v>
      </c>
      <c r="K12081">
        <v>0</v>
      </c>
    </row>
    <row r="12082" spans="1:11" x14ac:dyDescent="0.25">
      <c r="A12082" s="1">
        <v>19.590606188983656</v>
      </c>
      <c r="B12082" s="1">
        <v>29.590606188983656</v>
      </c>
      <c r="C12082" s="1">
        <v>79.590606188983656</v>
      </c>
      <c r="D12082" s="1">
        <v>126.36242475593463</v>
      </c>
      <c r="E12082" s="1">
        <v>105.90606188983656</v>
      </c>
      <c r="F12082" s="1">
        <v>2.7953030944918282</v>
      </c>
      <c r="G12082" s="1">
        <v>223.85909283475485</v>
      </c>
      <c r="H12082" s="1">
        <v>37.029996403492987</v>
      </c>
      <c r="I12082" s="1">
        <v>61.544994605239481</v>
      </c>
      <c r="J12082" s="1">
        <v>92.574991008732468</v>
      </c>
      <c r="K12082">
        <v>1</v>
      </c>
    </row>
    <row r="12083" spans="1:11" x14ac:dyDescent="0.25">
      <c r="A12083" s="1">
        <v>18.601689862378407</v>
      </c>
      <c r="B12083" s="1">
        <v>28.601689862378407</v>
      </c>
      <c r="C12083" s="1">
        <v>78.601689862378407</v>
      </c>
      <c r="D12083" s="1">
        <v>122.40675944951363</v>
      </c>
      <c r="E12083" s="1">
        <v>96.016898623784073</v>
      </c>
      <c r="F12083" s="1">
        <v>2.3008449311892036</v>
      </c>
      <c r="G12083" s="1">
        <v>209.02534793567611</v>
      </c>
      <c r="H12083" s="1">
        <v>58.441393432207406</v>
      </c>
      <c r="I12083" s="1">
        <v>93.662090148311108</v>
      </c>
      <c r="J12083" s="1">
        <v>146.10348358051851</v>
      </c>
      <c r="K12083">
        <v>1</v>
      </c>
    </row>
    <row r="12084" spans="1:11" x14ac:dyDescent="0.25">
      <c r="A12084" s="1">
        <v>18.123668542073574</v>
      </c>
      <c r="B12084" s="1">
        <v>28.123668542073574</v>
      </c>
      <c r="C12084" s="1">
        <v>78.123668542073574</v>
      </c>
      <c r="D12084" s="1">
        <v>120.4946741682943</v>
      </c>
      <c r="E12084" s="1">
        <v>91.236685420735739</v>
      </c>
      <c r="F12084" s="1">
        <v>2.061834271036787</v>
      </c>
      <c r="G12084" s="1">
        <v>201.85502813110361</v>
      </c>
      <c r="H12084" s="1">
        <v>30.785587680060416</v>
      </c>
      <c r="I12084" s="1">
        <v>52.178381520090625</v>
      </c>
      <c r="J12084" s="1">
        <v>76.963969200151041</v>
      </c>
      <c r="K12084">
        <v>1</v>
      </c>
    </row>
    <row r="12085" spans="1:11" x14ac:dyDescent="0.25">
      <c r="A12085" s="1">
        <v>17.342342107411241</v>
      </c>
      <c r="B12085" s="1">
        <v>27.342342107411241</v>
      </c>
      <c r="C12085" s="1">
        <v>77.342342107411241</v>
      </c>
      <c r="D12085" s="1">
        <v>117.36936842964496</v>
      </c>
      <c r="E12085" s="1">
        <v>83.423421074112412</v>
      </c>
      <c r="F12085" s="1">
        <v>1.6711710537056206</v>
      </c>
      <c r="G12085" s="1">
        <v>190.13513161116862</v>
      </c>
      <c r="H12085" s="1">
        <v>46.798024070216343</v>
      </c>
      <c r="I12085" s="1">
        <v>76.197036105324514</v>
      </c>
      <c r="J12085" s="1">
        <v>116.99506017554086</v>
      </c>
      <c r="K12085">
        <v>1</v>
      </c>
    </row>
    <row r="12086" spans="1:11" x14ac:dyDescent="0.25">
      <c r="A12086" s="1">
        <v>16.469111233134754</v>
      </c>
      <c r="B12086" s="1">
        <v>26.469111233134754</v>
      </c>
      <c r="C12086" s="1">
        <v>76.469111233134754</v>
      </c>
      <c r="D12086" s="1">
        <v>113.87644493253902</v>
      </c>
      <c r="E12086" s="1">
        <v>74.69111233134754</v>
      </c>
      <c r="F12086" s="1">
        <v>1.234555616567377</v>
      </c>
      <c r="G12086" s="1">
        <v>177.03666849702131</v>
      </c>
      <c r="H12086" s="1">
        <v>48.145495040575042</v>
      </c>
      <c r="I12086" s="1">
        <v>78.218242560862564</v>
      </c>
      <c r="J12086" s="1">
        <v>120.36373760143761</v>
      </c>
      <c r="K12086">
        <v>0</v>
      </c>
    </row>
    <row r="12087" spans="1:11" x14ac:dyDescent="0.25">
      <c r="A12087" s="1">
        <v>15.680843080161139</v>
      </c>
      <c r="B12087" s="1">
        <v>25.680843080161139</v>
      </c>
      <c r="C12087" s="1">
        <v>75.680843080161139</v>
      </c>
      <c r="D12087" s="1">
        <v>110.72337232064456</v>
      </c>
      <c r="E12087" s="1">
        <v>66.808430801611394</v>
      </c>
      <c r="F12087" s="1">
        <v>0.84042154008056968</v>
      </c>
      <c r="G12087" s="1">
        <v>165.21264620241709</v>
      </c>
      <c r="H12087" s="1">
        <v>43.938499968266115</v>
      </c>
      <c r="I12087" s="1">
        <v>71.907749952399172</v>
      </c>
      <c r="J12087" s="1">
        <v>109.84624992066529</v>
      </c>
      <c r="K12087">
        <v>1</v>
      </c>
    </row>
    <row r="12088" spans="1:11" x14ac:dyDescent="0.25">
      <c r="A12088" s="1">
        <v>16.79866436458542</v>
      </c>
      <c r="B12088" s="1">
        <v>26.79866436458542</v>
      </c>
      <c r="C12088" s="1">
        <v>76.79866436458542</v>
      </c>
      <c r="D12088" s="1">
        <v>115.19465745834168</v>
      </c>
      <c r="E12088" s="1">
        <v>77.986643645854201</v>
      </c>
      <c r="F12088" s="1">
        <v>1.3993321822927101</v>
      </c>
      <c r="G12088" s="1">
        <v>181.9799654687813</v>
      </c>
      <c r="H12088" s="1">
        <v>39.678508639684878</v>
      </c>
      <c r="I12088" s="1">
        <v>65.517762959527317</v>
      </c>
      <c r="J12088" s="1">
        <v>99.196271599212196</v>
      </c>
      <c r="K12088">
        <v>1</v>
      </c>
    </row>
    <row r="12089" spans="1:11" x14ac:dyDescent="0.25">
      <c r="A12089" s="1">
        <v>17.45502736409253</v>
      </c>
      <c r="B12089" s="1">
        <v>27.45502736409253</v>
      </c>
      <c r="C12089" s="1">
        <v>77.45502736409253</v>
      </c>
      <c r="D12089" s="1">
        <v>117.82010945637012</v>
      </c>
      <c r="E12089" s="1">
        <v>84.550273640925298</v>
      </c>
      <c r="F12089" s="1">
        <v>1.7275136820462649</v>
      </c>
      <c r="G12089" s="1">
        <v>191.82541046138795</v>
      </c>
      <c r="H12089" s="1">
        <v>41.778086253674701</v>
      </c>
      <c r="I12089" s="1">
        <v>68.667129380512051</v>
      </c>
      <c r="J12089" s="1">
        <v>104.44521563418675</v>
      </c>
      <c r="K12089">
        <v>1</v>
      </c>
    </row>
    <row r="12090" spans="1:11" x14ac:dyDescent="0.25">
      <c r="A12090" s="1">
        <v>18.80030076787807</v>
      </c>
      <c r="B12090" s="1">
        <v>28.80030076787807</v>
      </c>
      <c r="C12090" s="1">
        <v>78.80030076787807</v>
      </c>
      <c r="D12090" s="1">
        <v>123.20120307151228</v>
      </c>
      <c r="E12090" s="1">
        <v>98.003007678780705</v>
      </c>
      <c r="F12090" s="1">
        <v>2.4001503839390352</v>
      </c>
      <c r="G12090" s="1">
        <v>212.00451151817106</v>
      </c>
      <c r="H12090" s="1">
        <v>54.949770512524992</v>
      </c>
      <c r="I12090" s="1">
        <v>88.424655768787488</v>
      </c>
      <c r="J12090" s="1">
        <v>137.37442628131248</v>
      </c>
      <c r="K12090">
        <v>1</v>
      </c>
    </row>
    <row r="12091" spans="1:11" x14ac:dyDescent="0.25">
      <c r="A12091" s="1">
        <v>17.149691802813322</v>
      </c>
      <c r="B12091" s="1">
        <v>27.149691802813322</v>
      </c>
      <c r="C12091" s="1">
        <v>77.149691802813322</v>
      </c>
      <c r="D12091" s="1">
        <v>116.59876721125329</v>
      </c>
      <c r="E12091" s="1">
        <v>81.496918028133223</v>
      </c>
      <c r="F12091" s="1">
        <v>1.5748459014066611</v>
      </c>
      <c r="G12091" s="1">
        <v>187.24537704219983</v>
      </c>
      <c r="H12091" s="1">
        <v>45.420194166712463</v>
      </c>
      <c r="I12091" s="1">
        <v>74.130291250068694</v>
      </c>
      <c r="J12091" s="1">
        <v>113.55048541678116</v>
      </c>
      <c r="K12091">
        <v>1</v>
      </c>
    </row>
    <row r="12092" spans="1:11" x14ac:dyDescent="0.25">
      <c r="A12092" s="1">
        <v>18.961108526098542</v>
      </c>
      <c r="B12092" s="1">
        <v>28.961108526098542</v>
      </c>
      <c r="C12092" s="1">
        <v>78.961108526098542</v>
      </c>
      <c r="D12092" s="1">
        <v>123.84443410439417</v>
      </c>
      <c r="E12092" s="1">
        <v>99.611085260985419</v>
      </c>
      <c r="F12092" s="1">
        <v>2.480554263049271</v>
      </c>
      <c r="G12092" s="1">
        <v>214.41662789147813</v>
      </c>
      <c r="H12092" s="1">
        <v>42.572966433130205</v>
      </c>
      <c r="I12092" s="1">
        <v>69.859449649695307</v>
      </c>
      <c r="J12092" s="1">
        <v>106.43241608282551</v>
      </c>
      <c r="K12092">
        <v>1</v>
      </c>
    </row>
    <row r="12093" spans="1:11" x14ac:dyDescent="0.25">
      <c r="A12093" s="1">
        <v>17.149802079045912</v>
      </c>
      <c r="B12093" s="1">
        <v>27.149802079045912</v>
      </c>
      <c r="C12093" s="1">
        <v>77.149802079045912</v>
      </c>
      <c r="D12093" s="1">
        <v>116.59920831618365</v>
      </c>
      <c r="E12093" s="1">
        <v>81.498020790459123</v>
      </c>
      <c r="F12093" s="1">
        <v>1.5749010395229561</v>
      </c>
      <c r="G12093" s="1">
        <v>187.24703118568868</v>
      </c>
      <c r="H12093" s="1">
        <v>40.804108377546072</v>
      </c>
      <c r="I12093" s="1">
        <v>67.206162566319108</v>
      </c>
      <c r="J12093" s="1">
        <v>102.01027094386518</v>
      </c>
      <c r="K12093">
        <v>1</v>
      </c>
    </row>
    <row r="12094" spans="1:11" x14ac:dyDescent="0.25">
      <c r="A12094" s="1">
        <v>17.261011680573574</v>
      </c>
      <c r="B12094" s="1">
        <v>27.261011680573574</v>
      </c>
      <c r="C12094" s="1">
        <v>77.261011680573574</v>
      </c>
      <c r="D12094" s="1">
        <v>117.0440467222943</v>
      </c>
      <c r="E12094" s="1">
        <v>82.610116805735743</v>
      </c>
      <c r="F12094" s="1">
        <v>1.6305058402867871</v>
      </c>
      <c r="G12094" s="1">
        <v>188.91517520860361</v>
      </c>
      <c r="H12094" s="1">
        <v>48.339917722973041</v>
      </c>
      <c r="I12094" s="1">
        <v>78.509876584459562</v>
      </c>
      <c r="J12094" s="1">
        <v>120.8497943074326</v>
      </c>
      <c r="K12094">
        <v>0</v>
      </c>
    </row>
    <row r="12095" spans="1:11" x14ac:dyDescent="0.25">
      <c r="A12095" s="1">
        <v>17.843807927391026</v>
      </c>
      <c r="B12095" s="1">
        <v>27.843807927391026</v>
      </c>
      <c r="C12095" s="1">
        <v>77.843807927391026</v>
      </c>
      <c r="D12095" s="1">
        <v>119.3752317095641</v>
      </c>
      <c r="E12095" s="1">
        <v>88.438079273910262</v>
      </c>
      <c r="F12095" s="1">
        <v>1.9219039636955131</v>
      </c>
      <c r="G12095" s="1">
        <v>197.65711891086539</v>
      </c>
      <c r="H12095" s="1">
        <v>30.595103109721094</v>
      </c>
      <c r="I12095" s="1">
        <v>51.892654664581642</v>
      </c>
      <c r="J12095" s="1">
        <v>76.487757774302736</v>
      </c>
      <c r="K12095">
        <v>1</v>
      </c>
    </row>
    <row r="12096" spans="1:11" x14ac:dyDescent="0.25">
      <c r="A12096" s="1">
        <v>17.516674051847076</v>
      </c>
      <c r="B12096" s="1">
        <v>27.516674051847076</v>
      </c>
      <c r="C12096" s="1">
        <v>77.516674051847076</v>
      </c>
      <c r="D12096" s="1">
        <v>118.0666962073883</v>
      </c>
      <c r="E12096" s="1">
        <v>85.16674051847076</v>
      </c>
      <c r="F12096" s="1">
        <v>1.758337025923538</v>
      </c>
      <c r="G12096" s="1">
        <v>192.75011077770614</v>
      </c>
      <c r="H12096" s="1">
        <v>19.294340401887894</v>
      </c>
      <c r="I12096" s="1">
        <v>34.941510602831841</v>
      </c>
      <c r="J12096" s="1">
        <v>48.235851004719734</v>
      </c>
      <c r="K12096">
        <v>1</v>
      </c>
    </row>
    <row r="12097" spans="1:11" x14ac:dyDescent="0.25">
      <c r="A12097" s="1">
        <v>17.841638782527298</v>
      </c>
      <c r="B12097" s="1">
        <v>27.841638782527298</v>
      </c>
      <c r="C12097" s="1">
        <v>77.841638782527298</v>
      </c>
      <c r="D12097" s="1">
        <v>119.36655513010919</v>
      </c>
      <c r="E12097" s="1">
        <v>88.416387825272977</v>
      </c>
      <c r="F12097" s="1">
        <v>1.9208193912636489</v>
      </c>
      <c r="G12097" s="1">
        <v>197.62458173790947</v>
      </c>
      <c r="H12097" s="1">
        <v>57.647659216076136</v>
      </c>
      <c r="I12097" s="1">
        <v>92.471488824114203</v>
      </c>
      <c r="J12097" s="1">
        <v>144.11914804019034</v>
      </c>
      <c r="K12097">
        <v>1</v>
      </c>
    </row>
    <row r="12098" spans="1:11" x14ac:dyDescent="0.25">
      <c r="A12098" s="1">
        <v>18.13153567124391</v>
      </c>
      <c r="B12098" s="1">
        <v>28.13153567124391</v>
      </c>
      <c r="C12098" s="1">
        <v>78.13153567124391</v>
      </c>
      <c r="D12098" s="1">
        <v>120.52614268497564</v>
      </c>
      <c r="E12098" s="1">
        <v>91.315356712439097</v>
      </c>
      <c r="F12098" s="1">
        <v>2.0657678356219549</v>
      </c>
      <c r="G12098" s="1">
        <v>201.97303506865865</v>
      </c>
      <c r="H12098" s="1">
        <v>54.365711204940453</v>
      </c>
      <c r="I12098" s="1">
        <v>87.54856680741068</v>
      </c>
      <c r="J12098" s="1">
        <v>135.91427801235113</v>
      </c>
      <c r="K12098">
        <v>1</v>
      </c>
    </row>
    <row r="12099" spans="1:11" x14ac:dyDescent="0.25">
      <c r="A12099" s="1">
        <v>16.224084265530109</v>
      </c>
      <c r="B12099" s="1">
        <v>26.224084265530109</v>
      </c>
      <c r="C12099" s="1">
        <v>76.224084265530109</v>
      </c>
      <c r="D12099" s="1">
        <v>112.89633706212044</v>
      </c>
      <c r="E12099" s="1">
        <v>72.240842655301094</v>
      </c>
      <c r="F12099" s="1">
        <v>1.1120421327650547</v>
      </c>
      <c r="G12099" s="1">
        <v>173.36126398295164</v>
      </c>
      <c r="H12099" s="1">
        <v>40.687774910242297</v>
      </c>
      <c r="I12099" s="1">
        <v>67.031662365363445</v>
      </c>
      <c r="J12099" s="1">
        <v>101.71943727560574</v>
      </c>
      <c r="K12099">
        <v>1</v>
      </c>
    </row>
    <row r="12100" spans="1:11" x14ac:dyDescent="0.25">
      <c r="A12100" s="1">
        <v>18.658988028590102</v>
      </c>
      <c r="B12100" s="1">
        <v>28.658988028590102</v>
      </c>
      <c r="C12100" s="1">
        <v>78.658988028590102</v>
      </c>
      <c r="D12100" s="1">
        <v>122.63595211436041</v>
      </c>
      <c r="E12100" s="1">
        <v>96.589880285901017</v>
      </c>
      <c r="F12100" s="1">
        <v>2.3294940142950509</v>
      </c>
      <c r="G12100" s="1">
        <v>209.88482042885153</v>
      </c>
      <c r="H12100" s="1">
        <v>45.368007360724732</v>
      </c>
      <c r="I12100" s="1">
        <v>74.052011041087098</v>
      </c>
      <c r="J12100" s="1">
        <v>113.42001840181183</v>
      </c>
      <c r="K12100">
        <v>1</v>
      </c>
    </row>
    <row r="12101" spans="1:11" x14ac:dyDescent="0.25">
      <c r="A12101" s="1">
        <v>18.409198719353299</v>
      </c>
      <c r="B12101" s="1">
        <v>28.409198719353299</v>
      </c>
      <c r="C12101" s="1">
        <v>78.409198719353299</v>
      </c>
      <c r="D12101" s="1">
        <v>121.63679487741319</v>
      </c>
      <c r="E12101" s="1">
        <v>94.091987193532987</v>
      </c>
      <c r="F12101" s="1">
        <v>2.2045993596766493</v>
      </c>
      <c r="G12101" s="1">
        <v>206.13798079029948</v>
      </c>
      <c r="H12101" s="1">
        <v>47.266268322477117</v>
      </c>
      <c r="I12101" s="1">
        <v>76.899402483715676</v>
      </c>
      <c r="J12101" s="1">
        <v>118.16567080619279</v>
      </c>
      <c r="K12101">
        <v>1</v>
      </c>
    </row>
  </sheetData>
  <conditionalFormatting sqref="A12101:I1048576 J12102:J1048576 J1">
    <cfRule type="cellIs" dxfId="1" priority="2" operator="lessThan">
      <formula>0</formula>
    </cfRule>
  </conditionalFormatting>
  <conditionalFormatting sqref="A1:I12100">
    <cfRule type="cellIs" dxfId="0" priority="1" operator="lessThan">
      <formula>0</formula>
    </cfRule>
  </conditionalFormatting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Ramon Rank</dc:creator>
  <cp:lastModifiedBy>Ramon Rank</cp:lastModifiedBy>
  <dcterms:created xsi:type="dcterms:W3CDTF">2018-04-17T11:06:55Z</dcterms:created>
  <dcterms:modified xsi:type="dcterms:W3CDTF">2018-04-17T11:48:38Z</dcterms:modified>
</cp:coreProperties>
</file>